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xr:revisionPtr revIDLastSave="0" documentId="13_ncr:1_{C54C4999-6ECD-4E2B-BDF2-93D74DD9551B}" xr6:coauthVersionLast="44" xr6:coauthVersionMax="44" xr10:uidLastSave="{00000000-0000-0000-0000-000000000000}"/>
  <bookViews>
    <workbookView xWindow="57480" yWindow="-120" windowWidth="29040" windowHeight="15840" xr2:uid="{00000000-000D-0000-FFFF-FFFF00000000}"/>
  </bookViews>
  <sheets>
    <sheet name="Home" sheetId="1" r:id="rId1"/>
    <sheet name="Versions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<sst xmlns="http://schemas.openxmlformats.org/spreadsheetml/2006/main" count="51" uniqueCount="21">
  <si>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</si>
  <si>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</si>
  <si>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</si>
  <si>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</si>
  <si>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</si>
  <si>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</si>
  <si>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</si>
  <si>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</si>
  <si>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</si>
  <si>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</si>
  <si>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</si>
  <si>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</si>
  <si>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</si>
  <si>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</si>
  <si>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</si>
  <si>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</si>
  <si>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</si>
  <si>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</si>
  <si>
    <t>Old Bold</t>
  </si>
  <si>
    <t>1.8.2</t>
  </si>
  <si>
    <t>1.9.1.7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</si>
</sst>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33</xdr:row>
          <xdr:rowOff>161925</xdr:rowOff>
        </xdr:from>
        <xdr:to>
          <xdr:col>4</xdr:col>
          <xdr:colOff>3028950</xdr:colOff>
          <xdr:row>35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512 byte development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4409"/>
  <sheetViews>
    <sheetView tabSelected="1" workbookViewId="0">
      <pane ySplit="2" topLeftCell="A3" activePane="bottomLeft" state="frozen"/>
      <selection pane="bottomLeft" activeCell="S8" sqref="S8"/>
    </sheetView>
  </sheetViews>
  <sheetFormatPr defaultRowHeight="15" x14ac:dyDescent="0.25"/>
  <cols>
    <col min="4" max="4" width="6.570312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17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 t="s">
        <v>19</v>
      </c>
      <c r="O1" s="1" t="s">
        <v>20</v>
      </c>
      <c r="P1" s="1" t="s">
        <v>1</v>
      </c>
      <c r="Q1" s="1" t="s">
        <v>2</v>
      </c>
    </row>
    <row r="2" spans="1:17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  <c r="O2" t="s">
        <v>0</v>
      </c>
      <c r="P2" t="s">
        <v>0</v>
      </c>
      <c r="Q2" t="s">
        <v>0</v>
      </c>
    </row>
    <row r="3" spans="1:17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  <c r="O3">
        <v>1010101</v>
      </c>
      <c r="P3">
        <v>1010101</v>
      </c>
      <c r="Q3">
        <v>1010101</v>
      </c>
    </row>
    <row r="4" spans="1:17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  <c r="O4">
        <v>1010101</v>
      </c>
      <c r="P4">
        <v>1010101</v>
      </c>
      <c r="Q4">
        <v>1010101</v>
      </c>
    </row>
    <row r="5" spans="1:17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  <c r="O5">
        <v>1010101</v>
      </c>
      <c r="P5">
        <v>1010101</v>
      </c>
      <c r="Q5">
        <v>1010101</v>
      </c>
    </row>
    <row r="6" spans="1:17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  <c r="O6">
        <v>1010101</v>
      </c>
      <c r="P6">
        <v>1010101</v>
      </c>
      <c r="Q6">
        <v>1010101</v>
      </c>
    </row>
    <row r="7" spans="1:17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  <c r="O7">
        <v>1010101</v>
      </c>
      <c r="P7">
        <v>1010101</v>
      </c>
      <c r="Q7">
        <v>1010101</v>
      </c>
    </row>
    <row r="8" spans="1:17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  <c r="O8">
        <v>1010101</v>
      </c>
      <c r="P8">
        <v>1010101</v>
      </c>
      <c r="Q8">
        <v>1010101</v>
      </c>
    </row>
    <row r="9" spans="1:17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  <c r="O9">
        <v>1010101</v>
      </c>
      <c r="P9">
        <v>1010101</v>
      </c>
      <c r="Q9">
        <v>1010101</v>
      </c>
    </row>
    <row r="10" spans="1:17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  <c r="O10">
        <v>1010101</v>
      </c>
      <c r="P10">
        <v>1010101</v>
      </c>
      <c r="Q10">
        <v>1010101</v>
      </c>
    </row>
    <row r="11" spans="1:17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  <c r="O11">
        <v>1010101</v>
      </c>
      <c r="P11">
        <v>1010101</v>
      </c>
      <c r="Q11">
        <v>1010101</v>
      </c>
    </row>
    <row r="12" spans="1:17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  <c r="O12">
        <v>1010101</v>
      </c>
      <c r="P12">
        <v>1010101</v>
      </c>
      <c r="Q12">
        <v>1010101</v>
      </c>
    </row>
    <row r="13" spans="1:17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  <c r="O13">
        <v>1010101</v>
      </c>
      <c r="P13">
        <v>1010101</v>
      </c>
      <c r="Q13">
        <v>1010101</v>
      </c>
    </row>
    <row r="14" spans="1:17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  <c r="O14">
        <v>1010101</v>
      </c>
      <c r="P14">
        <v>1010101</v>
      </c>
      <c r="Q14">
        <v>1010101</v>
      </c>
    </row>
    <row r="15" spans="1:17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  <c r="O15">
        <v>1010101</v>
      </c>
      <c r="P15">
        <v>1010101</v>
      </c>
      <c r="Q15">
        <v>1010101</v>
      </c>
    </row>
    <row r="16" spans="1:17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  <c r="O16">
        <v>1010101</v>
      </c>
      <c r="P16">
        <v>1010101</v>
      </c>
      <c r="Q16">
        <v>1010101</v>
      </c>
    </row>
    <row r="17" spans="1:17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  <c r="O17">
        <v>1010101</v>
      </c>
      <c r="P17">
        <v>1010101</v>
      </c>
      <c r="Q17">
        <v>1010101</v>
      </c>
    </row>
    <row r="18" spans="1:17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  <c r="O18">
        <v>1010101</v>
      </c>
      <c r="P18">
        <v>1010101</v>
      </c>
      <c r="Q18">
        <v>1010101</v>
      </c>
    </row>
    <row r="19" spans="1:17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  <c r="O19">
        <v>1010101</v>
      </c>
      <c r="P19">
        <v>1010101</v>
      </c>
      <c r="Q19">
        <v>1010101</v>
      </c>
    </row>
    <row r="20" spans="1:17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  <c r="O20">
        <v>1010101</v>
      </c>
      <c r="P20">
        <v>1010101</v>
      </c>
      <c r="Q20">
        <v>1010101</v>
      </c>
    </row>
    <row r="21" spans="1:17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  <c r="O21">
        <v>1010101</v>
      </c>
      <c r="P21">
        <v>1010101</v>
      </c>
      <c r="Q21">
        <v>1010101</v>
      </c>
    </row>
    <row r="22" spans="1:17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  <c r="O22">
        <v>1010101</v>
      </c>
      <c r="P22">
        <v>1010101</v>
      </c>
      <c r="Q22">
        <v>1010101</v>
      </c>
    </row>
    <row r="23" spans="1:17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  <c r="O23">
        <v>1010101</v>
      </c>
      <c r="P23">
        <v>1010101</v>
      </c>
      <c r="Q23">
        <v>1010101</v>
      </c>
    </row>
    <row r="24" spans="1:17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  <c r="O24">
        <v>1010101</v>
      </c>
      <c r="P24">
        <v>1010101</v>
      </c>
      <c r="Q24">
        <v>1010101</v>
      </c>
    </row>
    <row r="25" spans="1:17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  <c r="O25">
        <v>1010101</v>
      </c>
      <c r="P25">
        <v>1010101</v>
      </c>
      <c r="Q25">
        <v>1010101</v>
      </c>
    </row>
    <row r="26" spans="1:17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  <c r="O26">
        <v>1010101</v>
      </c>
      <c r="P26">
        <v>1010101</v>
      </c>
      <c r="Q26">
        <v>1010101</v>
      </c>
    </row>
    <row r="27" spans="1:17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  <c r="O27">
        <v>1010101</v>
      </c>
      <c r="P27">
        <v>1010101</v>
      </c>
      <c r="Q27">
        <v>1010101</v>
      </c>
    </row>
    <row r="28" spans="1:17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  <c r="O28">
        <v>1010101</v>
      </c>
      <c r="P28">
        <v>1010101</v>
      </c>
      <c r="Q28">
        <v>1010101</v>
      </c>
    </row>
    <row r="29" spans="1:17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1010101</v>
      </c>
      <c r="M29">
        <v>1010101</v>
      </c>
      <c r="O29">
        <v>1010101</v>
      </c>
      <c r="P29">
        <v>1010101</v>
      </c>
      <c r="Q29">
        <v>1010101</v>
      </c>
    </row>
    <row r="30" spans="1:17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  <c r="O30">
        <v>1010101</v>
      </c>
      <c r="P30">
        <v>1010101</v>
      </c>
      <c r="Q30">
        <v>1010101</v>
      </c>
    </row>
    <row r="31" spans="1:17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  <c r="O31">
        <v>1010101</v>
      </c>
      <c r="P31">
        <v>1010101</v>
      </c>
      <c r="Q31">
        <v>1010101</v>
      </c>
    </row>
    <row r="32" spans="1:17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1010101</v>
      </c>
      <c r="M32">
        <v>1010101</v>
      </c>
      <c r="O32">
        <v>1010101</v>
      </c>
      <c r="P32">
        <v>1010101</v>
      </c>
      <c r="Q32">
        <v>1010101</v>
      </c>
    </row>
    <row r="33" spans="1:17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  <c r="O33">
        <v>1010101</v>
      </c>
      <c r="P33">
        <v>1010101</v>
      </c>
      <c r="Q33">
        <v>1010101</v>
      </c>
    </row>
    <row r="34" spans="1:17" x14ac:dyDescent="0.25">
      <c r="A34">
        <v>1010101</v>
      </c>
      <c r="B34">
        <v>1010101</v>
      </c>
      <c r="C34">
        <v>1010101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  <c r="O34">
        <v>1010101</v>
      </c>
      <c r="P34">
        <v>1010101</v>
      </c>
      <c r="Q34">
        <v>1010101</v>
      </c>
    </row>
    <row r="35" spans="1:17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  <c r="O35">
        <v>1010101</v>
      </c>
      <c r="P35">
        <v>1010101</v>
      </c>
      <c r="Q35">
        <v>1010101</v>
      </c>
    </row>
    <row r="36" spans="1:17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  <c r="O36">
        <v>1010101</v>
      </c>
      <c r="P36">
        <v>1010101</v>
      </c>
      <c r="Q36">
        <v>1010101</v>
      </c>
    </row>
    <row r="37" spans="1:17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  <c r="O37">
        <v>1010101</v>
      </c>
      <c r="P37">
        <v>1010101</v>
      </c>
      <c r="Q37">
        <v>1010101</v>
      </c>
    </row>
    <row r="38" spans="1:17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  <c r="O38">
        <v>1010101</v>
      </c>
      <c r="P38">
        <v>1010101</v>
      </c>
      <c r="Q38">
        <v>1010101</v>
      </c>
    </row>
    <row r="39" spans="1:17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  <c r="O39">
        <v>1010101</v>
      </c>
      <c r="P39">
        <v>1010101</v>
      </c>
      <c r="Q39">
        <v>1010101</v>
      </c>
    </row>
    <row r="40" spans="1:17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  <c r="O40">
        <v>1010101</v>
      </c>
      <c r="P40">
        <v>1010101</v>
      </c>
      <c r="Q40">
        <v>1010101</v>
      </c>
    </row>
    <row r="41" spans="1:17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  <c r="O41">
        <v>1010101</v>
      </c>
      <c r="P41">
        <v>1010101</v>
      </c>
      <c r="Q41">
        <v>1010101</v>
      </c>
    </row>
    <row r="42" spans="1:17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  <c r="O42">
        <v>1010101</v>
      </c>
      <c r="P42">
        <v>1010101</v>
      </c>
      <c r="Q42">
        <v>1010101</v>
      </c>
    </row>
    <row r="43" spans="1:17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  <c r="O43">
        <v>1010101</v>
      </c>
      <c r="P43">
        <v>1010101</v>
      </c>
      <c r="Q43">
        <v>1010101</v>
      </c>
    </row>
    <row r="44" spans="1:17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  <c r="O44">
        <v>1010101</v>
      </c>
      <c r="P44">
        <v>1010101</v>
      </c>
      <c r="Q44">
        <v>1010101</v>
      </c>
    </row>
    <row r="45" spans="1:17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  <c r="O45">
        <v>1010101</v>
      </c>
      <c r="P45">
        <v>1010101</v>
      </c>
      <c r="Q45">
        <v>1010101</v>
      </c>
    </row>
    <row r="46" spans="1:17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  <c r="O46">
        <v>1010101</v>
      </c>
      <c r="P46">
        <v>1010101</v>
      </c>
      <c r="Q46">
        <v>1010101</v>
      </c>
    </row>
    <row r="47" spans="1:17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  <c r="O47">
        <v>1010101</v>
      </c>
      <c r="P47">
        <v>1010101</v>
      </c>
      <c r="Q47">
        <v>1010101</v>
      </c>
    </row>
    <row r="48" spans="1:17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  <c r="O48">
        <v>1010101</v>
      </c>
      <c r="P48">
        <v>1010101</v>
      </c>
      <c r="Q48">
        <v>1010101</v>
      </c>
    </row>
    <row r="49" spans="1:17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  <c r="O49">
        <v>1010101</v>
      </c>
      <c r="P49">
        <v>1010101</v>
      </c>
      <c r="Q49">
        <v>1010101</v>
      </c>
    </row>
    <row r="50" spans="1:17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  <c r="O50">
        <v>1010101</v>
      </c>
      <c r="P50">
        <v>1010101</v>
      </c>
      <c r="Q50">
        <v>1010101</v>
      </c>
    </row>
    <row r="51" spans="1:17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  <c r="O51">
        <v>1010101</v>
      </c>
      <c r="P51">
        <v>1010101</v>
      </c>
      <c r="Q51">
        <v>1010101</v>
      </c>
    </row>
    <row r="52" spans="1:17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  <c r="O52">
        <v>1010101</v>
      </c>
      <c r="P52">
        <v>1010101</v>
      </c>
      <c r="Q52">
        <v>1010101</v>
      </c>
    </row>
    <row r="53" spans="1:17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  <c r="O53">
        <v>1010101</v>
      </c>
      <c r="P53">
        <v>1010101</v>
      </c>
      <c r="Q53">
        <v>1010101</v>
      </c>
    </row>
    <row r="54" spans="1:17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  <c r="O54">
        <v>1010101</v>
      </c>
      <c r="P54">
        <v>1010101</v>
      </c>
      <c r="Q54">
        <v>1010101</v>
      </c>
    </row>
    <row r="55" spans="1:17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  <c r="O55">
        <v>1010101</v>
      </c>
      <c r="P55">
        <v>1010101</v>
      </c>
      <c r="Q55">
        <v>1010101</v>
      </c>
    </row>
    <row r="56" spans="1:17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  <c r="O56">
        <v>1010101</v>
      </c>
      <c r="P56">
        <v>1010101</v>
      </c>
      <c r="Q56">
        <v>1010101</v>
      </c>
    </row>
    <row r="57" spans="1:17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  <c r="O57">
        <v>1010101</v>
      </c>
      <c r="P57">
        <v>1010101</v>
      </c>
      <c r="Q57">
        <v>1010101</v>
      </c>
    </row>
    <row r="58" spans="1:17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  <c r="O58">
        <v>1010101</v>
      </c>
      <c r="P58">
        <v>1010101</v>
      </c>
      <c r="Q58">
        <v>1010101</v>
      </c>
    </row>
    <row r="59" spans="1:17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  <c r="O59">
        <v>1010101</v>
      </c>
      <c r="P59">
        <v>1010101</v>
      </c>
      <c r="Q59">
        <v>1010101</v>
      </c>
    </row>
    <row r="60" spans="1:17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  <c r="O60">
        <v>1010101</v>
      </c>
      <c r="P60">
        <v>1010101</v>
      </c>
      <c r="Q60">
        <v>1010101</v>
      </c>
    </row>
    <row r="61" spans="1:17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  <c r="O61">
        <v>1010101</v>
      </c>
      <c r="P61">
        <v>1010101</v>
      </c>
      <c r="Q61">
        <v>1010101</v>
      </c>
    </row>
    <row r="62" spans="1:17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  <c r="O62">
        <v>1010101</v>
      </c>
      <c r="P62">
        <v>1010101</v>
      </c>
      <c r="Q62">
        <v>1010101</v>
      </c>
    </row>
    <row r="63" spans="1:17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  <c r="O63">
        <v>1010101</v>
      </c>
      <c r="P63">
        <v>1010101</v>
      </c>
      <c r="Q63">
        <v>1010101</v>
      </c>
    </row>
    <row r="64" spans="1:17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  <c r="O64">
        <v>1010101</v>
      </c>
      <c r="P64">
        <v>1010101</v>
      </c>
      <c r="Q64">
        <v>1010101</v>
      </c>
    </row>
    <row r="65" spans="1:17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  <c r="O65">
        <v>1010101</v>
      </c>
      <c r="P65">
        <v>1010101</v>
      </c>
      <c r="Q65">
        <v>1010101</v>
      </c>
    </row>
    <row r="66" spans="1:17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  <c r="O66">
        <v>1010101</v>
      </c>
      <c r="P66">
        <v>1010101</v>
      </c>
      <c r="Q66">
        <v>1010101</v>
      </c>
    </row>
    <row r="67" spans="1:17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  <c r="O67">
        <v>1010101</v>
      </c>
      <c r="P67">
        <v>1010101</v>
      </c>
      <c r="Q67">
        <v>1010101</v>
      </c>
    </row>
    <row r="68" spans="1:17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  <c r="O68">
        <v>1010101</v>
      </c>
      <c r="P68">
        <v>1010101</v>
      </c>
      <c r="Q68">
        <v>1010101</v>
      </c>
    </row>
    <row r="69" spans="1:17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  <c r="O69">
        <v>1010101</v>
      </c>
      <c r="P69">
        <v>1010101</v>
      </c>
      <c r="Q69">
        <v>1010101</v>
      </c>
    </row>
    <row r="70" spans="1:17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  <c r="O70">
        <v>1010101</v>
      </c>
      <c r="P70">
        <v>1010101</v>
      </c>
      <c r="Q70">
        <v>1010101</v>
      </c>
    </row>
    <row r="71" spans="1:17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  <c r="O71">
        <v>1010101</v>
      </c>
      <c r="P71">
        <v>1010101</v>
      </c>
      <c r="Q71">
        <v>1010101</v>
      </c>
    </row>
    <row r="72" spans="1:17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  <c r="O72">
        <v>1010101</v>
      </c>
      <c r="P72">
        <v>1010101</v>
      </c>
      <c r="Q72">
        <v>1010101</v>
      </c>
    </row>
    <row r="73" spans="1:17" x14ac:dyDescent="0.25">
      <c r="A73">
        <v>1010100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  <c r="O73">
        <v>1010100</v>
      </c>
      <c r="P73">
        <v>1010101</v>
      </c>
      <c r="Q73">
        <v>1010101</v>
      </c>
    </row>
    <row r="74" spans="1:17" x14ac:dyDescent="0.25">
      <c r="A74">
        <v>10100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  <c r="O74">
        <v>10100</v>
      </c>
      <c r="P74">
        <v>1010101</v>
      </c>
      <c r="Q74">
        <v>1010101</v>
      </c>
    </row>
    <row r="75" spans="1:17" x14ac:dyDescent="0.25">
      <c r="A75">
        <v>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  <c r="O75">
        <v>101</v>
      </c>
      <c r="P75">
        <v>1010101</v>
      </c>
      <c r="Q75">
        <v>1010101</v>
      </c>
    </row>
    <row r="76" spans="1:17" x14ac:dyDescent="0.25">
      <c r="A76">
        <v>1010010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0</v>
      </c>
      <c r="O76">
        <v>1010010</v>
      </c>
      <c r="P76">
        <v>1010101</v>
      </c>
      <c r="Q76">
        <v>0</v>
      </c>
    </row>
    <row r="77" spans="1:17" x14ac:dyDescent="0.25">
      <c r="A77">
        <v>10000010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0</v>
      </c>
      <c r="O77">
        <v>10000010</v>
      </c>
      <c r="P77">
        <v>1010101</v>
      </c>
      <c r="Q77">
        <v>0</v>
      </c>
    </row>
    <row r="78" spans="1:17" x14ac:dyDescent="0.25">
      <c r="A78">
        <v>10100001</v>
      </c>
      <c r="B78">
        <v>1010101</v>
      </c>
      <c r="C78">
        <v>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</v>
      </c>
      <c r="O78">
        <v>10100001</v>
      </c>
      <c r="P78">
        <v>1010101</v>
      </c>
      <c r="Q78">
        <v>10101</v>
      </c>
    </row>
    <row r="79" spans="1:17" x14ac:dyDescent="0.25">
      <c r="A79">
        <v>1001000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0</v>
      </c>
      <c r="O79">
        <v>1001000</v>
      </c>
      <c r="P79">
        <v>1010101</v>
      </c>
      <c r="Q79">
        <v>0</v>
      </c>
    </row>
    <row r="80" spans="1:17" x14ac:dyDescent="0.25">
      <c r="A80">
        <v>100010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0</v>
      </c>
      <c r="O80">
        <v>100010</v>
      </c>
      <c r="P80">
        <v>1010101</v>
      </c>
      <c r="Q80">
        <v>0</v>
      </c>
    </row>
    <row r="81" spans="1:17" x14ac:dyDescent="0.25">
      <c r="A81">
        <v>1000</v>
      </c>
      <c r="B81">
        <v>101010</v>
      </c>
      <c r="C81">
        <v>101</v>
      </c>
      <c r="G81">
        <v>1</v>
      </c>
      <c r="H81" s="2" t="str">
        <f t="shared" si="1"/>
        <v>1</v>
      </c>
      <c r="K81">
        <v>101010</v>
      </c>
      <c r="L81">
        <v>101010</v>
      </c>
      <c r="M81">
        <v>101</v>
      </c>
      <c r="O81">
        <v>1000</v>
      </c>
      <c r="P81">
        <v>101010</v>
      </c>
      <c r="Q81">
        <v>101</v>
      </c>
    </row>
    <row r="82" spans="1:17" x14ac:dyDescent="0.25">
      <c r="A82">
        <v>1001010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0</v>
      </c>
      <c r="O82">
        <v>1001010</v>
      </c>
      <c r="P82">
        <v>1010101</v>
      </c>
      <c r="Q82">
        <v>0</v>
      </c>
    </row>
    <row r="83" spans="1:17" x14ac:dyDescent="0.25">
      <c r="A83">
        <v>10100010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0</v>
      </c>
      <c r="O83">
        <v>10100010</v>
      </c>
      <c r="P83">
        <v>1010101</v>
      </c>
      <c r="Q83">
        <v>0</v>
      </c>
    </row>
    <row r="84" spans="1:17" x14ac:dyDescent="0.25">
      <c r="A84">
        <v>1000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1000010</v>
      </c>
      <c r="L84">
        <v>1000010</v>
      </c>
      <c r="M84">
        <v>101</v>
      </c>
      <c r="O84">
        <v>1000</v>
      </c>
      <c r="P84">
        <v>1000010</v>
      </c>
      <c r="Q84">
        <v>101</v>
      </c>
    </row>
    <row r="85" spans="1:17" x14ac:dyDescent="0.25">
      <c r="A85">
        <v>1001000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0</v>
      </c>
      <c r="O85">
        <v>1001000</v>
      </c>
      <c r="P85">
        <v>1010101</v>
      </c>
      <c r="Q85">
        <v>0</v>
      </c>
    </row>
    <row r="86" spans="1:17" x14ac:dyDescent="0.25">
      <c r="A86">
        <v>100010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0</v>
      </c>
      <c r="O86">
        <v>100010</v>
      </c>
      <c r="P86">
        <v>1010101</v>
      </c>
      <c r="Q86">
        <v>0</v>
      </c>
    </row>
    <row r="87" spans="1:17" x14ac:dyDescent="0.25">
      <c r="A87">
        <v>1000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1010010</v>
      </c>
      <c r="L87">
        <v>1010010</v>
      </c>
      <c r="M87">
        <v>101</v>
      </c>
      <c r="O87">
        <v>1000</v>
      </c>
      <c r="P87">
        <v>1010010</v>
      </c>
      <c r="Q87">
        <v>101</v>
      </c>
    </row>
    <row r="88" spans="1:17" x14ac:dyDescent="0.25">
      <c r="A88">
        <v>1001000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1010100</v>
      </c>
      <c r="L88">
        <v>1010100</v>
      </c>
      <c r="M88">
        <v>0</v>
      </c>
      <c r="O88">
        <v>1001000</v>
      </c>
      <c r="P88">
        <v>1010100</v>
      </c>
      <c r="Q88">
        <v>0</v>
      </c>
    </row>
    <row r="89" spans="1:17" x14ac:dyDescent="0.25">
      <c r="A89">
        <v>100010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10000101</v>
      </c>
      <c r="L89">
        <v>10000101</v>
      </c>
      <c r="M89">
        <v>10000000</v>
      </c>
      <c r="O89">
        <v>100010</v>
      </c>
      <c r="P89">
        <v>10000101</v>
      </c>
      <c r="Q89">
        <v>10000000</v>
      </c>
    </row>
    <row r="90" spans="1:17" x14ac:dyDescent="0.25">
      <c r="A90">
        <v>10100001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1010100</v>
      </c>
      <c r="L90">
        <v>1010100</v>
      </c>
      <c r="M90">
        <v>101</v>
      </c>
      <c r="O90">
        <v>10100001</v>
      </c>
      <c r="P90">
        <v>1010100</v>
      </c>
      <c r="Q90">
        <v>101</v>
      </c>
    </row>
    <row r="91" spans="1:17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1010000</v>
      </c>
      <c r="L91">
        <v>1010000</v>
      </c>
      <c r="M91">
        <v>0</v>
      </c>
      <c r="O91">
        <v>1010000</v>
      </c>
      <c r="P91">
        <v>1010000</v>
      </c>
      <c r="Q91">
        <v>0</v>
      </c>
    </row>
    <row r="92" spans="1:17" x14ac:dyDescent="0.25">
      <c r="A92">
        <v>100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10000001</v>
      </c>
      <c r="L92">
        <v>10000001</v>
      </c>
      <c r="M92">
        <v>10000000</v>
      </c>
      <c r="O92">
        <v>100</v>
      </c>
      <c r="P92">
        <v>10000001</v>
      </c>
      <c r="Q92">
        <v>10000000</v>
      </c>
    </row>
    <row r="93" spans="1:17" x14ac:dyDescent="0.25">
      <c r="A93">
        <v>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1010101</v>
      </c>
      <c r="M93">
        <v>101</v>
      </c>
      <c r="O93">
        <v>101</v>
      </c>
      <c r="P93">
        <v>1010101</v>
      </c>
      <c r="Q93">
        <v>101</v>
      </c>
    </row>
    <row r="94" spans="1:17" x14ac:dyDescent="0.25">
      <c r="A94">
        <v>1001010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1011010</v>
      </c>
      <c r="L94">
        <v>1011010</v>
      </c>
      <c r="M94">
        <v>1010</v>
      </c>
      <c r="O94">
        <v>1001010</v>
      </c>
      <c r="P94">
        <v>1011010</v>
      </c>
      <c r="Q94">
        <v>1010</v>
      </c>
    </row>
    <row r="95" spans="1:17" x14ac:dyDescent="0.25">
      <c r="A95">
        <v>10100010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10101001</v>
      </c>
      <c r="L95">
        <v>10101001</v>
      </c>
      <c r="M95">
        <v>10101000</v>
      </c>
      <c r="O95">
        <v>10100010</v>
      </c>
      <c r="P95">
        <v>10101001</v>
      </c>
      <c r="Q95">
        <v>10101000</v>
      </c>
    </row>
    <row r="96" spans="1:17" x14ac:dyDescent="0.25">
      <c r="A96">
        <v>10100001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1010101</v>
      </c>
      <c r="L96">
        <v>1010101</v>
      </c>
      <c r="M96">
        <v>101</v>
      </c>
      <c r="O96">
        <v>10100001</v>
      </c>
      <c r="P96">
        <v>1010101</v>
      </c>
      <c r="Q96">
        <v>101</v>
      </c>
    </row>
    <row r="97" spans="1:17" x14ac:dyDescent="0.25">
      <c r="A97">
        <v>1001000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1010000</v>
      </c>
      <c r="L97">
        <v>1010000</v>
      </c>
      <c r="M97">
        <v>0</v>
      </c>
      <c r="O97">
        <v>1001000</v>
      </c>
      <c r="P97">
        <v>1010000</v>
      </c>
      <c r="Q97">
        <v>0</v>
      </c>
    </row>
    <row r="98" spans="1:17" x14ac:dyDescent="0.25">
      <c r="A98">
        <v>10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10000001</v>
      </c>
      <c r="L98">
        <v>10000001</v>
      </c>
      <c r="M98">
        <v>10000000</v>
      </c>
      <c r="O98">
        <v>10</v>
      </c>
      <c r="P98">
        <v>10000001</v>
      </c>
      <c r="Q98">
        <v>10000000</v>
      </c>
    </row>
    <row r="99" spans="1:17" x14ac:dyDescent="0.25">
      <c r="A99">
        <v>1000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1010101</v>
      </c>
      <c r="L99">
        <v>1010101</v>
      </c>
      <c r="M99">
        <v>101</v>
      </c>
      <c r="O99">
        <v>1000</v>
      </c>
      <c r="P99">
        <v>1010101</v>
      </c>
      <c r="Q99">
        <v>101</v>
      </c>
    </row>
    <row r="100" spans="1:17" x14ac:dyDescent="0.25">
      <c r="A100">
        <v>1001010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1010100</v>
      </c>
      <c r="L100">
        <v>1010100</v>
      </c>
      <c r="M100">
        <v>0</v>
      </c>
      <c r="O100">
        <v>1001010</v>
      </c>
      <c r="P100">
        <v>1010100</v>
      </c>
      <c r="Q100">
        <v>0</v>
      </c>
    </row>
    <row r="101" spans="1:17" x14ac:dyDescent="0.25">
      <c r="A101">
        <v>10100010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10000101</v>
      </c>
      <c r="L101">
        <v>10000101</v>
      </c>
      <c r="M101">
        <v>10000000</v>
      </c>
      <c r="O101">
        <v>10100010</v>
      </c>
      <c r="P101">
        <v>10000101</v>
      </c>
      <c r="Q101">
        <v>10000000</v>
      </c>
    </row>
    <row r="102" spans="1:17" x14ac:dyDescent="0.25">
      <c r="A102">
        <v>10101001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1010100</v>
      </c>
      <c r="L102">
        <v>1010100</v>
      </c>
      <c r="M102">
        <v>101</v>
      </c>
      <c r="O102">
        <v>10101001</v>
      </c>
      <c r="P102">
        <v>1010100</v>
      </c>
      <c r="Q102">
        <v>101</v>
      </c>
    </row>
    <row r="103" spans="1:17" x14ac:dyDescent="0.25">
      <c r="A103">
        <v>1000000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1010101</v>
      </c>
      <c r="L103">
        <v>1010101</v>
      </c>
      <c r="M103">
        <v>0</v>
      </c>
      <c r="O103">
        <v>1000000</v>
      </c>
      <c r="P103">
        <v>1010101</v>
      </c>
      <c r="Q103">
        <v>0</v>
      </c>
    </row>
    <row r="104" spans="1:17" x14ac:dyDescent="0.25">
      <c r="A104">
        <v>100010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1010101</v>
      </c>
      <c r="M104">
        <v>0</v>
      </c>
      <c r="O104">
        <v>100010</v>
      </c>
      <c r="P104">
        <v>1010101</v>
      </c>
      <c r="Q104">
        <v>0</v>
      </c>
    </row>
    <row r="105" spans="1:17" x14ac:dyDescent="0.25">
      <c r="A105">
        <v>1000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1010010</v>
      </c>
      <c r="L105">
        <v>1010010</v>
      </c>
      <c r="M105">
        <v>101</v>
      </c>
      <c r="O105">
        <v>1000</v>
      </c>
      <c r="P105">
        <v>1010010</v>
      </c>
      <c r="Q105">
        <v>101</v>
      </c>
    </row>
    <row r="106" spans="1:17" x14ac:dyDescent="0.25">
      <c r="A106">
        <v>1001010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1010101</v>
      </c>
      <c r="L106">
        <v>1010101</v>
      </c>
      <c r="M106">
        <v>0</v>
      </c>
      <c r="O106">
        <v>1001010</v>
      </c>
      <c r="P106">
        <v>1010101</v>
      </c>
      <c r="Q106">
        <v>0</v>
      </c>
    </row>
    <row r="107" spans="1:17" x14ac:dyDescent="0.25">
      <c r="A107">
        <v>10100010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1010101</v>
      </c>
      <c r="L107">
        <v>1010101</v>
      </c>
      <c r="M107">
        <v>0</v>
      </c>
      <c r="O107">
        <v>10100010</v>
      </c>
      <c r="P107">
        <v>1010101</v>
      </c>
      <c r="Q107">
        <v>0</v>
      </c>
    </row>
    <row r="108" spans="1:17" x14ac:dyDescent="0.25">
      <c r="A108">
        <v>10100001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1000010</v>
      </c>
      <c r="L108">
        <v>1000010</v>
      </c>
      <c r="M108">
        <v>101</v>
      </c>
      <c r="O108">
        <v>10100001</v>
      </c>
      <c r="P108">
        <v>1000010</v>
      </c>
      <c r="Q108">
        <v>101</v>
      </c>
    </row>
    <row r="109" spans="1:17" x14ac:dyDescent="0.25">
      <c r="A109">
        <v>1010000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0</v>
      </c>
      <c r="O109">
        <v>1010000</v>
      </c>
      <c r="P109">
        <v>1010101</v>
      </c>
      <c r="Q109">
        <v>0</v>
      </c>
    </row>
    <row r="110" spans="1:17" x14ac:dyDescent="0.25">
      <c r="A110">
        <v>100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1010101</v>
      </c>
      <c r="L110">
        <v>1010101</v>
      </c>
      <c r="M110">
        <v>0</v>
      </c>
      <c r="O110">
        <v>100</v>
      </c>
      <c r="P110">
        <v>1010101</v>
      </c>
      <c r="Q110">
        <v>0</v>
      </c>
    </row>
    <row r="111" spans="1:17" x14ac:dyDescent="0.25">
      <c r="A111">
        <v>101</v>
      </c>
      <c r="B111">
        <v>101010</v>
      </c>
      <c r="C111">
        <v>101</v>
      </c>
      <c r="G111">
        <v>1</v>
      </c>
      <c r="H111" s="2" t="str">
        <f t="shared" si="1"/>
        <v>1</v>
      </c>
      <c r="K111">
        <v>101010</v>
      </c>
      <c r="L111">
        <v>101010</v>
      </c>
      <c r="M111">
        <v>101</v>
      </c>
      <c r="O111">
        <v>101</v>
      </c>
      <c r="P111">
        <v>101010</v>
      </c>
      <c r="Q111">
        <v>101</v>
      </c>
    </row>
    <row r="112" spans="1:17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0</v>
      </c>
      <c r="O112">
        <v>1010101</v>
      </c>
      <c r="P112">
        <v>1010101</v>
      </c>
      <c r="Q112">
        <v>0</v>
      </c>
    </row>
    <row r="113" spans="1:17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1010101</v>
      </c>
      <c r="L113">
        <v>1010101</v>
      </c>
      <c r="M113">
        <v>0</v>
      </c>
      <c r="O113">
        <v>1010101</v>
      </c>
      <c r="P113">
        <v>1010101</v>
      </c>
      <c r="Q113">
        <v>0</v>
      </c>
    </row>
    <row r="114" spans="1:17" x14ac:dyDescent="0.25">
      <c r="A114">
        <v>1010101</v>
      </c>
      <c r="B114">
        <v>1010101</v>
      </c>
      <c r="C114">
        <v>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</v>
      </c>
      <c r="O114">
        <v>1010101</v>
      </c>
      <c r="P114">
        <v>1010101</v>
      </c>
      <c r="Q114">
        <v>10101</v>
      </c>
    </row>
    <row r="115" spans="1:17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  <c r="O115">
        <v>1010101</v>
      </c>
      <c r="P115">
        <v>1010101</v>
      </c>
      <c r="Q115">
        <v>1010101</v>
      </c>
    </row>
    <row r="116" spans="1:17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  <c r="O116">
        <v>1010101</v>
      </c>
      <c r="P116">
        <v>1010101</v>
      </c>
      <c r="Q116">
        <v>1010101</v>
      </c>
    </row>
    <row r="117" spans="1:17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  <c r="O117">
        <v>1010101</v>
      </c>
      <c r="P117">
        <v>1010101</v>
      </c>
      <c r="Q117">
        <v>1010101</v>
      </c>
    </row>
    <row r="118" spans="1:17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  <c r="O118">
        <v>1010101</v>
      </c>
      <c r="P118">
        <v>1010101</v>
      </c>
      <c r="Q118">
        <v>1010101</v>
      </c>
    </row>
    <row r="119" spans="1:17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  <c r="O119">
        <v>1010101</v>
      </c>
      <c r="P119">
        <v>1010101</v>
      </c>
      <c r="Q119">
        <v>1010101</v>
      </c>
    </row>
    <row r="120" spans="1:17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  <c r="O120">
        <v>1010101</v>
      </c>
      <c r="P120">
        <v>1010101</v>
      </c>
      <c r="Q120">
        <v>1010101</v>
      </c>
    </row>
    <row r="121" spans="1:17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  <c r="O121">
        <v>1010101</v>
      </c>
      <c r="P121">
        <v>1010101</v>
      </c>
      <c r="Q121">
        <v>1010101</v>
      </c>
    </row>
    <row r="122" spans="1:17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  <c r="O122">
        <v>1010101</v>
      </c>
      <c r="P122">
        <v>1010101</v>
      </c>
      <c r="Q122">
        <v>1010101</v>
      </c>
    </row>
    <row r="123" spans="1:17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  <c r="O123">
        <v>1010101</v>
      </c>
      <c r="P123">
        <v>1010101</v>
      </c>
      <c r="Q123">
        <v>1010101</v>
      </c>
    </row>
    <row r="124" spans="1:17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  <c r="O124">
        <v>1010101</v>
      </c>
      <c r="P124">
        <v>1010101</v>
      </c>
      <c r="Q124">
        <v>1010101</v>
      </c>
    </row>
    <row r="125" spans="1:17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  <c r="O125">
        <v>1010101</v>
      </c>
      <c r="P125">
        <v>1010101</v>
      </c>
      <c r="Q125">
        <v>1010101</v>
      </c>
    </row>
    <row r="126" spans="1:17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  <c r="O126">
        <v>1010101</v>
      </c>
      <c r="P126">
        <v>1010101</v>
      </c>
      <c r="Q126">
        <v>1010101</v>
      </c>
    </row>
    <row r="127" spans="1:17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  <c r="O127">
        <v>1010101</v>
      </c>
      <c r="P127">
        <v>1010101</v>
      </c>
      <c r="Q127">
        <v>1010101</v>
      </c>
    </row>
    <row r="128" spans="1:17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  <c r="O128">
        <v>1010101</v>
      </c>
      <c r="P128">
        <v>1010101</v>
      </c>
      <c r="Q128">
        <v>1010101</v>
      </c>
    </row>
    <row r="129" spans="1:17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  <c r="O129">
        <v>1010101</v>
      </c>
      <c r="P129">
        <v>1010101</v>
      </c>
      <c r="Q129">
        <v>1010101</v>
      </c>
    </row>
    <row r="130" spans="1:17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  <c r="O130">
        <v>1010101</v>
      </c>
      <c r="P130">
        <v>1010101</v>
      </c>
      <c r="Q130">
        <v>1010101</v>
      </c>
    </row>
    <row r="131" spans="1:17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  <c r="O131">
        <v>1010101</v>
      </c>
      <c r="P131">
        <v>1010101</v>
      </c>
      <c r="Q131">
        <v>1010101</v>
      </c>
    </row>
    <row r="132" spans="1:17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  <c r="O132">
        <v>1010101</v>
      </c>
      <c r="P132">
        <v>1010101</v>
      </c>
      <c r="Q132">
        <v>1010101</v>
      </c>
    </row>
    <row r="133" spans="1:17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  <c r="O133">
        <v>1010101</v>
      </c>
      <c r="P133">
        <v>1010101</v>
      </c>
      <c r="Q133">
        <v>1010101</v>
      </c>
    </row>
    <row r="134" spans="1:17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  <c r="O134">
        <v>1010101</v>
      </c>
      <c r="P134">
        <v>1010101</v>
      </c>
      <c r="Q134">
        <v>1010101</v>
      </c>
    </row>
    <row r="135" spans="1:17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  <c r="O135">
        <v>1010101</v>
      </c>
      <c r="P135">
        <v>1010101</v>
      </c>
      <c r="Q135">
        <v>1010101</v>
      </c>
    </row>
    <row r="136" spans="1:17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  <c r="O136">
        <v>1010101</v>
      </c>
      <c r="P136">
        <v>1010101</v>
      </c>
      <c r="Q136">
        <v>1010101</v>
      </c>
    </row>
    <row r="137" spans="1:17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  <c r="O137">
        <v>1010101</v>
      </c>
      <c r="P137">
        <v>1010101</v>
      </c>
      <c r="Q137">
        <v>1010101</v>
      </c>
    </row>
    <row r="138" spans="1:17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  <c r="O138">
        <v>1010101</v>
      </c>
      <c r="P138">
        <v>1010101</v>
      </c>
      <c r="Q138">
        <v>1010101</v>
      </c>
    </row>
    <row r="139" spans="1:17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  <c r="O139">
        <v>1010101</v>
      </c>
      <c r="P139">
        <v>1010101</v>
      </c>
      <c r="Q139">
        <v>1010101</v>
      </c>
    </row>
    <row r="140" spans="1:17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  <c r="O140">
        <v>1010101</v>
      </c>
      <c r="P140">
        <v>1010101</v>
      </c>
      <c r="Q140">
        <v>1010101</v>
      </c>
    </row>
    <row r="141" spans="1:17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  <c r="O141">
        <v>1010101</v>
      </c>
      <c r="P141">
        <v>1010101</v>
      </c>
      <c r="Q141">
        <v>1010101</v>
      </c>
    </row>
    <row r="142" spans="1:17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  <c r="O142">
        <v>1010101</v>
      </c>
      <c r="P142">
        <v>1010101</v>
      </c>
      <c r="Q142">
        <v>1010101</v>
      </c>
    </row>
    <row r="143" spans="1:17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  <c r="O143">
        <v>1010101</v>
      </c>
      <c r="P143">
        <v>1010101</v>
      </c>
      <c r="Q143">
        <v>1010101</v>
      </c>
    </row>
    <row r="144" spans="1:17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  <c r="O144">
        <v>1010101</v>
      </c>
      <c r="P144">
        <v>1010101</v>
      </c>
      <c r="Q144">
        <v>1010101</v>
      </c>
    </row>
    <row r="145" spans="1:17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  <c r="O145">
        <v>1010001</v>
      </c>
      <c r="P145">
        <v>1010001</v>
      </c>
      <c r="Q145">
        <v>0</v>
      </c>
    </row>
    <row r="146" spans="1:17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  <c r="O146">
        <v>1010101</v>
      </c>
      <c r="P146">
        <v>1010101</v>
      </c>
      <c r="Q146">
        <v>1010101</v>
      </c>
    </row>
    <row r="147" spans="1:17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  <c r="O147">
        <v>1010101</v>
      </c>
      <c r="P147">
        <v>1010101</v>
      </c>
      <c r="Q147">
        <v>1010100</v>
      </c>
    </row>
    <row r="148" spans="1:17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1001001</v>
      </c>
      <c r="M148">
        <v>101000</v>
      </c>
      <c r="O148">
        <v>1001001</v>
      </c>
      <c r="P148">
        <v>1001001</v>
      </c>
      <c r="Q148">
        <v>101000</v>
      </c>
    </row>
    <row r="149" spans="1:17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  <c r="O149">
        <v>1010101</v>
      </c>
      <c r="P149">
        <v>1010101</v>
      </c>
      <c r="Q149">
        <v>1010101</v>
      </c>
    </row>
    <row r="150" spans="1:17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  <c r="O150">
        <v>1010101</v>
      </c>
      <c r="P150">
        <v>1010101</v>
      </c>
      <c r="Q150">
        <v>1010000</v>
      </c>
    </row>
    <row r="151" spans="1:17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  <c r="O151">
        <v>100001</v>
      </c>
      <c r="P151">
        <v>100001</v>
      </c>
      <c r="Q151">
        <v>10100000</v>
      </c>
    </row>
    <row r="152" spans="1:17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  <c r="O152">
        <v>1010101</v>
      </c>
      <c r="P152">
        <v>1010101</v>
      </c>
      <c r="Q152">
        <v>1010101</v>
      </c>
    </row>
    <row r="153" spans="1:17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  <c r="O153">
        <v>1010100</v>
      </c>
      <c r="P153">
        <v>1010100</v>
      </c>
      <c r="Q153">
        <v>1000010</v>
      </c>
    </row>
    <row r="154" spans="1:17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  <c r="O154">
        <v>10000101</v>
      </c>
      <c r="P154">
        <v>10000101</v>
      </c>
      <c r="Q154">
        <v>10000001</v>
      </c>
    </row>
    <row r="155" spans="1:17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  <c r="O155">
        <v>1010101</v>
      </c>
      <c r="P155">
        <v>1010101</v>
      </c>
      <c r="Q155">
        <v>1010101</v>
      </c>
    </row>
    <row r="156" spans="1:17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  <c r="O156">
        <v>1010010</v>
      </c>
      <c r="P156">
        <v>1010010</v>
      </c>
      <c r="Q156">
        <v>1001010</v>
      </c>
    </row>
    <row r="157" spans="1:17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  <c r="O157">
        <v>10101</v>
      </c>
      <c r="P157">
        <v>10101</v>
      </c>
      <c r="Q157">
        <v>101</v>
      </c>
    </row>
    <row r="158" spans="1:17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  <c r="O158">
        <v>1010101</v>
      </c>
      <c r="P158">
        <v>1010101</v>
      </c>
      <c r="Q158">
        <v>1010101</v>
      </c>
    </row>
    <row r="159" spans="1:17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  <c r="O159">
        <v>1010010</v>
      </c>
      <c r="P159">
        <v>1010010</v>
      </c>
      <c r="Q159">
        <v>1001010</v>
      </c>
    </row>
    <row r="160" spans="1:17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  <c r="O160">
        <v>10101</v>
      </c>
      <c r="P160">
        <v>10101</v>
      </c>
      <c r="Q160">
        <v>101</v>
      </c>
    </row>
    <row r="161" spans="1:17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  <c r="O161">
        <v>1010101</v>
      </c>
      <c r="P161">
        <v>1010101</v>
      </c>
      <c r="Q161">
        <v>1010101</v>
      </c>
    </row>
    <row r="162" spans="1:17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  <c r="O162">
        <v>1010100</v>
      </c>
      <c r="P162">
        <v>1010100</v>
      </c>
      <c r="Q162">
        <v>1000010</v>
      </c>
    </row>
    <row r="163" spans="1:17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  <c r="O163">
        <v>10000101</v>
      </c>
      <c r="P163">
        <v>10000101</v>
      </c>
      <c r="Q163">
        <v>10000001</v>
      </c>
    </row>
    <row r="164" spans="1:17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  <c r="O164">
        <v>1010101</v>
      </c>
      <c r="P164">
        <v>1010101</v>
      </c>
      <c r="Q164">
        <v>1010101</v>
      </c>
    </row>
    <row r="165" spans="1:17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  <c r="O165">
        <v>1010101</v>
      </c>
      <c r="P165">
        <v>1010101</v>
      </c>
      <c r="Q165">
        <v>1010000</v>
      </c>
    </row>
    <row r="166" spans="1:17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  <c r="O166">
        <v>100001</v>
      </c>
      <c r="P166">
        <v>100001</v>
      </c>
      <c r="Q166">
        <v>10100000</v>
      </c>
    </row>
    <row r="167" spans="1:17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  <c r="O167">
        <v>1010101</v>
      </c>
      <c r="P167">
        <v>1010101</v>
      </c>
      <c r="Q167">
        <v>1010101</v>
      </c>
    </row>
    <row r="168" spans="1:17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  <c r="O168">
        <v>1010101</v>
      </c>
      <c r="P168">
        <v>1010101</v>
      </c>
      <c r="Q168">
        <v>1010100</v>
      </c>
    </row>
    <row r="169" spans="1:17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1001001</v>
      </c>
      <c r="M169">
        <v>101000</v>
      </c>
      <c r="O169">
        <v>1001001</v>
      </c>
      <c r="P169">
        <v>1001001</v>
      </c>
      <c r="Q169">
        <v>101000</v>
      </c>
    </row>
    <row r="170" spans="1:17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  <c r="O170">
        <v>1010101</v>
      </c>
      <c r="P170">
        <v>1010101</v>
      </c>
      <c r="Q170">
        <v>1010101</v>
      </c>
    </row>
    <row r="171" spans="1:17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1010101</v>
      </c>
      <c r="O171">
        <v>1010101</v>
      </c>
      <c r="P171">
        <v>1010101</v>
      </c>
      <c r="Q171">
        <v>1010101</v>
      </c>
    </row>
    <row r="172" spans="1:17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  <c r="O172">
        <v>1010001</v>
      </c>
      <c r="P172">
        <v>1010001</v>
      </c>
      <c r="Q172">
        <v>0</v>
      </c>
    </row>
    <row r="173" spans="1:17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  <c r="O173">
        <v>1010101</v>
      </c>
      <c r="P173">
        <v>1010101</v>
      </c>
      <c r="Q173">
        <v>1010101</v>
      </c>
    </row>
    <row r="174" spans="1:17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  <c r="O174">
        <v>1010101</v>
      </c>
      <c r="P174">
        <v>1010101</v>
      </c>
      <c r="Q174">
        <v>1010101</v>
      </c>
    </row>
    <row r="175" spans="1:17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  <c r="O175">
        <v>1010101</v>
      </c>
      <c r="P175">
        <v>1010101</v>
      </c>
      <c r="Q175">
        <v>1010101</v>
      </c>
    </row>
    <row r="176" spans="1:17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  <c r="O176">
        <v>1010101</v>
      </c>
      <c r="P176">
        <v>1010101</v>
      </c>
      <c r="Q176">
        <v>1010101</v>
      </c>
    </row>
    <row r="177" spans="1:17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  <c r="O177">
        <v>1010101</v>
      </c>
      <c r="P177">
        <v>1010101</v>
      </c>
      <c r="Q177">
        <v>1010101</v>
      </c>
    </row>
    <row r="178" spans="1:17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  <c r="O178">
        <v>1010101</v>
      </c>
      <c r="P178">
        <v>1010101</v>
      </c>
      <c r="Q178">
        <v>1010101</v>
      </c>
    </row>
    <row r="179" spans="1:17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  <c r="O179">
        <v>1010101</v>
      </c>
      <c r="P179">
        <v>1010101</v>
      </c>
      <c r="Q179">
        <v>1010101</v>
      </c>
    </row>
    <row r="180" spans="1:17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  <c r="O180">
        <v>1010101</v>
      </c>
      <c r="P180">
        <v>1010101</v>
      </c>
      <c r="Q180">
        <v>1010101</v>
      </c>
    </row>
    <row r="181" spans="1:17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  <c r="O181">
        <v>1010101</v>
      </c>
      <c r="P181">
        <v>1010101</v>
      </c>
      <c r="Q181">
        <v>1010101</v>
      </c>
    </row>
    <row r="182" spans="1:17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  <c r="O182">
        <v>1010101</v>
      </c>
      <c r="P182">
        <v>1010101</v>
      </c>
      <c r="Q182">
        <v>1010101</v>
      </c>
    </row>
    <row r="183" spans="1:17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  <c r="O183">
        <v>1010101</v>
      </c>
      <c r="P183">
        <v>1010101</v>
      </c>
      <c r="Q183">
        <v>1010101</v>
      </c>
    </row>
    <row r="184" spans="1:17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  <c r="O184">
        <v>1010101</v>
      </c>
      <c r="P184">
        <v>1010101</v>
      </c>
      <c r="Q184">
        <v>1010101</v>
      </c>
    </row>
    <row r="185" spans="1:17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  <c r="O185">
        <v>1010101</v>
      </c>
      <c r="P185">
        <v>1010101</v>
      </c>
      <c r="Q185">
        <v>1010101</v>
      </c>
    </row>
    <row r="186" spans="1:17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  <c r="O186">
        <v>1010101</v>
      </c>
      <c r="P186">
        <v>1010101</v>
      </c>
      <c r="Q186">
        <v>1010101</v>
      </c>
    </row>
    <row r="187" spans="1:17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  <c r="O187">
        <v>1010101</v>
      </c>
      <c r="P187">
        <v>1010101</v>
      </c>
      <c r="Q187">
        <v>1010101</v>
      </c>
    </row>
    <row r="188" spans="1:17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  <c r="O188">
        <v>1010101</v>
      </c>
      <c r="P188">
        <v>1010101</v>
      </c>
      <c r="Q188">
        <v>1010101</v>
      </c>
    </row>
    <row r="189" spans="1:17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  <c r="O189">
        <v>1010101</v>
      </c>
      <c r="P189">
        <v>1010101</v>
      </c>
      <c r="Q189">
        <v>1010101</v>
      </c>
    </row>
    <row r="190" spans="1:17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  <c r="O190">
        <v>1010101</v>
      </c>
      <c r="P190">
        <v>1010101</v>
      </c>
      <c r="Q190">
        <v>1010101</v>
      </c>
    </row>
    <row r="191" spans="1:17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  <c r="O191">
        <v>1010101</v>
      </c>
      <c r="P191">
        <v>1010101</v>
      </c>
      <c r="Q191">
        <v>1010101</v>
      </c>
    </row>
    <row r="192" spans="1:17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  <c r="O192">
        <v>1010101</v>
      </c>
      <c r="P192">
        <v>1010101</v>
      </c>
      <c r="Q192">
        <v>1010101</v>
      </c>
    </row>
    <row r="193" spans="1:17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  <c r="O193">
        <v>1010101</v>
      </c>
      <c r="P193">
        <v>1010101</v>
      </c>
      <c r="Q193">
        <v>1010101</v>
      </c>
    </row>
    <row r="194" spans="1:17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  <c r="O194">
        <v>1010101</v>
      </c>
      <c r="P194">
        <v>1010101</v>
      </c>
      <c r="Q194">
        <v>1010101</v>
      </c>
    </row>
    <row r="195" spans="1:17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  <c r="O195">
        <v>1010101</v>
      </c>
      <c r="P195">
        <v>1010101</v>
      </c>
      <c r="Q195">
        <v>1010101</v>
      </c>
    </row>
    <row r="196" spans="1:17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  <c r="O196">
        <v>1010101</v>
      </c>
      <c r="P196">
        <v>1010101</v>
      </c>
      <c r="Q196">
        <v>1010101</v>
      </c>
    </row>
    <row r="197" spans="1:17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  <c r="O197">
        <v>1010101</v>
      </c>
      <c r="P197">
        <v>1010101</v>
      </c>
      <c r="Q197">
        <v>1010101</v>
      </c>
    </row>
    <row r="198" spans="1:17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  <c r="O198">
        <v>1010101</v>
      </c>
      <c r="P198">
        <v>1010101</v>
      </c>
      <c r="Q198">
        <v>1010101</v>
      </c>
    </row>
    <row r="199" spans="1:17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  <c r="O199">
        <v>1010101</v>
      </c>
      <c r="P199">
        <v>1010101</v>
      </c>
      <c r="Q199">
        <v>1010101</v>
      </c>
    </row>
    <row r="200" spans="1:17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  <c r="O200">
        <v>1010101</v>
      </c>
      <c r="P200">
        <v>1010101</v>
      </c>
      <c r="Q200">
        <v>1010101</v>
      </c>
    </row>
    <row r="201" spans="1:17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  <c r="O201">
        <v>1010101</v>
      </c>
      <c r="P201">
        <v>1010101</v>
      </c>
      <c r="Q201">
        <v>1010101</v>
      </c>
    </row>
    <row r="202" spans="1:17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  <c r="O202">
        <v>1010101</v>
      </c>
      <c r="P202">
        <v>1010101</v>
      </c>
      <c r="Q202">
        <v>1010101</v>
      </c>
    </row>
    <row r="203" spans="1:17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  <c r="O203">
        <v>1010101</v>
      </c>
      <c r="P203">
        <v>1010101</v>
      </c>
      <c r="Q203">
        <v>1010101</v>
      </c>
    </row>
    <row r="204" spans="1:17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  <c r="O204">
        <v>1010101</v>
      </c>
      <c r="P204">
        <v>1010101</v>
      </c>
      <c r="Q204">
        <v>1010101</v>
      </c>
    </row>
    <row r="205" spans="1:17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  <c r="O205">
        <v>1010101</v>
      </c>
      <c r="P205">
        <v>1010101</v>
      </c>
      <c r="Q205">
        <v>1010101</v>
      </c>
    </row>
    <row r="206" spans="1:17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  <c r="O206">
        <v>1010101</v>
      </c>
      <c r="P206">
        <v>1010101</v>
      </c>
      <c r="Q206">
        <v>1010101</v>
      </c>
    </row>
    <row r="207" spans="1:17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  <c r="O207">
        <v>1000101</v>
      </c>
      <c r="P207">
        <v>1000101</v>
      </c>
      <c r="Q207">
        <v>0</v>
      </c>
    </row>
    <row r="208" spans="1:17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  <c r="O208">
        <v>1010101</v>
      </c>
      <c r="P208">
        <v>1010101</v>
      </c>
      <c r="Q208">
        <v>1010101</v>
      </c>
    </row>
    <row r="209" spans="1:17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  <c r="O209">
        <v>1010101</v>
      </c>
      <c r="P209">
        <v>1010101</v>
      </c>
      <c r="Q209">
        <v>1010101</v>
      </c>
    </row>
    <row r="210" spans="1:17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1100001</v>
      </c>
      <c r="M210">
        <v>101000</v>
      </c>
      <c r="O210">
        <v>1100001</v>
      </c>
      <c r="P210">
        <v>1100001</v>
      </c>
      <c r="Q210">
        <v>101000</v>
      </c>
    </row>
    <row r="211" spans="1:17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  <c r="O211">
        <v>1010101</v>
      </c>
      <c r="P211">
        <v>1010101</v>
      </c>
      <c r="Q211">
        <v>10101</v>
      </c>
    </row>
    <row r="212" spans="1:17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  <c r="O212">
        <v>1010101</v>
      </c>
      <c r="P212">
        <v>1010101</v>
      </c>
      <c r="Q212">
        <v>1010101</v>
      </c>
    </row>
    <row r="213" spans="1:17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  <c r="O213">
        <v>1001000</v>
      </c>
      <c r="P213">
        <v>1001000</v>
      </c>
      <c r="Q213">
        <v>1010</v>
      </c>
    </row>
    <row r="214" spans="1:17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  <c r="O214">
        <v>1010101</v>
      </c>
      <c r="P214">
        <v>1010101</v>
      </c>
      <c r="Q214">
        <v>101</v>
      </c>
    </row>
    <row r="215" spans="1:17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  <c r="O215">
        <v>1010101</v>
      </c>
      <c r="P215">
        <v>1010101</v>
      </c>
      <c r="Q215">
        <v>1010101</v>
      </c>
    </row>
    <row r="216" spans="1:17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  <c r="O216">
        <v>1010010</v>
      </c>
      <c r="P216">
        <v>1010010</v>
      </c>
      <c r="Q216">
        <v>1000010</v>
      </c>
    </row>
    <row r="217" spans="1:17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  <c r="O217">
        <v>10101</v>
      </c>
      <c r="P217">
        <v>10101</v>
      </c>
      <c r="Q217">
        <v>10000001</v>
      </c>
    </row>
    <row r="218" spans="1:17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  <c r="O218">
        <v>1010101</v>
      </c>
      <c r="P218">
        <v>1010101</v>
      </c>
      <c r="Q218">
        <v>1010101</v>
      </c>
    </row>
    <row r="219" spans="1:17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  <c r="O219">
        <v>1010100</v>
      </c>
      <c r="P219">
        <v>1010100</v>
      </c>
      <c r="Q219">
        <v>1010000</v>
      </c>
    </row>
    <row r="220" spans="1:17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  <c r="O220">
        <v>10000101</v>
      </c>
      <c r="P220">
        <v>10000101</v>
      </c>
      <c r="Q220">
        <v>10100001</v>
      </c>
    </row>
    <row r="221" spans="1:17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  <c r="O221">
        <v>1010101</v>
      </c>
      <c r="P221">
        <v>1010101</v>
      </c>
      <c r="Q221">
        <v>1010101</v>
      </c>
    </row>
    <row r="222" spans="1:17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  <c r="O222">
        <v>1010100</v>
      </c>
      <c r="P222">
        <v>1010100</v>
      </c>
      <c r="Q222">
        <v>1010000</v>
      </c>
    </row>
    <row r="223" spans="1:17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  <c r="O223">
        <v>10000101</v>
      </c>
      <c r="P223">
        <v>10000101</v>
      </c>
      <c r="Q223">
        <v>10100001</v>
      </c>
    </row>
    <row r="224" spans="1:17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  <c r="O224">
        <v>1010101</v>
      </c>
      <c r="P224">
        <v>1010101</v>
      </c>
      <c r="Q224">
        <v>1010101</v>
      </c>
    </row>
    <row r="225" spans="1:17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  <c r="O225">
        <v>1010010</v>
      </c>
      <c r="P225">
        <v>1010010</v>
      </c>
      <c r="Q225">
        <v>1000010</v>
      </c>
    </row>
    <row r="226" spans="1:17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  <c r="O226">
        <v>10101</v>
      </c>
      <c r="P226">
        <v>10101</v>
      </c>
      <c r="Q226">
        <v>10000001</v>
      </c>
    </row>
    <row r="227" spans="1:17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  <c r="O227">
        <v>1010101</v>
      </c>
      <c r="P227">
        <v>1010101</v>
      </c>
      <c r="Q227">
        <v>1010101</v>
      </c>
    </row>
    <row r="228" spans="1:17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  <c r="O228">
        <v>1001000</v>
      </c>
      <c r="P228">
        <v>1001000</v>
      </c>
      <c r="Q228">
        <v>1010</v>
      </c>
    </row>
    <row r="229" spans="1:17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  <c r="O229">
        <v>1010101</v>
      </c>
      <c r="P229">
        <v>1010101</v>
      </c>
      <c r="Q229">
        <v>101</v>
      </c>
    </row>
    <row r="230" spans="1:17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  <c r="O230">
        <v>1010101</v>
      </c>
      <c r="P230">
        <v>1010101</v>
      </c>
      <c r="Q230">
        <v>1010101</v>
      </c>
    </row>
    <row r="231" spans="1:17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1100001</v>
      </c>
      <c r="M231">
        <v>101000</v>
      </c>
      <c r="O231">
        <v>1100001</v>
      </c>
      <c r="P231">
        <v>1100001</v>
      </c>
      <c r="Q231">
        <v>101000</v>
      </c>
    </row>
    <row r="232" spans="1:17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  <c r="O232">
        <v>1010101</v>
      </c>
      <c r="P232">
        <v>1010101</v>
      </c>
      <c r="Q232">
        <v>10101</v>
      </c>
    </row>
    <row r="233" spans="1:17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  <c r="O233">
        <v>1010101</v>
      </c>
      <c r="P233">
        <v>1010101</v>
      </c>
      <c r="Q233">
        <v>1010101</v>
      </c>
    </row>
    <row r="234" spans="1:17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  <c r="O234">
        <v>1000101</v>
      </c>
      <c r="P234">
        <v>1000101</v>
      </c>
      <c r="Q234">
        <v>0</v>
      </c>
    </row>
    <row r="235" spans="1:17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  <c r="O235">
        <v>1010101</v>
      </c>
      <c r="P235">
        <v>1010101</v>
      </c>
      <c r="Q235">
        <v>1010101</v>
      </c>
    </row>
    <row r="236" spans="1:17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  <c r="O236">
        <v>1010101</v>
      </c>
      <c r="P236">
        <v>1010101</v>
      </c>
      <c r="Q236">
        <v>1010101</v>
      </c>
    </row>
    <row r="237" spans="1:17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  <c r="O237">
        <v>1010101</v>
      </c>
      <c r="P237">
        <v>1010101</v>
      </c>
      <c r="Q237">
        <v>1010101</v>
      </c>
    </row>
    <row r="238" spans="1:17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  <c r="O238">
        <v>1010101</v>
      </c>
      <c r="P238">
        <v>1010101</v>
      </c>
      <c r="Q238">
        <v>1010101</v>
      </c>
    </row>
    <row r="239" spans="1:17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  <c r="O239">
        <v>1010101</v>
      </c>
      <c r="P239">
        <v>1010101</v>
      </c>
      <c r="Q239">
        <v>1010101</v>
      </c>
    </row>
    <row r="240" spans="1:17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  <c r="O240">
        <v>1010101</v>
      </c>
      <c r="P240">
        <v>1010101</v>
      </c>
      <c r="Q240">
        <v>1010101</v>
      </c>
    </row>
    <row r="241" spans="1:17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  <c r="O241">
        <v>1010101</v>
      </c>
      <c r="P241">
        <v>1010101</v>
      </c>
      <c r="Q241">
        <v>1010101</v>
      </c>
    </row>
    <row r="242" spans="1:17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  <c r="O242">
        <v>1010101</v>
      </c>
      <c r="P242">
        <v>1010101</v>
      </c>
      <c r="Q242">
        <v>1010101</v>
      </c>
    </row>
    <row r="243" spans="1:17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  <c r="O243">
        <v>1010101</v>
      </c>
      <c r="P243">
        <v>1010101</v>
      </c>
      <c r="Q243">
        <v>1010101</v>
      </c>
    </row>
    <row r="244" spans="1:17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  <c r="O244">
        <v>1010101</v>
      </c>
      <c r="P244">
        <v>1010101</v>
      </c>
      <c r="Q244">
        <v>1010101</v>
      </c>
    </row>
    <row r="245" spans="1:17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  <c r="O245">
        <v>1010101</v>
      </c>
      <c r="P245">
        <v>1010101</v>
      </c>
      <c r="Q245">
        <v>1010101</v>
      </c>
    </row>
    <row r="246" spans="1:17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  <c r="O246">
        <v>1010101</v>
      </c>
      <c r="P246">
        <v>1010101</v>
      </c>
      <c r="Q246">
        <v>1010101</v>
      </c>
    </row>
    <row r="247" spans="1:17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  <c r="O247">
        <v>1010101</v>
      </c>
      <c r="P247">
        <v>1010101</v>
      </c>
      <c r="Q247">
        <v>1010101</v>
      </c>
    </row>
    <row r="248" spans="1:17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  <c r="O248">
        <v>1010101</v>
      </c>
      <c r="P248">
        <v>1010101</v>
      </c>
      <c r="Q248">
        <v>1010101</v>
      </c>
    </row>
    <row r="249" spans="1:17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  <c r="O249">
        <v>1010101</v>
      </c>
      <c r="P249">
        <v>1010101</v>
      </c>
      <c r="Q249">
        <v>1010101</v>
      </c>
    </row>
    <row r="250" spans="1:17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  <c r="O250">
        <v>1010101</v>
      </c>
      <c r="P250">
        <v>1010101</v>
      </c>
      <c r="Q250">
        <v>1010101</v>
      </c>
    </row>
    <row r="251" spans="1:17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  <c r="O251">
        <v>1010101</v>
      </c>
      <c r="P251">
        <v>1010101</v>
      </c>
      <c r="Q251">
        <v>1010101</v>
      </c>
    </row>
    <row r="252" spans="1:17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  <c r="O252">
        <v>1010101</v>
      </c>
      <c r="P252">
        <v>1010101</v>
      </c>
      <c r="Q252">
        <v>1010101</v>
      </c>
    </row>
    <row r="253" spans="1:17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  <c r="O253">
        <v>1010101</v>
      </c>
      <c r="P253">
        <v>1010101</v>
      </c>
      <c r="Q253">
        <v>1010101</v>
      </c>
    </row>
    <row r="254" spans="1:17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  <c r="O254">
        <v>1010101</v>
      </c>
      <c r="P254">
        <v>1010101</v>
      </c>
      <c r="Q254">
        <v>1010101</v>
      </c>
    </row>
    <row r="255" spans="1:17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  <c r="O255">
        <v>1010101</v>
      </c>
      <c r="P255">
        <v>1010101</v>
      </c>
      <c r="Q255">
        <v>1010101</v>
      </c>
    </row>
    <row r="256" spans="1:17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  <c r="O256">
        <v>1010101</v>
      </c>
      <c r="P256">
        <v>1010101</v>
      </c>
      <c r="Q256">
        <v>1010101</v>
      </c>
    </row>
    <row r="257" spans="1:17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  <c r="O257">
        <v>1010101</v>
      </c>
      <c r="P257">
        <v>1010101</v>
      </c>
      <c r="Q257">
        <v>1010101</v>
      </c>
    </row>
    <row r="258" spans="1:17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  <c r="O258">
        <v>1010101</v>
      </c>
      <c r="P258">
        <v>1010101</v>
      </c>
      <c r="Q258">
        <v>1010101</v>
      </c>
    </row>
    <row r="259" spans="1:17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  <c r="O259">
        <v>1010101</v>
      </c>
      <c r="P259">
        <v>1010101</v>
      </c>
      <c r="Q259">
        <v>1010101</v>
      </c>
    </row>
    <row r="260" spans="1:17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  <c r="O260">
        <v>1010101</v>
      </c>
      <c r="P260">
        <v>1010101</v>
      </c>
      <c r="Q260">
        <v>1010101</v>
      </c>
    </row>
    <row r="261" spans="1:17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  <c r="O261">
        <v>1010101</v>
      </c>
      <c r="P261">
        <v>1010101</v>
      </c>
      <c r="Q261">
        <v>1010101</v>
      </c>
    </row>
    <row r="262" spans="1:17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  <c r="O262">
        <v>1010101</v>
      </c>
      <c r="P262">
        <v>1010101</v>
      </c>
      <c r="Q262">
        <v>1010101</v>
      </c>
    </row>
    <row r="263" spans="1:17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  <c r="O263">
        <v>1010101</v>
      </c>
      <c r="P263">
        <v>1010101</v>
      </c>
      <c r="Q263">
        <v>1010101</v>
      </c>
    </row>
    <row r="264" spans="1:17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  <c r="O264">
        <v>1010101</v>
      </c>
      <c r="P264">
        <v>1010101</v>
      </c>
      <c r="Q264">
        <v>1010101</v>
      </c>
    </row>
    <row r="265" spans="1:17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  <c r="O265">
        <v>1010101</v>
      </c>
      <c r="P265">
        <v>1010101</v>
      </c>
      <c r="Q265">
        <v>1010101</v>
      </c>
    </row>
    <row r="266" spans="1:17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  <c r="O266">
        <v>1010101</v>
      </c>
      <c r="P266">
        <v>1010101</v>
      </c>
      <c r="Q266">
        <v>1010101</v>
      </c>
    </row>
    <row r="267" spans="1:17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  <c r="O267">
        <v>1010101</v>
      </c>
      <c r="P267">
        <v>1010101</v>
      </c>
      <c r="Q267">
        <v>1010101</v>
      </c>
    </row>
    <row r="268" spans="1:17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  <c r="O268">
        <v>1010101</v>
      </c>
      <c r="P268">
        <v>1010101</v>
      </c>
      <c r="Q268">
        <v>1010101</v>
      </c>
    </row>
    <row r="269" spans="1:17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1000001</v>
      </c>
      <c r="M269">
        <v>0</v>
      </c>
      <c r="O269">
        <v>1000001</v>
      </c>
      <c r="P269">
        <v>1000001</v>
      </c>
      <c r="Q269">
        <v>0</v>
      </c>
    </row>
    <row r="270" spans="1:17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  <c r="O270">
        <v>1010101</v>
      </c>
      <c r="P270">
        <v>1010101</v>
      </c>
      <c r="Q270">
        <v>1010101</v>
      </c>
    </row>
    <row r="271" spans="1:17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  <c r="O271">
        <v>1010101</v>
      </c>
      <c r="P271">
        <v>1010101</v>
      </c>
      <c r="Q271">
        <v>1010100</v>
      </c>
    </row>
    <row r="272" spans="1:17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101000</v>
      </c>
      <c r="M272">
        <v>101000</v>
      </c>
      <c r="O272">
        <v>101000</v>
      </c>
      <c r="P272">
        <v>101000</v>
      </c>
      <c r="Q272">
        <v>101000</v>
      </c>
    </row>
    <row r="273" spans="1:17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  <c r="O273">
        <v>1010101</v>
      </c>
      <c r="P273">
        <v>1010101</v>
      </c>
      <c r="Q273">
        <v>10101</v>
      </c>
    </row>
    <row r="274" spans="1:17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1010100</v>
      </c>
      <c r="M274">
        <v>1010100</v>
      </c>
      <c r="O274">
        <v>1010100</v>
      </c>
      <c r="P274">
        <v>1010100</v>
      </c>
      <c r="Q274">
        <v>1010100</v>
      </c>
    </row>
    <row r="275" spans="1:17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10010110</v>
      </c>
      <c r="M275">
        <v>10000010</v>
      </c>
      <c r="O275">
        <v>10010110</v>
      </c>
      <c r="P275">
        <v>10010110</v>
      </c>
      <c r="Q275">
        <v>10000010</v>
      </c>
    </row>
    <row r="276" spans="1:17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</v>
      </c>
      <c r="M276">
        <v>10101</v>
      </c>
      <c r="O276">
        <v>10101</v>
      </c>
      <c r="P276">
        <v>10101</v>
      </c>
      <c r="Q276">
        <v>10101</v>
      </c>
    </row>
    <row r="277" spans="1:17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  <c r="O277">
        <v>1010101</v>
      </c>
      <c r="P277">
        <v>1010101</v>
      </c>
      <c r="Q277">
        <v>1010100</v>
      </c>
    </row>
    <row r="278" spans="1:17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1010101</v>
      </c>
      <c r="M278">
        <v>0</v>
      </c>
      <c r="O278">
        <v>1010101</v>
      </c>
      <c r="P278">
        <v>1010101</v>
      </c>
      <c r="Q278">
        <v>0</v>
      </c>
    </row>
    <row r="279" spans="1:17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  <c r="O279">
        <v>1010101</v>
      </c>
      <c r="P279">
        <v>1010101</v>
      </c>
      <c r="Q279">
        <v>10101</v>
      </c>
    </row>
    <row r="280" spans="1:17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1010101</v>
      </c>
      <c r="M280">
        <v>1010100</v>
      </c>
      <c r="O280">
        <v>1010101</v>
      </c>
      <c r="P280">
        <v>1010101</v>
      </c>
      <c r="Q280">
        <v>1010100</v>
      </c>
    </row>
    <row r="281" spans="1:17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1010101</v>
      </c>
      <c r="M281">
        <v>0</v>
      </c>
      <c r="O281">
        <v>1010101</v>
      </c>
      <c r="P281">
        <v>1010101</v>
      </c>
      <c r="Q281">
        <v>0</v>
      </c>
    </row>
    <row r="282" spans="1:17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1010101</v>
      </c>
      <c r="M282">
        <v>10101</v>
      </c>
      <c r="O282">
        <v>1010101</v>
      </c>
      <c r="P282">
        <v>1010101</v>
      </c>
      <c r="Q282">
        <v>10101</v>
      </c>
    </row>
    <row r="283" spans="1:17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  <c r="O283">
        <v>1010100</v>
      </c>
      <c r="P283">
        <v>1010100</v>
      </c>
      <c r="Q283">
        <v>1010100</v>
      </c>
    </row>
    <row r="284" spans="1:17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10010110</v>
      </c>
      <c r="M284">
        <v>10000010</v>
      </c>
      <c r="O284">
        <v>10010110</v>
      </c>
      <c r="P284">
        <v>10010110</v>
      </c>
      <c r="Q284">
        <v>10000010</v>
      </c>
    </row>
    <row r="285" spans="1:17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  <c r="O285">
        <v>10101</v>
      </c>
      <c r="P285">
        <v>10101</v>
      </c>
      <c r="Q285">
        <v>10101</v>
      </c>
    </row>
    <row r="286" spans="1:17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  <c r="O286">
        <v>1010100</v>
      </c>
      <c r="P286">
        <v>1010100</v>
      </c>
      <c r="Q286">
        <v>1010100</v>
      </c>
    </row>
    <row r="287" spans="1:17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  <c r="O287">
        <v>10000010</v>
      </c>
      <c r="P287">
        <v>10000010</v>
      </c>
      <c r="Q287">
        <v>10000010</v>
      </c>
    </row>
    <row r="288" spans="1:17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  <c r="O288">
        <v>10101</v>
      </c>
      <c r="P288">
        <v>10101</v>
      </c>
      <c r="Q288">
        <v>10101</v>
      </c>
    </row>
    <row r="289" spans="1:17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1010100</v>
      </c>
      <c r="M289">
        <v>1010100</v>
      </c>
      <c r="O289">
        <v>1010100</v>
      </c>
      <c r="P289">
        <v>1010100</v>
      </c>
      <c r="Q289">
        <v>1010100</v>
      </c>
    </row>
    <row r="290" spans="1:17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10101010</v>
      </c>
      <c r="M290">
        <v>10101010</v>
      </c>
      <c r="O290">
        <v>10101010</v>
      </c>
      <c r="P290">
        <v>10101010</v>
      </c>
      <c r="Q290">
        <v>10101010</v>
      </c>
    </row>
    <row r="291" spans="1:17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</v>
      </c>
      <c r="M291">
        <v>10101</v>
      </c>
      <c r="O291">
        <v>10101</v>
      </c>
      <c r="P291">
        <v>10101</v>
      </c>
      <c r="Q291">
        <v>10101</v>
      </c>
    </row>
    <row r="292" spans="1:17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1010100</v>
      </c>
      <c r="M292">
        <v>1010100</v>
      </c>
      <c r="O292">
        <v>1010100</v>
      </c>
      <c r="P292">
        <v>1010100</v>
      </c>
      <c r="Q292">
        <v>1010100</v>
      </c>
    </row>
    <row r="293" spans="1:17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10000010</v>
      </c>
      <c r="M293">
        <v>10000010</v>
      </c>
      <c r="O293">
        <v>10000010</v>
      </c>
      <c r="P293">
        <v>10000010</v>
      </c>
      <c r="Q293">
        <v>10000010</v>
      </c>
    </row>
    <row r="294" spans="1:17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</v>
      </c>
      <c r="M294">
        <v>10101</v>
      </c>
      <c r="O294">
        <v>10101</v>
      </c>
      <c r="P294">
        <v>10101</v>
      </c>
      <c r="Q294">
        <v>10101</v>
      </c>
    </row>
    <row r="295" spans="1:17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1010100</v>
      </c>
      <c r="M295">
        <v>1010100</v>
      </c>
      <c r="O295">
        <v>1010100</v>
      </c>
      <c r="P295">
        <v>1010100</v>
      </c>
      <c r="Q295">
        <v>1010100</v>
      </c>
    </row>
    <row r="296" spans="1:17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10010110</v>
      </c>
      <c r="M296">
        <v>10000010</v>
      </c>
      <c r="O296">
        <v>10010110</v>
      </c>
      <c r="P296">
        <v>10010110</v>
      </c>
      <c r="Q296">
        <v>10000010</v>
      </c>
    </row>
    <row r="297" spans="1:17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</v>
      </c>
      <c r="M297">
        <v>10101</v>
      </c>
      <c r="O297">
        <v>10101</v>
      </c>
      <c r="P297">
        <v>10101</v>
      </c>
      <c r="Q297">
        <v>10101</v>
      </c>
    </row>
    <row r="298" spans="1:17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  <c r="O298">
        <v>1010101</v>
      </c>
      <c r="P298">
        <v>1010101</v>
      </c>
      <c r="Q298">
        <v>1010100</v>
      </c>
    </row>
    <row r="299" spans="1:17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  <c r="O299">
        <v>1010101</v>
      </c>
      <c r="P299">
        <v>1010101</v>
      </c>
      <c r="Q299">
        <v>0</v>
      </c>
    </row>
    <row r="300" spans="1:17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  <c r="O300">
        <v>1010101</v>
      </c>
      <c r="P300">
        <v>1010101</v>
      </c>
      <c r="Q300">
        <v>10101</v>
      </c>
    </row>
    <row r="301" spans="1:17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  <c r="O301">
        <v>1010101</v>
      </c>
      <c r="P301">
        <v>1010101</v>
      </c>
      <c r="Q301">
        <v>1010101</v>
      </c>
    </row>
    <row r="302" spans="1:17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  <c r="O302">
        <v>1010101</v>
      </c>
      <c r="P302">
        <v>1010101</v>
      </c>
      <c r="Q302">
        <v>1010101</v>
      </c>
    </row>
    <row r="303" spans="1:17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  <c r="O303">
        <v>1010101</v>
      </c>
      <c r="P303">
        <v>1010101</v>
      </c>
      <c r="Q303">
        <v>1010101</v>
      </c>
    </row>
    <row r="304" spans="1:17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  <c r="O304">
        <v>1010101</v>
      </c>
      <c r="P304">
        <v>1010101</v>
      </c>
      <c r="Q304">
        <v>1010101</v>
      </c>
    </row>
    <row r="305" spans="1:17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  <c r="O305">
        <v>1010101</v>
      </c>
      <c r="P305">
        <v>1010101</v>
      </c>
      <c r="Q305">
        <v>1010101</v>
      </c>
    </row>
    <row r="306" spans="1:17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  <c r="O306">
        <v>1010101</v>
      </c>
      <c r="P306">
        <v>1010101</v>
      </c>
      <c r="Q306">
        <v>1010101</v>
      </c>
    </row>
    <row r="307" spans="1:17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  <c r="O307">
        <v>1010101</v>
      </c>
      <c r="P307">
        <v>1010101</v>
      </c>
      <c r="Q307">
        <v>1010101</v>
      </c>
    </row>
    <row r="308" spans="1:17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  <c r="O308">
        <v>1010101</v>
      </c>
      <c r="P308">
        <v>1010101</v>
      </c>
      <c r="Q308">
        <v>1010101</v>
      </c>
    </row>
    <row r="309" spans="1:17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  <c r="O309">
        <v>1010101</v>
      </c>
      <c r="P309">
        <v>1010101</v>
      </c>
      <c r="Q309">
        <v>1010101</v>
      </c>
    </row>
    <row r="310" spans="1:17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  <c r="O310">
        <v>1010101</v>
      </c>
      <c r="P310">
        <v>1010101</v>
      </c>
      <c r="Q310">
        <v>1010101</v>
      </c>
    </row>
    <row r="311" spans="1:17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  <c r="O311">
        <v>1010101</v>
      </c>
      <c r="P311">
        <v>1010101</v>
      </c>
      <c r="Q311">
        <v>1010101</v>
      </c>
    </row>
    <row r="312" spans="1:17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  <c r="O312">
        <v>1010101</v>
      </c>
      <c r="P312">
        <v>1010101</v>
      </c>
      <c r="Q312">
        <v>1010101</v>
      </c>
    </row>
    <row r="313" spans="1:17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  <c r="O313">
        <v>1010101</v>
      </c>
      <c r="P313">
        <v>1010101</v>
      </c>
      <c r="Q313">
        <v>1010101</v>
      </c>
    </row>
    <row r="314" spans="1:17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  <c r="O314">
        <v>1010101</v>
      </c>
      <c r="P314">
        <v>1010101</v>
      </c>
      <c r="Q314">
        <v>1010101</v>
      </c>
    </row>
    <row r="315" spans="1:17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  <c r="O315">
        <v>1010101</v>
      </c>
      <c r="P315">
        <v>1010101</v>
      </c>
      <c r="Q315">
        <v>1010101</v>
      </c>
    </row>
    <row r="316" spans="1:17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  <c r="O316">
        <v>1010101</v>
      </c>
      <c r="P316">
        <v>1010101</v>
      </c>
      <c r="Q316">
        <v>1010101</v>
      </c>
    </row>
    <row r="317" spans="1:17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  <c r="O317">
        <v>1010101</v>
      </c>
      <c r="P317">
        <v>1010101</v>
      </c>
      <c r="Q317">
        <v>1010101</v>
      </c>
    </row>
    <row r="318" spans="1:17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  <c r="O318">
        <v>1010101</v>
      </c>
      <c r="P318">
        <v>1010101</v>
      </c>
      <c r="Q318">
        <v>1010101</v>
      </c>
    </row>
    <row r="319" spans="1:17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  <c r="O319">
        <v>1010101</v>
      </c>
      <c r="P319">
        <v>1010101</v>
      </c>
      <c r="Q319">
        <v>1010101</v>
      </c>
    </row>
    <row r="320" spans="1:17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  <c r="O320">
        <v>1010101</v>
      </c>
      <c r="P320">
        <v>1010101</v>
      </c>
      <c r="Q320">
        <v>1010101</v>
      </c>
    </row>
    <row r="321" spans="1:17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  <c r="O321">
        <v>1010101</v>
      </c>
      <c r="P321">
        <v>1010101</v>
      </c>
      <c r="Q321">
        <v>1010101</v>
      </c>
    </row>
    <row r="322" spans="1:17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  <c r="O322">
        <v>1010101</v>
      </c>
      <c r="P322">
        <v>1010101</v>
      </c>
      <c r="Q322">
        <v>1010101</v>
      </c>
    </row>
    <row r="323" spans="1:17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  <c r="O323">
        <v>1010101</v>
      </c>
      <c r="P323">
        <v>1010101</v>
      </c>
      <c r="Q323">
        <v>1010101</v>
      </c>
    </row>
    <row r="324" spans="1:17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  <c r="O324">
        <v>1010101</v>
      </c>
      <c r="P324">
        <v>1010101</v>
      </c>
      <c r="Q324">
        <v>1010101</v>
      </c>
    </row>
    <row r="325" spans="1:17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  <c r="O325">
        <v>1010101</v>
      </c>
      <c r="P325">
        <v>1010101</v>
      </c>
      <c r="Q325">
        <v>1010101</v>
      </c>
    </row>
    <row r="326" spans="1:17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  <c r="O326">
        <v>1010101</v>
      </c>
      <c r="P326">
        <v>1010101</v>
      </c>
      <c r="Q326">
        <v>1010101</v>
      </c>
    </row>
    <row r="327" spans="1:17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  <c r="O327">
        <v>1010101</v>
      </c>
      <c r="P327">
        <v>1010101</v>
      </c>
      <c r="Q327">
        <v>1010101</v>
      </c>
    </row>
    <row r="328" spans="1:17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  <c r="O328">
        <v>1010101</v>
      </c>
      <c r="P328">
        <v>1010101</v>
      </c>
      <c r="Q328">
        <v>1010101</v>
      </c>
    </row>
    <row r="329" spans="1:17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  <c r="O329">
        <v>1010101</v>
      </c>
      <c r="P329">
        <v>1010101</v>
      </c>
      <c r="Q329">
        <v>1010101</v>
      </c>
    </row>
    <row r="330" spans="1:17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  <c r="O330">
        <v>1010101</v>
      </c>
      <c r="P330">
        <v>1010101</v>
      </c>
      <c r="Q330">
        <v>1010101</v>
      </c>
    </row>
    <row r="331" spans="1:17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  <c r="O331">
        <v>1010101</v>
      </c>
      <c r="P331">
        <v>1010101</v>
      </c>
      <c r="Q331">
        <v>1010101</v>
      </c>
    </row>
    <row r="332" spans="1:17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  <c r="O332">
        <v>1010101</v>
      </c>
      <c r="P332">
        <v>1010101</v>
      </c>
      <c r="Q332">
        <v>1010101</v>
      </c>
    </row>
    <row r="333" spans="1:17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  <c r="O333">
        <v>1000001</v>
      </c>
      <c r="P333">
        <v>1000001</v>
      </c>
      <c r="Q333">
        <v>0</v>
      </c>
    </row>
    <row r="334" spans="1:17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  <c r="O334">
        <v>1010101</v>
      </c>
      <c r="P334">
        <v>1010101</v>
      </c>
      <c r="Q334">
        <v>1010101</v>
      </c>
    </row>
    <row r="335" spans="1:17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  <c r="O335">
        <v>1010101</v>
      </c>
      <c r="P335">
        <v>1010101</v>
      </c>
      <c r="Q335">
        <v>1010100</v>
      </c>
    </row>
    <row r="336" spans="1:17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  <c r="O336">
        <v>101000</v>
      </c>
      <c r="P336">
        <v>101000</v>
      </c>
      <c r="Q336">
        <v>101000</v>
      </c>
    </row>
    <row r="337" spans="1:17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  <c r="O337">
        <v>1010101</v>
      </c>
      <c r="P337">
        <v>1010101</v>
      </c>
      <c r="Q337">
        <v>10101</v>
      </c>
    </row>
    <row r="338" spans="1:17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  <c r="O338">
        <v>1010100</v>
      </c>
      <c r="P338">
        <v>1010100</v>
      </c>
      <c r="Q338">
        <v>1010100</v>
      </c>
    </row>
    <row r="339" spans="1:17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  <c r="O339">
        <v>10010110</v>
      </c>
      <c r="P339">
        <v>10010110</v>
      </c>
      <c r="Q339">
        <v>10000010</v>
      </c>
    </row>
    <row r="340" spans="1:17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  <c r="O340">
        <v>10101</v>
      </c>
      <c r="P340">
        <v>10101</v>
      </c>
      <c r="Q340">
        <v>10101</v>
      </c>
    </row>
    <row r="341" spans="1:17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  <c r="O341">
        <v>1010101</v>
      </c>
      <c r="P341">
        <v>1010101</v>
      </c>
      <c r="Q341">
        <v>1010100</v>
      </c>
    </row>
    <row r="342" spans="1:17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  <c r="O342">
        <v>1010101</v>
      </c>
      <c r="P342">
        <v>1010101</v>
      </c>
      <c r="Q342">
        <v>0</v>
      </c>
    </row>
    <row r="343" spans="1:17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  <c r="O343">
        <v>1010101</v>
      </c>
      <c r="P343">
        <v>1010101</v>
      </c>
      <c r="Q343">
        <v>10101</v>
      </c>
    </row>
    <row r="344" spans="1:17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  <c r="O344">
        <v>1010101</v>
      </c>
      <c r="P344">
        <v>1010101</v>
      </c>
      <c r="Q344">
        <v>1010101</v>
      </c>
    </row>
    <row r="345" spans="1:17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  <c r="O345">
        <v>1010101</v>
      </c>
      <c r="P345">
        <v>1010101</v>
      </c>
      <c r="Q345">
        <v>1010101</v>
      </c>
    </row>
    <row r="346" spans="1:17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  <c r="O346">
        <v>1010101</v>
      </c>
      <c r="P346">
        <v>1010101</v>
      </c>
      <c r="Q346">
        <v>1010101</v>
      </c>
    </row>
    <row r="347" spans="1:17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  <c r="O347">
        <v>1010101</v>
      </c>
      <c r="P347">
        <v>1010101</v>
      </c>
      <c r="Q347">
        <v>1010100</v>
      </c>
    </row>
    <row r="348" spans="1:17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  <c r="O348">
        <v>10100</v>
      </c>
      <c r="P348">
        <v>10100</v>
      </c>
      <c r="Q348">
        <v>0</v>
      </c>
    </row>
    <row r="349" spans="1:17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  <c r="O349">
        <v>1010101</v>
      </c>
      <c r="P349">
        <v>1010101</v>
      </c>
      <c r="Q349">
        <v>10101</v>
      </c>
    </row>
    <row r="350" spans="1:17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  <c r="O350">
        <v>1010100</v>
      </c>
      <c r="P350">
        <v>1010100</v>
      </c>
      <c r="Q350">
        <v>1010100</v>
      </c>
    </row>
    <row r="351" spans="1:17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  <c r="O351">
        <v>10000010</v>
      </c>
      <c r="P351">
        <v>10000010</v>
      </c>
      <c r="Q351">
        <v>10000010</v>
      </c>
    </row>
    <row r="352" spans="1:17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  <c r="O352">
        <v>10101</v>
      </c>
      <c r="P352">
        <v>10101</v>
      </c>
      <c r="Q352">
        <v>10101</v>
      </c>
    </row>
    <row r="353" spans="1:17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  <c r="O353">
        <v>1010101</v>
      </c>
      <c r="P353">
        <v>1010101</v>
      </c>
      <c r="Q353">
        <v>1010100</v>
      </c>
    </row>
    <row r="354" spans="1:17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  <c r="O354">
        <v>101000</v>
      </c>
      <c r="P354">
        <v>101000</v>
      </c>
      <c r="Q354">
        <v>101000</v>
      </c>
    </row>
    <row r="355" spans="1:17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  <c r="O355">
        <v>1010101</v>
      </c>
      <c r="P355">
        <v>1010101</v>
      </c>
      <c r="Q355">
        <v>10101</v>
      </c>
    </row>
    <row r="356" spans="1:17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  <c r="O356">
        <v>1010101</v>
      </c>
      <c r="P356">
        <v>1010101</v>
      </c>
      <c r="Q356">
        <v>1010100</v>
      </c>
    </row>
    <row r="357" spans="1:17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  <c r="O357">
        <v>101000</v>
      </c>
      <c r="P357">
        <v>101000</v>
      </c>
      <c r="Q357">
        <v>101000</v>
      </c>
    </row>
    <row r="358" spans="1:17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  <c r="O358">
        <v>1010101</v>
      </c>
      <c r="P358">
        <v>1010101</v>
      </c>
      <c r="Q358">
        <v>10101</v>
      </c>
    </row>
    <row r="359" spans="1:17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  <c r="O359">
        <v>1010100</v>
      </c>
      <c r="P359">
        <v>1010100</v>
      </c>
      <c r="Q359">
        <v>1010100</v>
      </c>
    </row>
    <row r="360" spans="1:17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  <c r="O360">
        <v>10000010</v>
      </c>
      <c r="P360">
        <v>10000010</v>
      </c>
      <c r="Q360">
        <v>10000010</v>
      </c>
    </row>
    <row r="361" spans="1:17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  <c r="O361">
        <v>10101</v>
      </c>
      <c r="P361">
        <v>10101</v>
      </c>
      <c r="Q361">
        <v>10101</v>
      </c>
    </row>
    <row r="362" spans="1:17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  <c r="O362">
        <v>1010101</v>
      </c>
      <c r="P362">
        <v>1010101</v>
      </c>
      <c r="Q362">
        <v>1010100</v>
      </c>
    </row>
    <row r="363" spans="1:17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  <c r="O363">
        <v>10100</v>
      </c>
      <c r="P363">
        <v>10100</v>
      </c>
      <c r="Q363">
        <v>0</v>
      </c>
    </row>
    <row r="364" spans="1:17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  <c r="O364">
        <v>1010101</v>
      </c>
      <c r="P364">
        <v>1010101</v>
      </c>
      <c r="Q364">
        <v>10101</v>
      </c>
    </row>
    <row r="365" spans="1:17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  <c r="O365">
        <v>1010101</v>
      </c>
      <c r="P365">
        <v>1010101</v>
      </c>
      <c r="Q365">
        <v>1010101</v>
      </c>
    </row>
    <row r="366" spans="1:17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  <c r="O366">
        <v>1010101</v>
      </c>
      <c r="P366">
        <v>1010101</v>
      </c>
      <c r="Q366">
        <v>1010101</v>
      </c>
    </row>
    <row r="367" spans="1:17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  <c r="O367">
        <v>1010101</v>
      </c>
      <c r="P367">
        <v>1010101</v>
      </c>
      <c r="Q367">
        <v>1010101</v>
      </c>
    </row>
    <row r="368" spans="1:17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  <c r="O368">
        <v>1010101</v>
      </c>
      <c r="P368">
        <v>1010101</v>
      </c>
      <c r="Q368">
        <v>1010101</v>
      </c>
    </row>
    <row r="369" spans="1:17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  <c r="O369">
        <v>1010101</v>
      </c>
      <c r="P369">
        <v>1010101</v>
      </c>
      <c r="Q369">
        <v>1010101</v>
      </c>
    </row>
    <row r="370" spans="1:17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  <c r="O370">
        <v>1010101</v>
      </c>
      <c r="P370">
        <v>1010101</v>
      </c>
      <c r="Q370">
        <v>1010101</v>
      </c>
    </row>
    <row r="371" spans="1:17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  <c r="O371">
        <v>1010101</v>
      </c>
      <c r="P371">
        <v>1010101</v>
      </c>
      <c r="Q371">
        <v>1010101</v>
      </c>
    </row>
    <row r="372" spans="1:17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  <c r="O372">
        <v>1010101</v>
      </c>
      <c r="P372">
        <v>1010101</v>
      </c>
      <c r="Q372">
        <v>1010101</v>
      </c>
    </row>
    <row r="373" spans="1:17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  <c r="O373">
        <v>1010101</v>
      </c>
      <c r="P373">
        <v>1010101</v>
      </c>
      <c r="Q373">
        <v>1010101</v>
      </c>
    </row>
    <row r="374" spans="1:17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  <c r="O374">
        <v>1010101</v>
      </c>
      <c r="P374">
        <v>1010101</v>
      </c>
      <c r="Q374">
        <v>1010101</v>
      </c>
    </row>
    <row r="375" spans="1:17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  <c r="O375">
        <v>1010101</v>
      </c>
      <c r="P375">
        <v>1010101</v>
      </c>
      <c r="Q375">
        <v>1010101</v>
      </c>
    </row>
    <row r="376" spans="1:17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  <c r="O376">
        <v>1010101</v>
      </c>
      <c r="P376">
        <v>1010101</v>
      </c>
      <c r="Q376">
        <v>1010101</v>
      </c>
    </row>
    <row r="377" spans="1:17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  <c r="O377">
        <v>1010101</v>
      </c>
      <c r="P377">
        <v>1010101</v>
      </c>
      <c r="Q377">
        <v>1010101</v>
      </c>
    </row>
    <row r="378" spans="1:17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  <c r="O378">
        <v>1010101</v>
      </c>
      <c r="P378">
        <v>1010101</v>
      </c>
      <c r="Q378">
        <v>1010101</v>
      </c>
    </row>
    <row r="379" spans="1:17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  <c r="O379">
        <v>1010101</v>
      </c>
      <c r="P379">
        <v>1010101</v>
      </c>
      <c r="Q379">
        <v>1010101</v>
      </c>
    </row>
    <row r="380" spans="1:17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  <c r="O380">
        <v>1010101</v>
      </c>
      <c r="P380">
        <v>1010101</v>
      </c>
      <c r="Q380">
        <v>1010101</v>
      </c>
    </row>
    <row r="381" spans="1:17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  <c r="O381">
        <v>1010101</v>
      </c>
      <c r="P381">
        <v>1010101</v>
      </c>
      <c r="Q381">
        <v>1010101</v>
      </c>
    </row>
    <row r="382" spans="1:17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  <c r="O382">
        <v>1010101</v>
      </c>
      <c r="P382">
        <v>1010101</v>
      </c>
      <c r="Q382">
        <v>1010101</v>
      </c>
    </row>
    <row r="383" spans="1:17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  <c r="O383">
        <v>1010101</v>
      </c>
      <c r="P383">
        <v>1010101</v>
      </c>
      <c r="Q383">
        <v>1010101</v>
      </c>
    </row>
    <row r="384" spans="1:17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  <c r="O384">
        <v>1010101</v>
      </c>
      <c r="P384">
        <v>1010101</v>
      </c>
      <c r="Q384">
        <v>1010101</v>
      </c>
    </row>
    <row r="385" spans="1:17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  <c r="O385">
        <v>1010101</v>
      </c>
      <c r="P385">
        <v>1010101</v>
      </c>
      <c r="Q385">
        <v>1010101</v>
      </c>
    </row>
    <row r="386" spans="1:17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  <c r="O386">
        <v>1010101</v>
      </c>
      <c r="P386">
        <v>1010101</v>
      </c>
      <c r="Q386">
        <v>1010101</v>
      </c>
    </row>
    <row r="387" spans="1:17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  <c r="O387">
        <v>1010101</v>
      </c>
      <c r="P387">
        <v>1010101</v>
      </c>
      <c r="Q387">
        <v>1010101</v>
      </c>
    </row>
    <row r="388" spans="1:17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  <c r="O388">
        <v>1010101</v>
      </c>
      <c r="P388">
        <v>1010101</v>
      </c>
      <c r="Q388">
        <v>1010101</v>
      </c>
    </row>
    <row r="389" spans="1:17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  <c r="O389">
        <v>1010101</v>
      </c>
      <c r="P389">
        <v>1010101</v>
      </c>
      <c r="Q389">
        <v>1010101</v>
      </c>
    </row>
    <row r="390" spans="1:17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  <c r="O390">
        <v>1010101</v>
      </c>
      <c r="P390">
        <v>1010101</v>
      </c>
      <c r="Q390">
        <v>1010101</v>
      </c>
    </row>
    <row r="391" spans="1:17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  <c r="O391">
        <v>1010101</v>
      </c>
      <c r="P391">
        <v>1010101</v>
      </c>
      <c r="Q391">
        <v>1010101</v>
      </c>
    </row>
    <row r="392" spans="1:17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  <c r="O392">
        <v>1010101</v>
      </c>
      <c r="P392">
        <v>1010101</v>
      </c>
      <c r="Q392">
        <v>1010101</v>
      </c>
    </row>
    <row r="393" spans="1:17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  <c r="O393">
        <v>1010101</v>
      </c>
      <c r="P393">
        <v>1010101</v>
      </c>
      <c r="Q393">
        <v>1010101</v>
      </c>
    </row>
    <row r="394" spans="1:17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  <c r="O394">
        <v>1010101</v>
      </c>
      <c r="P394">
        <v>1010101</v>
      </c>
      <c r="Q394">
        <v>1010101</v>
      </c>
    </row>
    <row r="395" spans="1:17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  <c r="O395">
        <v>1010101</v>
      </c>
      <c r="P395">
        <v>1010101</v>
      </c>
      <c r="Q395">
        <v>1010101</v>
      </c>
    </row>
    <row r="396" spans="1:17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  <c r="O396">
        <v>1010101</v>
      </c>
      <c r="P396">
        <v>1010101</v>
      </c>
      <c r="Q396">
        <v>1010101</v>
      </c>
    </row>
    <row r="397" spans="1:17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  <c r="O397">
        <v>1010101</v>
      </c>
      <c r="P397">
        <v>1010101</v>
      </c>
      <c r="Q397">
        <v>1010101</v>
      </c>
    </row>
    <row r="398" spans="1:17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  <c r="O398">
        <v>1010101</v>
      </c>
      <c r="P398">
        <v>1010101</v>
      </c>
      <c r="Q398">
        <v>1010101</v>
      </c>
    </row>
    <row r="399" spans="1:17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  <c r="O399">
        <v>1010101</v>
      </c>
      <c r="P399">
        <v>1010101</v>
      </c>
      <c r="Q399">
        <v>1010101</v>
      </c>
    </row>
    <row r="400" spans="1:17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  <c r="O400">
        <v>1010101</v>
      </c>
      <c r="P400">
        <v>1010101</v>
      </c>
      <c r="Q400">
        <v>1010101</v>
      </c>
    </row>
    <row r="401" spans="1:17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  <c r="O401">
        <v>1010101</v>
      </c>
      <c r="P401">
        <v>1010101</v>
      </c>
      <c r="Q401">
        <v>1010101</v>
      </c>
    </row>
    <row r="402" spans="1:17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  <c r="O402">
        <v>1010101</v>
      </c>
      <c r="P402">
        <v>1010101</v>
      </c>
      <c r="Q402">
        <v>1010101</v>
      </c>
    </row>
    <row r="403" spans="1:17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  <c r="O403">
        <v>1010101</v>
      </c>
      <c r="P403">
        <v>1010101</v>
      </c>
      <c r="Q403">
        <v>1010101</v>
      </c>
    </row>
    <row r="404" spans="1:17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  <c r="O404">
        <v>1010101</v>
      </c>
      <c r="P404">
        <v>1010101</v>
      </c>
      <c r="Q404">
        <v>1010101</v>
      </c>
    </row>
    <row r="405" spans="1:17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  <c r="O405">
        <v>1010101</v>
      </c>
      <c r="P405">
        <v>1010101</v>
      </c>
      <c r="Q405">
        <v>1010101</v>
      </c>
    </row>
    <row r="406" spans="1:17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  <c r="O406">
        <v>1010101</v>
      </c>
      <c r="P406">
        <v>1010101</v>
      </c>
      <c r="Q406">
        <v>1010101</v>
      </c>
    </row>
    <row r="407" spans="1:17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  <c r="O407">
        <v>1010101</v>
      </c>
      <c r="P407">
        <v>1010101</v>
      </c>
      <c r="Q407">
        <v>1010101</v>
      </c>
    </row>
    <row r="408" spans="1:17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  <c r="O408">
        <v>1010101</v>
      </c>
      <c r="P408">
        <v>1010101</v>
      </c>
      <c r="Q408">
        <v>1010101</v>
      </c>
    </row>
    <row r="409" spans="1:17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  <c r="O409">
        <v>1010101</v>
      </c>
      <c r="P409">
        <v>1010101</v>
      </c>
      <c r="Q409">
        <v>1010101</v>
      </c>
    </row>
    <row r="410" spans="1:17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  <c r="O410">
        <v>1010101</v>
      </c>
      <c r="P410">
        <v>1010101</v>
      </c>
      <c r="Q410">
        <v>1010101</v>
      </c>
    </row>
    <row r="411" spans="1:17" x14ac:dyDescent="0.25">
      <c r="A411">
        <v>1010101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  <c r="O411">
        <v>1010101</v>
      </c>
      <c r="P411">
        <v>1010101</v>
      </c>
      <c r="Q411">
        <v>1010101</v>
      </c>
    </row>
    <row r="412" spans="1:17" x14ac:dyDescent="0.25">
      <c r="A412">
        <v>1010101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  <c r="O412">
        <v>1010101</v>
      </c>
      <c r="P412">
        <v>1010101</v>
      </c>
      <c r="Q412">
        <v>1010101</v>
      </c>
    </row>
    <row r="413" spans="1:17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  <c r="O413">
        <v>1010101</v>
      </c>
      <c r="P413">
        <v>1010101</v>
      </c>
      <c r="Q413">
        <v>1010101</v>
      </c>
    </row>
    <row r="414" spans="1:17" x14ac:dyDescent="0.25">
      <c r="A414">
        <v>1010101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  <c r="O414">
        <v>1010101</v>
      </c>
      <c r="P414">
        <v>1010101</v>
      </c>
      <c r="Q414">
        <v>1010101</v>
      </c>
    </row>
    <row r="415" spans="1:17" x14ac:dyDescent="0.25">
      <c r="A415">
        <v>1010100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1010100</v>
      </c>
      <c r="L415">
        <v>1010100</v>
      </c>
      <c r="M415">
        <v>1010100</v>
      </c>
      <c r="O415">
        <v>1010100</v>
      </c>
      <c r="P415">
        <v>1010100</v>
      </c>
      <c r="Q415">
        <v>1010100</v>
      </c>
    </row>
    <row r="416" spans="1:17" x14ac:dyDescent="0.25">
      <c r="A416">
        <v>0</v>
      </c>
      <c r="B416">
        <v>0</v>
      </c>
      <c r="C416">
        <v>0</v>
      </c>
      <c r="G416">
        <v>6</v>
      </c>
      <c r="H416" s="2" t="str">
        <f t="shared" si="6"/>
        <v>6</v>
      </c>
      <c r="K416">
        <v>0</v>
      </c>
      <c r="L416">
        <v>0</v>
      </c>
      <c r="M416">
        <v>0</v>
      </c>
      <c r="O416">
        <v>0</v>
      </c>
      <c r="P416">
        <v>0</v>
      </c>
      <c r="Q416">
        <v>0</v>
      </c>
    </row>
    <row r="417" spans="1:17" x14ac:dyDescent="0.25">
      <c r="A417">
        <v>1010101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  <c r="O417">
        <v>1010101</v>
      </c>
      <c r="P417">
        <v>1010101</v>
      </c>
      <c r="Q417">
        <v>1010101</v>
      </c>
    </row>
    <row r="418" spans="1:17" x14ac:dyDescent="0.25">
      <c r="A418">
        <v>10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</v>
      </c>
      <c r="L418">
        <v>10</v>
      </c>
      <c r="M418">
        <v>10</v>
      </c>
      <c r="O418">
        <v>10</v>
      </c>
      <c r="P418">
        <v>10</v>
      </c>
      <c r="Q418">
        <v>10</v>
      </c>
    </row>
    <row r="419" spans="1:17" x14ac:dyDescent="0.25">
      <c r="A419">
        <v>10101010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10101010</v>
      </c>
      <c r="L419">
        <v>10101010</v>
      </c>
      <c r="M419">
        <v>10101010</v>
      </c>
      <c r="O419">
        <v>10101010</v>
      </c>
      <c r="P419">
        <v>10101010</v>
      </c>
      <c r="Q419">
        <v>10101010</v>
      </c>
    </row>
    <row r="420" spans="1:17" x14ac:dyDescent="0.25">
      <c r="A420">
        <v>1000000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1000000</v>
      </c>
      <c r="L420">
        <v>1000000</v>
      </c>
      <c r="M420">
        <v>1000000</v>
      </c>
      <c r="O420">
        <v>1000000</v>
      </c>
      <c r="P420">
        <v>1000000</v>
      </c>
      <c r="Q420">
        <v>1000000</v>
      </c>
    </row>
    <row r="421" spans="1:17" x14ac:dyDescent="0.25">
      <c r="A421">
        <v>10101010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10101010</v>
      </c>
      <c r="L421">
        <v>10101010</v>
      </c>
      <c r="M421">
        <v>10101010</v>
      </c>
      <c r="O421">
        <v>10101010</v>
      </c>
      <c r="P421">
        <v>10101010</v>
      </c>
      <c r="Q421">
        <v>10101010</v>
      </c>
    </row>
    <row r="422" spans="1:17" x14ac:dyDescent="0.25">
      <c r="A422">
        <v>10101010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10101010</v>
      </c>
      <c r="L422">
        <v>10101010</v>
      </c>
      <c r="M422">
        <v>10101010</v>
      </c>
      <c r="O422">
        <v>10101010</v>
      </c>
      <c r="P422">
        <v>10101010</v>
      </c>
      <c r="Q422">
        <v>10101010</v>
      </c>
    </row>
    <row r="423" spans="1:17" x14ac:dyDescent="0.25">
      <c r="A423">
        <v>101010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</v>
      </c>
      <c r="L423">
        <v>101010</v>
      </c>
      <c r="M423">
        <v>101010</v>
      </c>
      <c r="O423">
        <v>101010</v>
      </c>
      <c r="P423">
        <v>101010</v>
      </c>
      <c r="Q423">
        <v>101010</v>
      </c>
    </row>
    <row r="424" spans="1:17" x14ac:dyDescent="0.25">
      <c r="A424">
        <v>10101010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10101010</v>
      </c>
      <c r="L424">
        <v>10101010</v>
      </c>
      <c r="M424">
        <v>10101010</v>
      </c>
      <c r="O424">
        <v>10101010</v>
      </c>
      <c r="P424">
        <v>10101010</v>
      </c>
      <c r="Q424">
        <v>10101010</v>
      </c>
    </row>
    <row r="425" spans="1:17" x14ac:dyDescent="0.25">
      <c r="A425">
        <v>10101010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10101010</v>
      </c>
      <c r="L425">
        <v>10101010</v>
      </c>
      <c r="M425">
        <v>10101010</v>
      </c>
      <c r="O425">
        <v>10101010</v>
      </c>
      <c r="P425">
        <v>10101010</v>
      </c>
      <c r="Q425">
        <v>10101010</v>
      </c>
    </row>
    <row r="426" spans="1:17" x14ac:dyDescent="0.25">
      <c r="A426">
        <v>101010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</v>
      </c>
      <c r="L426">
        <v>101010</v>
      </c>
      <c r="M426">
        <v>101010</v>
      </c>
      <c r="O426">
        <v>101010</v>
      </c>
      <c r="P426">
        <v>101010</v>
      </c>
      <c r="Q426">
        <v>101010</v>
      </c>
    </row>
    <row r="427" spans="1:17" x14ac:dyDescent="0.25">
      <c r="A427">
        <v>10101010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10101010</v>
      </c>
      <c r="L427">
        <v>10101010</v>
      </c>
      <c r="M427">
        <v>10101010</v>
      </c>
      <c r="O427">
        <v>10101010</v>
      </c>
      <c r="P427">
        <v>10101010</v>
      </c>
      <c r="Q427">
        <v>10101010</v>
      </c>
    </row>
    <row r="428" spans="1:17" x14ac:dyDescent="0.25">
      <c r="A428">
        <v>10101001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10101001</v>
      </c>
      <c r="L428">
        <v>10101001</v>
      </c>
      <c r="M428">
        <v>10101001</v>
      </c>
      <c r="O428">
        <v>10101001</v>
      </c>
      <c r="P428">
        <v>10101001</v>
      </c>
      <c r="Q428">
        <v>10101001</v>
      </c>
    </row>
    <row r="429" spans="1:17" x14ac:dyDescent="0.25">
      <c r="A429">
        <v>1001010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1001010</v>
      </c>
      <c r="L429">
        <v>1001010</v>
      </c>
      <c r="M429">
        <v>1001010</v>
      </c>
      <c r="O429">
        <v>1001010</v>
      </c>
      <c r="P429">
        <v>1001010</v>
      </c>
      <c r="Q429">
        <v>1001010</v>
      </c>
    </row>
    <row r="430" spans="1:17" x14ac:dyDescent="0.25">
      <c r="A430">
        <v>10101010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10101010</v>
      </c>
      <c r="L430">
        <v>10101010</v>
      </c>
      <c r="M430">
        <v>10101010</v>
      </c>
      <c r="O430">
        <v>10101010</v>
      </c>
      <c r="P430">
        <v>10101010</v>
      </c>
      <c r="Q430">
        <v>10101010</v>
      </c>
    </row>
    <row r="431" spans="1:17" x14ac:dyDescent="0.25">
      <c r="A431">
        <v>10100101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10100101</v>
      </c>
      <c r="L431">
        <v>10100101</v>
      </c>
      <c r="M431">
        <v>10100101</v>
      </c>
      <c r="O431">
        <v>10100101</v>
      </c>
      <c r="P431">
        <v>10100101</v>
      </c>
      <c r="Q431">
        <v>10100101</v>
      </c>
    </row>
    <row r="432" spans="1:17" x14ac:dyDescent="0.25">
      <c r="A432">
        <v>1010010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1010010</v>
      </c>
      <c r="L432">
        <v>1010010</v>
      </c>
      <c r="M432">
        <v>1010010</v>
      </c>
      <c r="O432">
        <v>1010010</v>
      </c>
      <c r="P432">
        <v>1010010</v>
      </c>
      <c r="Q432">
        <v>1010010</v>
      </c>
    </row>
    <row r="433" spans="1:17" x14ac:dyDescent="0.25">
      <c r="A433">
        <v>10101010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10101010</v>
      </c>
      <c r="L433">
        <v>10101010</v>
      </c>
      <c r="M433">
        <v>10101010</v>
      </c>
      <c r="O433">
        <v>10101010</v>
      </c>
      <c r="P433">
        <v>10101010</v>
      </c>
      <c r="Q433">
        <v>10101010</v>
      </c>
    </row>
    <row r="434" spans="1:17" x14ac:dyDescent="0.25">
      <c r="A434">
        <v>10100101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10100101</v>
      </c>
      <c r="L434">
        <v>10100101</v>
      </c>
      <c r="M434">
        <v>10100101</v>
      </c>
      <c r="O434">
        <v>10100101</v>
      </c>
      <c r="P434">
        <v>10100101</v>
      </c>
      <c r="Q434">
        <v>10100101</v>
      </c>
    </row>
    <row r="435" spans="1:17" x14ac:dyDescent="0.25">
      <c r="A435">
        <v>1001010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1001010</v>
      </c>
      <c r="L435">
        <v>1001010</v>
      </c>
      <c r="M435">
        <v>1001010</v>
      </c>
      <c r="O435">
        <v>1001010</v>
      </c>
      <c r="P435">
        <v>1001010</v>
      </c>
      <c r="Q435">
        <v>1001010</v>
      </c>
    </row>
    <row r="436" spans="1:17" x14ac:dyDescent="0.25">
      <c r="A436">
        <v>10101010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10101010</v>
      </c>
      <c r="L436">
        <v>10101010</v>
      </c>
      <c r="M436">
        <v>10101010</v>
      </c>
      <c r="O436">
        <v>10101010</v>
      </c>
      <c r="P436">
        <v>10101010</v>
      </c>
      <c r="Q436">
        <v>10101010</v>
      </c>
    </row>
    <row r="437" spans="1:17" x14ac:dyDescent="0.25">
      <c r="A437">
        <v>10100000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10100000</v>
      </c>
      <c r="L437">
        <v>10100000</v>
      </c>
      <c r="M437">
        <v>10100000</v>
      </c>
      <c r="O437">
        <v>10100000</v>
      </c>
      <c r="P437">
        <v>10100000</v>
      </c>
      <c r="Q437">
        <v>10100000</v>
      </c>
    </row>
    <row r="438" spans="1:17" x14ac:dyDescent="0.25">
      <c r="A438">
        <v>101010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</v>
      </c>
      <c r="L438">
        <v>101010</v>
      </c>
      <c r="M438">
        <v>101010</v>
      </c>
      <c r="O438">
        <v>101010</v>
      </c>
      <c r="P438">
        <v>101010</v>
      </c>
      <c r="Q438">
        <v>101010</v>
      </c>
    </row>
    <row r="439" spans="1:17" x14ac:dyDescent="0.25">
      <c r="A439">
        <v>10101010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10101010</v>
      </c>
      <c r="L439">
        <v>10101010</v>
      </c>
      <c r="M439">
        <v>10101010</v>
      </c>
      <c r="O439">
        <v>10101010</v>
      </c>
      <c r="P439">
        <v>10101010</v>
      </c>
      <c r="Q439">
        <v>10101010</v>
      </c>
    </row>
    <row r="440" spans="1:17" x14ac:dyDescent="0.25">
      <c r="A440">
        <v>10101010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10101010</v>
      </c>
      <c r="L440">
        <v>10101010</v>
      </c>
      <c r="M440">
        <v>10101010</v>
      </c>
      <c r="O440">
        <v>10101010</v>
      </c>
      <c r="P440">
        <v>10101010</v>
      </c>
      <c r="Q440">
        <v>10101010</v>
      </c>
    </row>
    <row r="441" spans="1:17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  <c r="O441">
        <v>1010101</v>
      </c>
      <c r="P441">
        <v>1010101</v>
      </c>
      <c r="Q441">
        <v>1010101</v>
      </c>
    </row>
    <row r="442" spans="1:17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  <c r="O442">
        <v>1010101</v>
      </c>
      <c r="P442">
        <v>1010101</v>
      </c>
      <c r="Q442">
        <v>1010101</v>
      </c>
    </row>
    <row r="443" spans="1:17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  <c r="O443">
        <v>1010101</v>
      </c>
      <c r="P443">
        <v>1010101</v>
      </c>
      <c r="Q443">
        <v>1010101</v>
      </c>
    </row>
    <row r="444" spans="1:17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  <c r="O444">
        <v>1010101</v>
      </c>
      <c r="P444">
        <v>1010101</v>
      </c>
      <c r="Q444">
        <v>1010101</v>
      </c>
    </row>
    <row r="445" spans="1:17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  <c r="O445">
        <v>1010101</v>
      </c>
      <c r="P445">
        <v>1010101</v>
      </c>
      <c r="Q445">
        <v>1010101</v>
      </c>
    </row>
    <row r="446" spans="1:17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  <c r="O446">
        <v>1010101</v>
      </c>
      <c r="P446">
        <v>1010101</v>
      </c>
      <c r="Q446">
        <v>1010101</v>
      </c>
    </row>
    <row r="447" spans="1:17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  <c r="O447">
        <v>1010101</v>
      </c>
      <c r="P447">
        <v>1010101</v>
      </c>
      <c r="Q447">
        <v>1010101</v>
      </c>
    </row>
    <row r="448" spans="1:17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  <c r="O448">
        <v>1010101</v>
      </c>
      <c r="P448">
        <v>1010101</v>
      </c>
      <c r="Q448">
        <v>1010101</v>
      </c>
    </row>
    <row r="449" spans="1:17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  <c r="O449">
        <v>1010101</v>
      </c>
      <c r="P449">
        <v>1010101</v>
      </c>
      <c r="Q449">
        <v>1010101</v>
      </c>
    </row>
    <row r="450" spans="1:17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  <c r="O450">
        <v>1010101</v>
      </c>
      <c r="P450">
        <v>1010101</v>
      </c>
      <c r="Q450">
        <v>1010101</v>
      </c>
    </row>
    <row r="451" spans="1:17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  <c r="O451">
        <v>1010101</v>
      </c>
      <c r="P451">
        <v>1010101</v>
      </c>
      <c r="Q451">
        <v>1010101</v>
      </c>
    </row>
    <row r="452" spans="1:17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  <c r="O452">
        <v>1010101</v>
      </c>
      <c r="P452">
        <v>1010101</v>
      </c>
      <c r="Q452">
        <v>1010101</v>
      </c>
    </row>
    <row r="453" spans="1:17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  <c r="O453">
        <v>1010101</v>
      </c>
      <c r="P453">
        <v>1010101</v>
      </c>
      <c r="Q453">
        <v>1010101</v>
      </c>
    </row>
    <row r="454" spans="1:17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1010101</v>
      </c>
      <c r="O454">
        <v>1010101</v>
      </c>
      <c r="P454">
        <v>1010101</v>
      </c>
      <c r="Q454">
        <v>1010101</v>
      </c>
    </row>
    <row r="455" spans="1:17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1010101</v>
      </c>
      <c r="O455">
        <v>1010101</v>
      </c>
      <c r="P455">
        <v>1010101</v>
      </c>
      <c r="Q455">
        <v>1010101</v>
      </c>
    </row>
    <row r="456" spans="1:17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  <c r="O456">
        <v>1010101</v>
      </c>
      <c r="P456">
        <v>1010101</v>
      </c>
      <c r="Q456">
        <v>1010101</v>
      </c>
    </row>
    <row r="457" spans="1:17" x14ac:dyDescent="0.25">
      <c r="A457">
        <v>1010101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1010101</v>
      </c>
      <c r="O457">
        <v>1010101</v>
      </c>
      <c r="P457">
        <v>1010101</v>
      </c>
      <c r="Q457">
        <v>1010101</v>
      </c>
    </row>
    <row r="458" spans="1:17" x14ac:dyDescent="0.25">
      <c r="A458">
        <v>1010101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1010101</v>
      </c>
      <c r="O458">
        <v>1010101</v>
      </c>
      <c r="P458">
        <v>1010101</v>
      </c>
      <c r="Q458">
        <v>1010101</v>
      </c>
    </row>
    <row r="459" spans="1:17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  <c r="O459">
        <v>1010101</v>
      </c>
      <c r="P459">
        <v>1010101</v>
      </c>
      <c r="Q459">
        <v>1010101</v>
      </c>
    </row>
    <row r="460" spans="1:17" x14ac:dyDescent="0.25">
      <c r="A460">
        <v>1010101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1010101</v>
      </c>
      <c r="L460">
        <v>1010101</v>
      </c>
      <c r="M460">
        <v>1010101</v>
      </c>
      <c r="O460">
        <v>1010101</v>
      </c>
      <c r="P460">
        <v>1010101</v>
      </c>
      <c r="Q460">
        <v>1010101</v>
      </c>
    </row>
    <row r="461" spans="1:17" x14ac:dyDescent="0.25">
      <c r="A461">
        <v>1010101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1010101</v>
      </c>
      <c r="L461">
        <v>1010101</v>
      </c>
      <c r="M461">
        <v>1010101</v>
      </c>
      <c r="O461">
        <v>1010101</v>
      </c>
      <c r="P461">
        <v>1010101</v>
      </c>
      <c r="Q461">
        <v>1010101</v>
      </c>
    </row>
    <row r="462" spans="1:17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  <c r="O462">
        <v>1010101</v>
      </c>
      <c r="P462">
        <v>1010101</v>
      </c>
      <c r="Q462">
        <v>1010101</v>
      </c>
    </row>
    <row r="463" spans="1:17" x14ac:dyDescent="0.25">
      <c r="A463">
        <v>1010101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1010101</v>
      </c>
      <c r="O463">
        <v>1010101</v>
      </c>
      <c r="P463">
        <v>1010101</v>
      </c>
      <c r="Q463">
        <v>1010101</v>
      </c>
    </row>
    <row r="464" spans="1:17" x14ac:dyDescent="0.25">
      <c r="A464">
        <v>1010101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1010101</v>
      </c>
      <c r="O464">
        <v>1010101</v>
      </c>
      <c r="P464">
        <v>1010101</v>
      </c>
      <c r="Q464">
        <v>1010101</v>
      </c>
    </row>
    <row r="465" spans="1:17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  <c r="O465">
        <v>1010101</v>
      </c>
      <c r="P465">
        <v>1010101</v>
      </c>
      <c r="Q465">
        <v>1010101</v>
      </c>
    </row>
    <row r="466" spans="1:17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  <c r="O466">
        <v>1010101</v>
      </c>
      <c r="P466">
        <v>1010101</v>
      </c>
      <c r="Q466">
        <v>1010101</v>
      </c>
    </row>
    <row r="467" spans="1:17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  <c r="O467">
        <v>1010101</v>
      </c>
      <c r="P467">
        <v>1010101</v>
      </c>
      <c r="Q467">
        <v>1010101</v>
      </c>
    </row>
    <row r="468" spans="1:17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  <c r="O468">
        <v>1010101</v>
      </c>
      <c r="P468">
        <v>1010101</v>
      </c>
      <c r="Q468">
        <v>1010101</v>
      </c>
    </row>
    <row r="469" spans="1:17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  <c r="O469">
        <v>1010101</v>
      </c>
      <c r="P469">
        <v>1010101</v>
      </c>
      <c r="Q469">
        <v>1010101</v>
      </c>
    </row>
    <row r="470" spans="1:17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  <c r="O470">
        <v>1010101</v>
      </c>
      <c r="P470">
        <v>1010101</v>
      </c>
      <c r="Q470">
        <v>1010101</v>
      </c>
    </row>
    <row r="471" spans="1:17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  <c r="O471">
        <v>1010101</v>
      </c>
      <c r="P471">
        <v>1010101</v>
      </c>
      <c r="Q471">
        <v>1010101</v>
      </c>
    </row>
    <row r="472" spans="1:17" x14ac:dyDescent="0.25">
      <c r="A472">
        <v>1010101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1010101</v>
      </c>
      <c r="O472">
        <v>1010101</v>
      </c>
      <c r="P472">
        <v>1010101</v>
      </c>
      <c r="Q472">
        <v>1010101</v>
      </c>
    </row>
    <row r="473" spans="1:17" x14ac:dyDescent="0.25">
      <c r="A473">
        <v>1010101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1010101</v>
      </c>
      <c r="O473">
        <v>1010101</v>
      </c>
      <c r="P473">
        <v>1010101</v>
      </c>
      <c r="Q473">
        <v>1010101</v>
      </c>
    </row>
    <row r="474" spans="1:17" x14ac:dyDescent="0.25">
      <c r="A474">
        <v>1010101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  <c r="O474">
        <v>1010101</v>
      </c>
      <c r="P474">
        <v>1010101</v>
      </c>
      <c r="Q474">
        <v>1010101</v>
      </c>
    </row>
    <row r="475" spans="1:17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1010101</v>
      </c>
      <c r="L475">
        <v>1010101</v>
      </c>
      <c r="M475">
        <v>1010101</v>
      </c>
      <c r="O475">
        <v>1010101</v>
      </c>
      <c r="P475">
        <v>1010101</v>
      </c>
      <c r="Q475">
        <v>1010101</v>
      </c>
    </row>
    <row r="476" spans="1:17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1010101</v>
      </c>
      <c r="L476">
        <v>1010101</v>
      </c>
      <c r="M476">
        <v>1010101</v>
      </c>
      <c r="O476">
        <v>1010101</v>
      </c>
      <c r="P476">
        <v>1010101</v>
      </c>
      <c r="Q476">
        <v>1010101</v>
      </c>
    </row>
    <row r="477" spans="1:17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1010101</v>
      </c>
      <c r="O477">
        <v>1010101</v>
      </c>
      <c r="P477">
        <v>1010101</v>
      </c>
      <c r="Q477">
        <v>1010101</v>
      </c>
    </row>
    <row r="478" spans="1:17" x14ac:dyDescent="0.25">
      <c r="A478">
        <v>0</v>
      </c>
      <c r="B478">
        <v>0</v>
      </c>
      <c r="C478">
        <v>0</v>
      </c>
      <c r="G478">
        <v>7</v>
      </c>
      <c r="H478" s="2" t="str">
        <f t="shared" si="7"/>
        <v>7</v>
      </c>
      <c r="K478">
        <v>0</v>
      </c>
      <c r="L478">
        <v>0</v>
      </c>
      <c r="M478">
        <v>0</v>
      </c>
      <c r="O478">
        <v>0</v>
      </c>
      <c r="P478">
        <v>0</v>
      </c>
      <c r="Q478">
        <v>0</v>
      </c>
    </row>
    <row r="479" spans="1:17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</v>
      </c>
      <c r="L479">
        <v>10101</v>
      </c>
      <c r="M479">
        <v>10101</v>
      </c>
      <c r="O479">
        <v>10101</v>
      </c>
      <c r="P479">
        <v>10101</v>
      </c>
      <c r="Q479">
        <v>10101</v>
      </c>
    </row>
    <row r="480" spans="1:17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1010101</v>
      </c>
      <c r="O480">
        <v>1010101</v>
      </c>
      <c r="P480">
        <v>1010101</v>
      </c>
      <c r="Q480">
        <v>1010101</v>
      </c>
    </row>
    <row r="481" spans="1:17" x14ac:dyDescent="0.25">
      <c r="A481">
        <v>10101010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10101010</v>
      </c>
      <c r="L481">
        <v>10101010</v>
      </c>
      <c r="M481">
        <v>10101010</v>
      </c>
      <c r="O481">
        <v>10101010</v>
      </c>
      <c r="P481">
        <v>10101010</v>
      </c>
      <c r="Q481">
        <v>10101010</v>
      </c>
    </row>
    <row r="482" spans="1:17" x14ac:dyDescent="0.25">
      <c r="A482">
        <v>10000000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10000000</v>
      </c>
      <c r="L482">
        <v>10000000</v>
      </c>
      <c r="M482">
        <v>10000000</v>
      </c>
      <c r="O482">
        <v>10000000</v>
      </c>
      <c r="P482">
        <v>10000000</v>
      </c>
      <c r="Q482">
        <v>10000000</v>
      </c>
    </row>
    <row r="483" spans="1:17" x14ac:dyDescent="0.25">
      <c r="A483">
        <v>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</v>
      </c>
      <c r="L483">
        <v>10101</v>
      </c>
      <c r="M483">
        <v>10101</v>
      </c>
      <c r="O483">
        <v>10101</v>
      </c>
      <c r="P483">
        <v>10101</v>
      </c>
      <c r="Q483">
        <v>10101</v>
      </c>
    </row>
    <row r="484" spans="1:17" x14ac:dyDescent="0.25">
      <c r="A484">
        <v>10101010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10101010</v>
      </c>
      <c r="L484">
        <v>10101010</v>
      </c>
      <c r="M484">
        <v>10101010</v>
      </c>
      <c r="O484">
        <v>10101010</v>
      </c>
      <c r="P484">
        <v>10101010</v>
      </c>
      <c r="Q484">
        <v>10101010</v>
      </c>
    </row>
    <row r="485" spans="1:17" x14ac:dyDescent="0.25">
      <c r="A485">
        <v>10101010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10101010</v>
      </c>
      <c r="L485">
        <v>10101010</v>
      </c>
      <c r="M485">
        <v>10101010</v>
      </c>
      <c r="O485">
        <v>10101010</v>
      </c>
      <c r="P485">
        <v>10101010</v>
      </c>
      <c r="Q485">
        <v>10101010</v>
      </c>
    </row>
    <row r="486" spans="1:17" x14ac:dyDescent="0.25">
      <c r="A486">
        <v>10000001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10000001</v>
      </c>
      <c r="L486">
        <v>10000001</v>
      </c>
      <c r="M486">
        <v>10000001</v>
      </c>
      <c r="O486">
        <v>10000001</v>
      </c>
      <c r="P486">
        <v>10000001</v>
      </c>
      <c r="Q486">
        <v>10000001</v>
      </c>
    </row>
    <row r="487" spans="1:17" x14ac:dyDescent="0.25">
      <c r="A487">
        <v>10101010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10101010</v>
      </c>
      <c r="L487">
        <v>10101010</v>
      </c>
      <c r="M487">
        <v>10101010</v>
      </c>
      <c r="O487">
        <v>10101010</v>
      </c>
      <c r="P487">
        <v>10101010</v>
      </c>
      <c r="Q487">
        <v>10101010</v>
      </c>
    </row>
    <row r="488" spans="1:17" x14ac:dyDescent="0.25">
      <c r="A488">
        <v>10101010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10101010</v>
      </c>
      <c r="L488">
        <v>10101010</v>
      </c>
      <c r="M488">
        <v>10101010</v>
      </c>
      <c r="O488">
        <v>10101010</v>
      </c>
      <c r="P488">
        <v>10101010</v>
      </c>
      <c r="Q488">
        <v>10101010</v>
      </c>
    </row>
    <row r="489" spans="1:17" x14ac:dyDescent="0.25">
      <c r="A489">
        <v>10101000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10101000</v>
      </c>
      <c r="L489">
        <v>10101000</v>
      </c>
      <c r="M489">
        <v>10101000</v>
      </c>
      <c r="O489">
        <v>10101000</v>
      </c>
      <c r="P489">
        <v>10101000</v>
      </c>
      <c r="Q489">
        <v>10101000</v>
      </c>
    </row>
    <row r="490" spans="1:17" x14ac:dyDescent="0.25">
      <c r="A490">
        <v>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0</v>
      </c>
      <c r="L490">
        <v>0</v>
      </c>
      <c r="M490">
        <v>0</v>
      </c>
      <c r="O490">
        <v>0</v>
      </c>
      <c r="P490">
        <v>0</v>
      </c>
      <c r="Q490">
        <v>0</v>
      </c>
    </row>
    <row r="491" spans="1:17" x14ac:dyDescent="0.25">
      <c r="A491">
        <v>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0</v>
      </c>
      <c r="L491">
        <v>0</v>
      </c>
      <c r="M491">
        <v>0</v>
      </c>
      <c r="O491">
        <v>0</v>
      </c>
      <c r="P491">
        <v>0</v>
      </c>
      <c r="Q491">
        <v>0</v>
      </c>
    </row>
    <row r="492" spans="1:17" x14ac:dyDescent="0.25">
      <c r="A492">
        <v>1010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</v>
      </c>
      <c r="L492">
        <v>1010</v>
      </c>
      <c r="M492">
        <v>1010</v>
      </c>
      <c r="O492">
        <v>1010</v>
      </c>
      <c r="P492">
        <v>1010</v>
      </c>
      <c r="Q492">
        <v>1010</v>
      </c>
    </row>
    <row r="493" spans="1:17" x14ac:dyDescent="0.25">
      <c r="A493">
        <v>1010101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1010101</v>
      </c>
      <c r="O493">
        <v>1010101</v>
      </c>
      <c r="P493">
        <v>1010101</v>
      </c>
      <c r="Q493">
        <v>1010101</v>
      </c>
    </row>
    <row r="494" spans="1:17" x14ac:dyDescent="0.25">
      <c r="A494">
        <v>1010101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1010101</v>
      </c>
      <c r="O494">
        <v>1010101</v>
      </c>
      <c r="P494">
        <v>1010101</v>
      </c>
      <c r="Q494">
        <v>1010101</v>
      </c>
    </row>
    <row r="495" spans="1:17" x14ac:dyDescent="0.25">
      <c r="A495">
        <v>1010000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1010000</v>
      </c>
      <c r="L495">
        <v>1010000</v>
      </c>
      <c r="M495">
        <v>1010000</v>
      </c>
      <c r="O495">
        <v>1010000</v>
      </c>
      <c r="P495">
        <v>1010000</v>
      </c>
      <c r="Q495">
        <v>1010000</v>
      </c>
    </row>
    <row r="496" spans="1:17" x14ac:dyDescent="0.25">
      <c r="A496">
        <v>1010101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1010101</v>
      </c>
      <c r="L496">
        <v>1010101</v>
      </c>
      <c r="M496">
        <v>1010101</v>
      </c>
      <c r="O496">
        <v>1010101</v>
      </c>
      <c r="P496">
        <v>1010101</v>
      </c>
      <c r="Q496">
        <v>1010101</v>
      </c>
    </row>
    <row r="497" spans="1:17" x14ac:dyDescent="0.25">
      <c r="A497">
        <v>1010101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1010101</v>
      </c>
      <c r="L497">
        <v>1010101</v>
      </c>
      <c r="M497">
        <v>1010101</v>
      </c>
      <c r="O497">
        <v>1010101</v>
      </c>
      <c r="P497">
        <v>1010101</v>
      </c>
      <c r="Q497">
        <v>1010101</v>
      </c>
    </row>
    <row r="498" spans="1:17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  <c r="O498">
        <v>1010101</v>
      </c>
      <c r="P498">
        <v>1010101</v>
      </c>
      <c r="Q498">
        <v>1010101</v>
      </c>
    </row>
    <row r="499" spans="1:17" x14ac:dyDescent="0.25">
      <c r="A499">
        <v>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</v>
      </c>
      <c r="L499">
        <v>10101</v>
      </c>
      <c r="M499">
        <v>10101</v>
      </c>
      <c r="O499">
        <v>10101</v>
      </c>
      <c r="P499">
        <v>10101</v>
      </c>
      <c r="Q499">
        <v>10101</v>
      </c>
    </row>
    <row r="500" spans="1:17" x14ac:dyDescent="0.25">
      <c r="A500">
        <v>1010101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1010101</v>
      </c>
      <c r="O500">
        <v>1010101</v>
      </c>
      <c r="P500">
        <v>1010101</v>
      </c>
      <c r="Q500">
        <v>1010101</v>
      </c>
    </row>
    <row r="501" spans="1:17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  <c r="O501">
        <v>1010101</v>
      </c>
      <c r="P501">
        <v>1010101</v>
      </c>
      <c r="Q501">
        <v>1010101</v>
      </c>
    </row>
    <row r="502" spans="1:17" x14ac:dyDescent="0.25">
      <c r="A502">
        <v>10000101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10000101</v>
      </c>
      <c r="L502">
        <v>10000101</v>
      </c>
      <c r="M502">
        <v>10000101</v>
      </c>
      <c r="O502">
        <v>10000101</v>
      </c>
      <c r="P502">
        <v>10000101</v>
      </c>
      <c r="Q502">
        <v>10000101</v>
      </c>
    </row>
    <row r="503" spans="1:17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  <c r="O503">
        <v>1010101</v>
      </c>
      <c r="P503">
        <v>1010101</v>
      </c>
      <c r="Q503">
        <v>1010101</v>
      </c>
    </row>
    <row r="504" spans="1:17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  <c r="O504">
        <v>1010101</v>
      </c>
      <c r="P504">
        <v>1010101</v>
      </c>
      <c r="Q504">
        <v>1010101</v>
      </c>
    </row>
    <row r="505" spans="1:17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  <c r="O505">
        <v>1010101</v>
      </c>
      <c r="P505">
        <v>1010101</v>
      </c>
      <c r="Q505">
        <v>1010101</v>
      </c>
    </row>
    <row r="506" spans="1:17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  <c r="O506">
        <v>1010101</v>
      </c>
      <c r="P506">
        <v>1010101</v>
      </c>
      <c r="Q506">
        <v>1010101</v>
      </c>
    </row>
    <row r="507" spans="1:17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  <c r="O507">
        <v>1010101</v>
      </c>
      <c r="P507">
        <v>1010101</v>
      </c>
      <c r="Q507">
        <v>1010101</v>
      </c>
    </row>
    <row r="508" spans="1:17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  <c r="O508">
        <v>1010101</v>
      </c>
      <c r="P508">
        <v>1010101</v>
      </c>
      <c r="Q508">
        <v>1010101</v>
      </c>
    </row>
    <row r="509" spans="1:17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  <c r="O509">
        <v>1010101</v>
      </c>
      <c r="P509">
        <v>1010101</v>
      </c>
      <c r="Q509">
        <v>1010101</v>
      </c>
    </row>
    <row r="510" spans="1:17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  <c r="O510">
        <v>1010101</v>
      </c>
      <c r="P510">
        <v>1010101</v>
      </c>
      <c r="Q510">
        <v>1010101</v>
      </c>
    </row>
    <row r="511" spans="1:17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  <c r="O511">
        <v>1010101</v>
      </c>
      <c r="P511">
        <v>1010101</v>
      </c>
      <c r="Q511">
        <v>1010101</v>
      </c>
    </row>
    <row r="512" spans="1:17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  <c r="O512">
        <v>1010101</v>
      </c>
      <c r="P512">
        <v>1010101</v>
      </c>
      <c r="Q512">
        <v>1010101</v>
      </c>
    </row>
    <row r="513" spans="1:17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  <c r="O513">
        <v>1010101</v>
      </c>
      <c r="P513">
        <v>1010101</v>
      </c>
      <c r="Q513">
        <v>1010101</v>
      </c>
    </row>
    <row r="514" spans="1:17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  <c r="O514">
        <v>1010101</v>
      </c>
      <c r="P514">
        <v>1010101</v>
      </c>
      <c r="Q514">
        <v>1010101</v>
      </c>
    </row>
    <row r="515" spans="1:17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  <c r="O515">
        <v>1010101</v>
      </c>
      <c r="P515">
        <v>1010101</v>
      </c>
      <c r="Q515">
        <v>1010101</v>
      </c>
    </row>
    <row r="516" spans="1:17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  <c r="O516">
        <v>1010101</v>
      </c>
      <c r="P516">
        <v>1010101</v>
      </c>
      <c r="Q516">
        <v>1010101</v>
      </c>
    </row>
    <row r="517" spans="1:17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  <c r="O517">
        <v>1010101</v>
      </c>
      <c r="P517">
        <v>1010101</v>
      </c>
      <c r="Q517">
        <v>1010101</v>
      </c>
    </row>
    <row r="518" spans="1:17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  <c r="O518">
        <v>1010101</v>
      </c>
      <c r="P518">
        <v>1010101</v>
      </c>
      <c r="Q518">
        <v>1010101</v>
      </c>
    </row>
    <row r="519" spans="1:17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1010101</v>
      </c>
      <c r="O519">
        <v>1010101</v>
      </c>
      <c r="P519">
        <v>1010101</v>
      </c>
      <c r="Q519">
        <v>1010101</v>
      </c>
    </row>
    <row r="520" spans="1:17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1010101</v>
      </c>
      <c r="O520">
        <v>1010101</v>
      </c>
      <c r="P520">
        <v>1010101</v>
      </c>
      <c r="Q520">
        <v>1010101</v>
      </c>
    </row>
    <row r="521" spans="1:17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  <c r="O521">
        <v>1010101</v>
      </c>
      <c r="P521">
        <v>1010101</v>
      </c>
      <c r="Q521">
        <v>1010101</v>
      </c>
    </row>
    <row r="522" spans="1:17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1010101</v>
      </c>
      <c r="O522">
        <v>1010101</v>
      </c>
      <c r="P522">
        <v>1010101</v>
      </c>
      <c r="Q522">
        <v>1010101</v>
      </c>
    </row>
    <row r="523" spans="1:17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1010101</v>
      </c>
      <c r="O523">
        <v>1010101</v>
      </c>
      <c r="P523">
        <v>1010101</v>
      </c>
      <c r="Q523">
        <v>1010101</v>
      </c>
    </row>
    <row r="524" spans="1:17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  <c r="O524">
        <v>1010101</v>
      </c>
      <c r="P524">
        <v>1010101</v>
      </c>
      <c r="Q524">
        <v>1010101</v>
      </c>
    </row>
    <row r="525" spans="1:17" x14ac:dyDescent="0.25">
      <c r="A525">
        <v>1010101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1010101</v>
      </c>
      <c r="L525">
        <v>1010101</v>
      </c>
      <c r="M525">
        <v>1010101</v>
      </c>
      <c r="O525">
        <v>1010101</v>
      </c>
      <c r="P525">
        <v>1010101</v>
      </c>
      <c r="Q525">
        <v>1010101</v>
      </c>
    </row>
    <row r="526" spans="1:17" x14ac:dyDescent="0.25">
      <c r="A526">
        <v>1010101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1010101</v>
      </c>
      <c r="L526">
        <v>1010101</v>
      </c>
      <c r="M526">
        <v>1010101</v>
      </c>
      <c r="O526">
        <v>1010101</v>
      </c>
      <c r="P526">
        <v>1010101</v>
      </c>
      <c r="Q526">
        <v>1010101</v>
      </c>
    </row>
    <row r="527" spans="1:17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  <c r="O527">
        <v>1010101</v>
      </c>
      <c r="P527">
        <v>1010101</v>
      </c>
      <c r="Q527">
        <v>1010101</v>
      </c>
    </row>
    <row r="528" spans="1:17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1010101</v>
      </c>
      <c r="O528">
        <v>1010101</v>
      </c>
      <c r="P528">
        <v>1010101</v>
      </c>
      <c r="Q528">
        <v>1010101</v>
      </c>
    </row>
    <row r="529" spans="1:17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1010101</v>
      </c>
      <c r="O529">
        <v>1010101</v>
      </c>
      <c r="P529">
        <v>1010101</v>
      </c>
      <c r="Q529">
        <v>1010101</v>
      </c>
    </row>
    <row r="530" spans="1:17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  <c r="O530">
        <v>1010101</v>
      </c>
      <c r="P530">
        <v>1010101</v>
      </c>
      <c r="Q530">
        <v>1010101</v>
      </c>
    </row>
    <row r="531" spans="1:17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  <c r="O531">
        <v>1010101</v>
      </c>
      <c r="P531">
        <v>1010101</v>
      </c>
      <c r="Q531">
        <v>1010101</v>
      </c>
    </row>
    <row r="532" spans="1:17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  <c r="O532">
        <v>1010101</v>
      </c>
      <c r="P532">
        <v>1010101</v>
      </c>
      <c r="Q532">
        <v>1010101</v>
      </c>
    </row>
    <row r="533" spans="1:17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  <c r="O533">
        <v>1010101</v>
      </c>
      <c r="P533">
        <v>1010101</v>
      </c>
      <c r="Q533">
        <v>1010101</v>
      </c>
    </row>
    <row r="534" spans="1:17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  <c r="O534">
        <v>1010101</v>
      </c>
      <c r="P534">
        <v>1010101</v>
      </c>
      <c r="Q534">
        <v>1010101</v>
      </c>
    </row>
    <row r="535" spans="1:17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  <c r="O535">
        <v>1010101</v>
      </c>
      <c r="P535">
        <v>1010101</v>
      </c>
      <c r="Q535">
        <v>1010101</v>
      </c>
    </row>
    <row r="536" spans="1:17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  <c r="O536">
        <v>1010101</v>
      </c>
      <c r="P536">
        <v>1010101</v>
      </c>
      <c r="Q536">
        <v>1010101</v>
      </c>
    </row>
    <row r="537" spans="1:17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1010101</v>
      </c>
      <c r="O537">
        <v>1010101</v>
      </c>
      <c r="P537">
        <v>1010101</v>
      </c>
      <c r="Q537">
        <v>1010101</v>
      </c>
    </row>
    <row r="538" spans="1:17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1010101</v>
      </c>
      <c r="O538">
        <v>1010101</v>
      </c>
      <c r="P538">
        <v>1010101</v>
      </c>
      <c r="Q538">
        <v>1010101</v>
      </c>
    </row>
    <row r="539" spans="1:17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1010101</v>
      </c>
      <c r="O539">
        <v>1010101</v>
      </c>
      <c r="P539">
        <v>1010101</v>
      </c>
      <c r="Q539">
        <v>1010101</v>
      </c>
    </row>
    <row r="540" spans="1:17" x14ac:dyDescent="0.25">
      <c r="A540">
        <v>1010101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1010101</v>
      </c>
      <c r="L540">
        <v>1010101</v>
      </c>
      <c r="M540">
        <v>1010101</v>
      </c>
      <c r="O540">
        <v>1010101</v>
      </c>
      <c r="P540">
        <v>1010101</v>
      </c>
      <c r="Q540">
        <v>1010101</v>
      </c>
    </row>
    <row r="541" spans="1:17" x14ac:dyDescent="0.25">
      <c r="A541">
        <v>1010101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1010101</v>
      </c>
      <c r="L541">
        <v>1010101</v>
      </c>
      <c r="M541">
        <v>1010101</v>
      </c>
      <c r="O541">
        <v>1010101</v>
      </c>
      <c r="P541">
        <v>1010101</v>
      </c>
      <c r="Q541">
        <v>1010101</v>
      </c>
    </row>
    <row r="542" spans="1:17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1010101</v>
      </c>
      <c r="O542">
        <v>1010101</v>
      </c>
      <c r="P542">
        <v>1010101</v>
      </c>
      <c r="Q542">
        <v>1010101</v>
      </c>
    </row>
    <row r="543" spans="1:17" x14ac:dyDescent="0.25">
      <c r="A543">
        <v>1010101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</v>
      </c>
      <c r="L543">
        <v>1010101</v>
      </c>
      <c r="M543">
        <v>1010101</v>
      </c>
      <c r="O543">
        <v>1010101</v>
      </c>
      <c r="P543">
        <v>1010101</v>
      </c>
      <c r="Q543">
        <v>1010101</v>
      </c>
    </row>
    <row r="544" spans="1:17" x14ac:dyDescent="0.25">
      <c r="A544">
        <v>1010101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1010101</v>
      </c>
      <c r="L544">
        <v>1010101</v>
      </c>
      <c r="M544">
        <v>1010101</v>
      </c>
      <c r="O544">
        <v>1010101</v>
      </c>
      <c r="P544">
        <v>1010101</v>
      </c>
      <c r="Q544">
        <v>1010101</v>
      </c>
    </row>
    <row r="545" spans="1:17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  <c r="O545">
        <v>1010101</v>
      </c>
      <c r="P545">
        <v>1010101</v>
      </c>
      <c r="Q545">
        <v>1010101</v>
      </c>
    </row>
    <row r="546" spans="1:17" x14ac:dyDescent="0.25">
      <c r="A546">
        <v>1010101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1010101</v>
      </c>
      <c r="L546">
        <v>1010101</v>
      </c>
      <c r="M546">
        <v>1010101</v>
      </c>
      <c r="O546">
        <v>1010101</v>
      </c>
      <c r="P546">
        <v>1010101</v>
      </c>
      <c r="Q546">
        <v>1010101</v>
      </c>
    </row>
    <row r="547" spans="1:17" x14ac:dyDescent="0.25">
      <c r="A547">
        <v>1010101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1010101</v>
      </c>
      <c r="L547">
        <v>1010101</v>
      </c>
      <c r="M547">
        <v>1010101</v>
      </c>
      <c r="O547">
        <v>1010101</v>
      </c>
      <c r="P547">
        <v>1010101</v>
      </c>
      <c r="Q547">
        <v>1010101</v>
      </c>
    </row>
    <row r="548" spans="1:17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  <c r="O548">
        <v>1010101</v>
      </c>
      <c r="P548">
        <v>1010101</v>
      </c>
      <c r="Q548">
        <v>1010101</v>
      </c>
    </row>
    <row r="549" spans="1:17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  <c r="O549">
        <v>1010101</v>
      </c>
      <c r="P549">
        <v>1010101</v>
      </c>
      <c r="Q549">
        <v>1010101</v>
      </c>
    </row>
    <row r="550" spans="1:17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  <c r="O550">
        <v>1010101</v>
      </c>
      <c r="P550">
        <v>1010101</v>
      </c>
      <c r="Q550">
        <v>1010101</v>
      </c>
    </row>
    <row r="551" spans="1:17" x14ac:dyDescent="0.25">
      <c r="A551">
        <v>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</v>
      </c>
      <c r="L551">
        <v>101</v>
      </c>
      <c r="M551">
        <v>101</v>
      </c>
      <c r="O551">
        <v>101</v>
      </c>
      <c r="P551">
        <v>101</v>
      </c>
      <c r="Q551">
        <v>101</v>
      </c>
    </row>
    <row r="552" spans="1:17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  <c r="O552">
        <v>1010101</v>
      </c>
      <c r="P552">
        <v>1010101</v>
      </c>
      <c r="Q552">
        <v>1010101</v>
      </c>
    </row>
    <row r="553" spans="1:17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  <c r="O553">
        <v>1010101</v>
      </c>
      <c r="P553">
        <v>1010101</v>
      </c>
      <c r="Q553">
        <v>1010101</v>
      </c>
    </row>
    <row r="554" spans="1:17" x14ac:dyDescent="0.25">
      <c r="A554">
        <v>10100001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10100001</v>
      </c>
      <c r="L554">
        <v>10100001</v>
      </c>
      <c r="M554">
        <v>10100001</v>
      </c>
      <c r="O554">
        <v>10100001</v>
      </c>
      <c r="P554">
        <v>10100001</v>
      </c>
      <c r="Q554">
        <v>10100001</v>
      </c>
    </row>
    <row r="555" spans="1:17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1010101</v>
      </c>
      <c r="O555">
        <v>1010101</v>
      </c>
      <c r="P555">
        <v>1010101</v>
      </c>
      <c r="Q555">
        <v>1010101</v>
      </c>
    </row>
    <row r="556" spans="1:17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1010101</v>
      </c>
      <c r="O556">
        <v>1010101</v>
      </c>
      <c r="P556">
        <v>1010101</v>
      </c>
      <c r="Q556">
        <v>1010101</v>
      </c>
    </row>
    <row r="557" spans="1:17" x14ac:dyDescent="0.25">
      <c r="A557">
        <v>1000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1000</v>
      </c>
      <c r="L557">
        <v>1000</v>
      </c>
      <c r="M557">
        <v>1000</v>
      </c>
      <c r="O557">
        <v>1000</v>
      </c>
      <c r="P557">
        <v>1000</v>
      </c>
      <c r="Q557">
        <v>1000</v>
      </c>
    </row>
    <row r="558" spans="1:17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1010101</v>
      </c>
      <c r="O558">
        <v>1010101</v>
      </c>
      <c r="P558">
        <v>1010101</v>
      </c>
      <c r="Q558">
        <v>1010101</v>
      </c>
    </row>
    <row r="559" spans="1:17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1010101</v>
      </c>
      <c r="O559">
        <v>1010101</v>
      </c>
      <c r="P559">
        <v>1010101</v>
      </c>
      <c r="Q559">
        <v>1010101</v>
      </c>
    </row>
    <row r="560" spans="1:17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  <c r="O560">
        <v>1010101</v>
      </c>
      <c r="P560">
        <v>1010101</v>
      </c>
      <c r="Q560">
        <v>1010101</v>
      </c>
    </row>
    <row r="561" spans="1:17" x14ac:dyDescent="0.25">
      <c r="A561">
        <v>1010101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1010101</v>
      </c>
      <c r="L561">
        <v>1010101</v>
      </c>
      <c r="M561">
        <v>1010101</v>
      </c>
      <c r="O561">
        <v>1010101</v>
      </c>
      <c r="P561">
        <v>1010101</v>
      </c>
      <c r="Q561">
        <v>1010101</v>
      </c>
    </row>
    <row r="562" spans="1:17" x14ac:dyDescent="0.25">
      <c r="A562">
        <v>1010101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1010101</v>
      </c>
      <c r="L562">
        <v>1010101</v>
      </c>
      <c r="M562">
        <v>1010101</v>
      </c>
      <c r="O562">
        <v>1010101</v>
      </c>
      <c r="P562">
        <v>1010101</v>
      </c>
      <c r="Q562">
        <v>1010101</v>
      </c>
    </row>
    <row r="563" spans="1:17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  <c r="O563">
        <v>1010101</v>
      </c>
      <c r="P563">
        <v>1010101</v>
      </c>
      <c r="Q563">
        <v>1010101</v>
      </c>
    </row>
    <row r="564" spans="1:17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1010101</v>
      </c>
      <c r="O564">
        <v>1010101</v>
      </c>
      <c r="P564">
        <v>1010101</v>
      </c>
      <c r="Q564">
        <v>1010101</v>
      </c>
    </row>
    <row r="565" spans="1:17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1010101</v>
      </c>
      <c r="O565">
        <v>1010101</v>
      </c>
      <c r="P565">
        <v>1010101</v>
      </c>
      <c r="Q565">
        <v>1010101</v>
      </c>
    </row>
    <row r="566" spans="1:17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  <c r="O566">
        <v>1010101</v>
      </c>
      <c r="P566">
        <v>1010101</v>
      </c>
      <c r="Q566">
        <v>1010101</v>
      </c>
    </row>
    <row r="567" spans="1:17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  <c r="O567">
        <v>1010101</v>
      </c>
      <c r="P567">
        <v>1010101</v>
      </c>
      <c r="Q567">
        <v>1010101</v>
      </c>
    </row>
    <row r="568" spans="1:17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  <c r="O568">
        <v>1010101</v>
      </c>
      <c r="P568">
        <v>1010101</v>
      </c>
      <c r="Q568">
        <v>1010101</v>
      </c>
    </row>
    <row r="569" spans="1:17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  <c r="O569">
        <v>1010101</v>
      </c>
      <c r="P569">
        <v>1010101</v>
      </c>
      <c r="Q569">
        <v>1010101</v>
      </c>
    </row>
    <row r="570" spans="1:17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  <c r="O570">
        <v>1010101</v>
      </c>
      <c r="P570">
        <v>1010101</v>
      </c>
      <c r="Q570">
        <v>1010101</v>
      </c>
    </row>
    <row r="571" spans="1:17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  <c r="O571">
        <v>1010101</v>
      </c>
      <c r="P571">
        <v>1010101</v>
      </c>
      <c r="Q571">
        <v>1010101</v>
      </c>
    </row>
    <row r="572" spans="1:17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  <c r="O572">
        <v>1010101</v>
      </c>
      <c r="P572">
        <v>1010101</v>
      </c>
      <c r="Q572">
        <v>1010101</v>
      </c>
    </row>
    <row r="573" spans="1:17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  <c r="O573">
        <v>1010101</v>
      </c>
      <c r="P573">
        <v>1010101</v>
      </c>
      <c r="Q573">
        <v>1010101</v>
      </c>
    </row>
    <row r="574" spans="1:17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  <c r="O574">
        <v>1010101</v>
      </c>
      <c r="P574">
        <v>1010101</v>
      </c>
      <c r="Q574">
        <v>1010101</v>
      </c>
    </row>
    <row r="575" spans="1:17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  <c r="O575">
        <v>1010101</v>
      </c>
      <c r="P575">
        <v>1010101</v>
      </c>
      <c r="Q575">
        <v>1010101</v>
      </c>
    </row>
    <row r="576" spans="1:17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  <c r="O576">
        <v>1010101</v>
      </c>
      <c r="P576">
        <v>1010101</v>
      </c>
      <c r="Q576">
        <v>1010101</v>
      </c>
    </row>
    <row r="577" spans="1:17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  <c r="O577">
        <v>1010101</v>
      </c>
      <c r="P577">
        <v>1010101</v>
      </c>
      <c r="Q577">
        <v>1010101</v>
      </c>
    </row>
    <row r="578" spans="1:17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  <c r="O578">
        <v>1010101</v>
      </c>
      <c r="P578">
        <v>1010101</v>
      </c>
      <c r="Q578">
        <v>1010101</v>
      </c>
    </row>
    <row r="579" spans="1:17" x14ac:dyDescent="0.25">
      <c r="A579">
        <v>101010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</v>
      </c>
      <c r="L579">
        <v>101010</v>
      </c>
      <c r="M579">
        <v>101010</v>
      </c>
      <c r="O579">
        <v>101010</v>
      </c>
      <c r="P579">
        <v>101010</v>
      </c>
      <c r="Q579">
        <v>101010</v>
      </c>
    </row>
    <row r="580" spans="1:17" x14ac:dyDescent="0.25">
      <c r="A580">
        <v>10101010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10101010</v>
      </c>
      <c r="L580">
        <v>10101010</v>
      </c>
      <c r="M580">
        <v>10101010</v>
      </c>
      <c r="O580">
        <v>10101010</v>
      </c>
      <c r="P580">
        <v>10101010</v>
      </c>
      <c r="Q580">
        <v>10101010</v>
      </c>
    </row>
    <row r="581" spans="1:17" x14ac:dyDescent="0.25">
      <c r="A581">
        <v>10101010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10101010</v>
      </c>
      <c r="L581">
        <v>10101010</v>
      </c>
      <c r="M581">
        <v>10101010</v>
      </c>
      <c r="O581">
        <v>10101010</v>
      </c>
      <c r="P581">
        <v>10101010</v>
      </c>
      <c r="Q581">
        <v>10101010</v>
      </c>
    </row>
    <row r="582" spans="1:17" x14ac:dyDescent="0.25">
      <c r="A582">
        <v>1001010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1001010</v>
      </c>
      <c r="L582">
        <v>1001010</v>
      </c>
      <c r="M582">
        <v>1001010</v>
      </c>
      <c r="O582">
        <v>1001010</v>
      </c>
      <c r="P582">
        <v>1001010</v>
      </c>
      <c r="Q582">
        <v>1001010</v>
      </c>
    </row>
    <row r="583" spans="1:17" x14ac:dyDescent="0.25">
      <c r="A583">
        <v>10101010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10101010</v>
      </c>
      <c r="L583">
        <v>10101010</v>
      </c>
      <c r="M583">
        <v>10101010</v>
      </c>
      <c r="O583">
        <v>10101010</v>
      </c>
      <c r="P583">
        <v>10101010</v>
      </c>
      <c r="Q583">
        <v>10101010</v>
      </c>
    </row>
    <row r="584" spans="1:17" x14ac:dyDescent="0.25">
      <c r="A584">
        <v>10100000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10100000</v>
      </c>
      <c r="L584">
        <v>10100000</v>
      </c>
      <c r="M584">
        <v>10100000</v>
      </c>
      <c r="O584">
        <v>10100000</v>
      </c>
      <c r="P584">
        <v>10100000</v>
      </c>
      <c r="Q584">
        <v>10100000</v>
      </c>
    </row>
    <row r="585" spans="1:17" x14ac:dyDescent="0.25">
      <c r="A585">
        <v>1010010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1010010</v>
      </c>
      <c r="L585">
        <v>1010010</v>
      </c>
      <c r="M585">
        <v>1010010</v>
      </c>
      <c r="O585">
        <v>1010010</v>
      </c>
      <c r="P585">
        <v>1010010</v>
      </c>
      <c r="Q585">
        <v>1010010</v>
      </c>
    </row>
    <row r="586" spans="1:17" x14ac:dyDescent="0.25">
      <c r="A586">
        <v>10101010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10101010</v>
      </c>
      <c r="L586">
        <v>10101010</v>
      </c>
      <c r="M586">
        <v>10101010</v>
      </c>
      <c r="O586">
        <v>10101010</v>
      </c>
      <c r="P586">
        <v>10101010</v>
      </c>
      <c r="Q586">
        <v>10101010</v>
      </c>
    </row>
    <row r="587" spans="1:17" x14ac:dyDescent="0.25">
      <c r="A587">
        <v>10100101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10100101</v>
      </c>
      <c r="L587">
        <v>10100101</v>
      </c>
      <c r="M587">
        <v>10100101</v>
      </c>
      <c r="O587">
        <v>10100101</v>
      </c>
      <c r="P587">
        <v>10100101</v>
      </c>
      <c r="Q587">
        <v>10100101</v>
      </c>
    </row>
    <row r="588" spans="1:17" x14ac:dyDescent="0.25">
      <c r="A588">
        <v>1001010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1001010</v>
      </c>
      <c r="L588">
        <v>1001010</v>
      </c>
      <c r="M588">
        <v>1001010</v>
      </c>
      <c r="O588">
        <v>1001010</v>
      </c>
      <c r="P588">
        <v>1001010</v>
      </c>
      <c r="Q588">
        <v>1001010</v>
      </c>
    </row>
    <row r="589" spans="1:17" x14ac:dyDescent="0.25">
      <c r="A589">
        <v>10101010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10101010</v>
      </c>
      <c r="L589">
        <v>10101010</v>
      </c>
      <c r="M589">
        <v>10101010</v>
      </c>
      <c r="O589">
        <v>10101010</v>
      </c>
      <c r="P589">
        <v>10101010</v>
      </c>
      <c r="Q589">
        <v>10101010</v>
      </c>
    </row>
    <row r="590" spans="1:17" x14ac:dyDescent="0.25">
      <c r="A590">
        <v>10100101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10100101</v>
      </c>
      <c r="L590">
        <v>10100101</v>
      </c>
      <c r="M590">
        <v>10100101</v>
      </c>
      <c r="O590">
        <v>10100101</v>
      </c>
      <c r="P590">
        <v>10100101</v>
      </c>
      <c r="Q590">
        <v>10100101</v>
      </c>
    </row>
    <row r="591" spans="1:17" x14ac:dyDescent="0.25">
      <c r="A591">
        <v>101010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101010</v>
      </c>
      <c r="L591">
        <v>101010</v>
      </c>
      <c r="M591">
        <v>101010</v>
      </c>
      <c r="O591">
        <v>101010</v>
      </c>
      <c r="P591">
        <v>101010</v>
      </c>
      <c r="Q591">
        <v>101010</v>
      </c>
    </row>
    <row r="592" spans="1:17" x14ac:dyDescent="0.25">
      <c r="A592">
        <v>10101010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10101010</v>
      </c>
      <c r="L592">
        <v>10101010</v>
      </c>
      <c r="M592">
        <v>10101010</v>
      </c>
      <c r="O592">
        <v>10101010</v>
      </c>
      <c r="P592">
        <v>10101010</v>
      </c>
      <c r="Q592">
        <v>10101010</v>
      </c>
    </row>
    <row r="593" spans="1:17" x14ac:dyDescent="0.25">
      <c r="A593">
        <v>10101001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10101001</v>
      </c>
      <c r="L593">
        <v>10101001</v>
      </c>
      <c r="M593">
        <v>10101001</v>
      </c>
      <c r="O593">
        <v>10101001</v>
      </c>
      <c r="P593">
        <v>10101001</v>
      </c>
      <c r="Q593">
        <v>10101001</v>
      </c>
    </row>
    <row r="594" spans="1:17" x14ac:dyDescent="0.25">
      <c r="A594">
        <v>101010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101010</v>
      </c>
      <c r="L594">
        <v>101010</v>
      </c>
      <c r="M594">
        <v>101010</v>
      </c>
      <c r="O594">
        <v>101010</v>
      </c>
      <c r="P594">
        <v>101010</v>
      </c>
      <c r="Q594">
        <v>101010</v>
      </c>
    </row>
    <row r="595" spans="1:17" x14ac:dyDescent="0.25">
      <c r="A595">
        <v>10101010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10101010</v>
      </c>
      <c r="L595">
        <v>10101010</v>
      </c>
      <c r="M595">
        <v>10101010</v>
      </c>
      <c r="O595">
        <v>10101010</v>
      </c>
      <c r="P595">
        <v>10101010</v>
      </c>
      <c r="Q595">
        <v>10101010</v>
      </c>
    </row>
    <row r="596" spans="1:17" x14ac:dyDescent="0.25">
      <c r="A596">
        <v>10101010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10101010</v>
      </c>
      <c r="L596">
        <v>10101010</v>
      </c>
      <c r="M596">
        <v>10101010</v>
      </c>
      <c r="O596">
        <v>10101010</v>
      </c>
      <c r="P596">
        <v>10101010</v>
      </c>
      <c r="Q596">
        <v>10101010</v>
      </c>
    </row>
    <row r="597" spans="1:17" x14ac:dyDescent="0.25">
      <c r="A597">
        <v>1000000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1000000</v>
      </c>
      <c r="L597">
        <v>1000000</v>
      </c>
      <c r="M597">
        <v>1000000</v>
      </c>
      <c r="O597">
        <v>1000000</v>
      </c>
      <c r="P597">
        <v>1000000</v>
      </c>
      <c r="Q597">
        <v>1000000</v>
      </c>
    </row>
    <row r="598" spans="1:17" x14ac:dyDescent="0.25">
      <c r="A598">
        <v>10101010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10101010</v>
      </c>
      <c r="L598">
        <v>10101010</v>
      </c>
      <c r="M598">
        <v>10101010</v>
      </c>
      <c r="O598">
        <v>10101010</v>
      </c>
      <c r="P598">
        <v>10101010</v>
      </c>
      <c r="Q598">
        <v>10101010</v>
      </c>
    </row>
    <row r="599" spans="1:17" x14ac:dyDescent="0.25">
      <c r="A599">
        <v>10101010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10101010</v>
      </c>
      <c r="L599">
        <v>10101010</v>
      </c>
      <c r="M599">
        <v>10101010</v>
      </c>
      <c r="O599">
        <v>10101010</v>
      </c>
      <c r="P599">
        <v>10101010</v>
      </c>
      <c r="Q599">
        <v>10101010</v>
      </c>
    </row>
    <row r="600" spans="1:17" x14ac:dyDescent="0.25">
      <c r="A600">
        <v>1010101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1010101</v>
      </c>
      <c r="L600">
        <v>1010101</v>
      </c>
      <c r="M600">
        <v>1010101</v>
      </c>
      <c r="O600">
        <v>1010101</v>
      </c>
      <c r="P600">
        <v>1010101</v>
      </c>
      <c r="Q600">
        <v>1010101</v>
      </c>
    </row>
    <row r="601" spans="1:17" x14ac:dyDescent="0.25">
      <c r="A601">
        <v>10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</v>
      </c>
      <c r="L601">
        <v>10</v>
      </c>
      <c r="M601">
        <v>10</v>
      </c>
      <c r="O601">
        <v>10</v>
      </c>
      <c r="P601">
        <v>10</v>
      </c>
      <c r="Q601">
        <v>10</v>
      </c>
    </row>
    <row r="602" spans="1:17" x14ac:dyDescent="0.25">
      <c r="A602">
        <v>10101010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10101010</v>
      </c>
      <c r="L602">
        <v>10101010</v>
      </c>
      <c r="M602">
        <v>10101010</v>
      </c>
      <c r="O602">
        <v>10101010</v>
      </c>
      <c r="P602">
        <v>10101010</v>
      </c>
      <c r="Q602">
        <v>10101010</v>
      </c>
    </row>
    <row r="603" spans="1:17" x14ac:dyDescent="0.25">
      <c r="A603">
        <v>1010101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1010101</v>
      </c>
      <c r="L603">
        <v>1010101</v>
      </c>
      <c r="M603">
        <v>1010101</v>
      </c>
      <c r="O603">
        <v>1010101</v>
      </c>
      <c r="P603">
        <v>1010101</v>
      </c>
      <c r="Q603">
        <v>1010101</v>
      </c>
    </row>
    <row r="604" spans="1:17" x14ac:dyDescent="0.25">
      <c r="A604">
        <v>1010100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</v>
      </c>
      <c r="L604">
        <v>1010100</v>
      </c>
      <c r="M604">
        <v>1010100</v>
      </c>
      <c r="O604">
        <v>1010100</v>
      </c>
      <c r="P604">
        <v>1010100</v>
      </c>
      <c r="Q604">
        <v>1010100</v>
      </c>
    </row>
    <row r="605" spans="1:17" x14ac:dyDescent="0.25">
      <c r="A605">
        <v>0</v>
      </c>
      <c r="B605">
        <v>0</v>
      </c>
      <c r="C605">
        <v>0</v>
      </c>
      <c r="G605">
        <v>9</v>
      </c>
      <c r="H605" s="2" t="str">
        <f t="shared" si="9"/>
        <v>9</v>
      </c>
      <c r="K605">
        <v>0</v>
      </c>
      <c r="L605">
        <v>0</v>
      </c>
      <c r="M605">
        <v>0</v>
      </c>
      <c r="O605">
        <v>0</v>
      </c>
      <c r="P605">
        <v>0</v>
      </c>
      <c r="Q605">
        <v>0</v>
      </c>
    </row>
    <row r="606" spans="1:17" x14ac:dyDescent="0.25">
      <c r="A606">
        <v>1010101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1010101</v>
      </c>
      <c r="L606">
        <v>1010101</v>
      </c>
      <c r="M606">
        <v>1010101</v>
      </c>
      <c r="O606">
        <v>1010101</v>
      </c>
      <c r="P606">
        <v>1010101</v>
      </c>
      <c r="Q606">
        <v>1010101</v>
      </c>
    </row>
    <row r="607" spans="1:17" x14ac:dyDescent="0.25">
      <c r="A607">
        <v>1010101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</v>
      </c>
      <c r="L607">
        <v>1010101</v>
      </c>
      <c r="M607">
        <v>1010101</v>
      </c>
      <c r="O607">
        <v>1010101</v>
      </c>
      <c r="P607">
        <v>1010101</v>
      </c>
      <c r="Q607">
        <v>1010101</v>
      </c>
    </row>
    <row r="608" spans="1:17" x14ac:dyDescent="0.25">
      <c r="A608">
        <v>1010101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1010101</v>
      </c>
      <c r="L608">
        <v>1010101</v>
      </c>
      <c r="M608">
        <v>1010101</v>
      </c>
      <c r="O608">
        <v>1010101</v>
      </c>
      <c r="P608">
        <v>1010101</v>
      </c>
      <c r="Q608">
        <v>1010101</v>
      </c>
    </row>
    <row r="609" spans="1:17" x14ac:dyDescent="0.25">
      <c r="A609">
        <v>1010101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1010101</v>
      </c>
      <c r="L609">
        <v>1010101</v>
      </c>
      <c r="M609">
        <v>1010101</v>
      </c>
      <c r="O609">
        <v>1010101</v>
      </c>
      <c r="P609">
        <v>1010101</v>
      </c>
      <c r="Q609">
        <v>1010101</v>
      </c>
    </row>
    <row r="610" spans="1:17" x14ac:dyDescent="0.25">
      <c r="A610">
        <v>1010101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1010101</v>
      </c>
      <c r="L610">
        <v>1010101</v>
      </c>
      <c r="M610">
        <v>1010101</v>
      </c>
      <c r="O610">
        <v>1010101</v>
      </c>
      <c r="P610">
        <v>1010101</v>
      </c>
      <c r="Q610">
        <v>1010101</v>
      </c>
    </row>
    <row r="611" spans="1:17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1010101</v>
      </c>
      <c r="O611">
        <v>1010101</v>
      </c>
      <c r="P611">
        <v>1010101</v>
      </c>
      <c r="Q611">
        <v>1010101</v>
      </c>
    </row>
    <row r="612" spans="1:17" x14ac:dyDescent="0.25">
      <c r="A612">
        <v>1010101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1010101</v>
      </c>
      <c r="L612">
        <v>1010101</v>
      </c>
      <c r="M612">
        <v>1010101</v>
      </c>
      <c r="O612">
        <v>1010101</v>
      </c>
      <c r="P612">
        <v>1010101</v>
      </c>
      <c r="Q612">
        <v>1010101</v>
      </c>
    </row>
    <row r="613" spans="1:17" x14ac:dyDescent="0.25">
      <c r="A613">
        <v>1010101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1010101</v>
      </c>
      <c r="L613">
        <v>1010101</v>
      </c>
      <c r="M613">
        <v>1010101</v>
      </c>
      <c r="O613">
        <v>1010101</v>
      </c>
      <c r="P613">
        <v>1010101</v>
      </c>
      <c r="Q613">
        <v>1010101</v>
      </c>
    </row>
    <row r="614" spans="1:17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  <c r="O614">
        <v>1010101</v>
      </c>
      <c r="P614">
        <v>1010101</v>
      </c>
      <c r="Q614">
        <v>1010101</v>
      </c>
    </row>
    <row r="615" spans="1:17" x14ac:dyDescent="0.25">
      <c r="A615">
        <v>1010101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1010101</v>
      </c>
      <c r="L615">
        <v>1010101</v>
      </c>
      <c r="M615">
        <v>1010101</v>
      </c>
      <c r="O615">
        <v>1010101</v>
      </c>
      <c r="P615">
        <v>1010101</v>
      </c>
      <c r="Q615">
        <v>1010101</v>
      </c>
    </row>
    <row r="616" spans="1:17" x14ac:dyDescent="0.25">
      <c r="A616">
        <v>1010101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1010101</v>
      </c>
      <c r="L616">
        <v>1010101</v>
      </c>
      <c r="M616">
        <v>1010101</v>
      </c>
      <c r="O616">
        <v>1010101</v>
      </c>
      <c r="P616">
        <v>1010101</v>
      </c>
      <c r="Q616">
        <v>1010101</v>
      </c>
    </row>
    <row r="617" spans="1:17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  <c r="O617">
        <v>1010101</v>
      </c>
      <c r="P617">
        <v>1010101</v>
      </c>
      <c r="Q617">
        <v>1010101</v>
      </c>
    </row>
    <row r="618" spans="1:17" x14ac:dyDescent="0.25">
      <c r="A618">
        <v>1010101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1010101</v>
      </c>
      <c r="L618">
        <v>1010101</v>
      </c>
      <c r="M618">
        <v>1010101</v>
      </c>
      <c r="O618">
        <v>1010101</v>
      </c>
      <c r="P618">
        <v>1010101</v>
      </c>
      <c r="Q618">
        <v>1010101</v>
      </c>
    </row>
    <row r="619" spans="1:17" x14ac:dyDescent="0.25">
      <c r="A619">
        <v>1010101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1010101</v>
      </c>
      <c r="L619">
        <v>1010101</v>
      </c>
      <c r="M619">
        <v>1010101</v>
      </c>
      <c r="O619">
        <v>1010101</v>
      </c>
      <c r="P619">
        <v>1010101</v>
      </c>
      <c r="Q619">
        <v>1010101</v>
      </c>
    </row>
    <row r="620" spans="1:17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  <c r="O620">
        <v>1010101</v>
      </c>
      <c r="P620">
        <v>1010101</v>
      </c>
      <c r="Q620">
        <v>1010101</v>
      </c>
    </row>
    <row r="621" spans="1:17" x14ac:dyDescent="0.25">
      <c r="A621">
        <v>1010101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1010101</v>
      </c>
      <c r="L621">
        <v>1010101</v>
      </c>
      <c r="M621">
        <v>1010101</v>
      </c>
      <c r="O621">
        <v>1010101</v>
      </c>
      <c r="P621">
        <v>1010101</v>
      </c>
      <c r="Q621">
        <v>1010101</v>
      </c>
    </row>
    <row r="622" spans="1:17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1010101</v>
      </c>
      <c r="O622">
        <v>1010101</v>
      </c>
      <c r="P622">
        <v>1010101</v>
      </c>
      <c r="Q622">
        <v>1010101</v>
      </c>
    </row>
    <row r="623" spans="1:17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  <c r="O623">
        <v>1010101</v>
      </c>
      <c r="P623">
        <v>1010101</v>
      </c>
      <c r="Q623">
        <v>1010101</v>
      </c>
    </row>
    <row r="624" spans="1:17" x14ac:dyDescent="0.25">
      <c r="A624">
        <v>1010101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1010101</v>
      </c>
      <c r="L624">
        <v>1010101</v>
      </c>
      <c r="M624">
        <v>1010101</v>
      </c>
      <c r="O624">
        <v>1010101</v>
      </c>
      <c r="P624">
        <v>1010101</v>
      </c>
      <c r="Q624">
        <v>1010101</v>
      </c>
    </row>
    <row r="625" spans="1:17" x14ac:dyDescent="0.25">
      <c r="A625">
        <v>1010101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1010101</v>
      </c>
      <c r="L625">
        <v>1010101</v>
      </c>
      <c r="M625">
        <v>1010101</v>
      </c>
      <c r="O625">
        <v>1010101</v>
      </c>
      <c r="P625">
        <v>1010101</v>
      </c>
      <c r="Q625">
        <v>1010101</v>
      </c>
    </row>
    <row r="626" spans="1:17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  <c r="O626">
        <v>1010101</v>
      </c>
      <c r="P626">
        <v>1010101</v>
      </c>
      <c r="Q626">
        <v>1010101</v>
      </c>
    </row>
    <row r="627" spans="1:17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  <c r="O627">
        <v>1010101</v>
      </c>
      <c r="P627">
        <v>1010101</v>
      </c>
      <c r="Q627">
        <v>1010101</v>
      </c>
    </row>
    <row r="628" spans="1:17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  <c r="O628">
        <v>1010101</v>
      </c>
      <c r="P628">
        <v>1010101</v>
      </c>
      <c r="Q628">
        <v>1010101</v>
      </c>
    </row>
    <row r="629" spans="1:17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  <c r="O629">
        <v>1010101</v>
      </c>
      <c r="P629">
        <v>1010101</v>
      </c>
      <c r="Q629">
        <v>1010101</v>
      </c>
    </row>
    <row r="630" spans="1:17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  <c r="O630">
        <v>1010101</v>
      </c>
      <c r="P630">
        <v>1010101</v>
      </c>
      <c r="Q630">
        <v>1010101</v>
      </c>
    </row>
    <row r="631" spans="1:17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  <c r="O631">
        <v>1010101</v>
      </c>
      <c r="P631">
        <v>1010101</v>
      </c>
      <c r="Q631">
        <v>1010101</v>
      </c>
    </row>
    <row r="632" spans="1:17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  <c r="O632">
        <v>1010101</v>
      </c>
      <c r="P632">
        <v>1010101</v>
      </c>
      <c r="Q632">
        <v>1010101</v>
      </c>
    </row>
    <row r="633" spans="1:17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  <c r="O633">
        <v>1010101</v>
      </c>
      <c r="P633">
        <v>1010101</v>
      </c>
      <c r="Q633">
        <v>1010101</v>
      </c>
    </row>
    <row r="634" spans="1:17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  <c r="O634">
        <v>1010101</v>
      </c>
      <c r="P634">
        <v>1010101</v>
      </c>
      <c r="Q634">
        <v>1010101</v>
      </c>
    </row>
    <row r="635" spans="1:17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  <c r="O635">
        <v>1010101</v>
      </c>
      <c r="P635">
        <v>1010101</v>
      </c>
      <c r="Q635">
        <v>1010101</v>
      </c>
    </row>
    <row r="636" spans="1:17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  <c r="O636">
        <v>1010101</v>
      </c>
      <c r="P636">
        <v>1010101</v>
      </c>
      <c r="Q636">
        <v>1010101</v>
      </c>
    </row>
    <row r="637" spans="1:17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  <c r="O637">
        <v>1010101</v>
      </c>
      <c r="P637">
        <v>1010101</v>
      </c>
      <c r="Q637">
        <v>1010101</v>
      </c>
    </row>
    <row r="638" spans="1:17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  <c r="O638">
        <v>1010101</v>
      </c>
      <c r="P638">
        <v>1010101</v>
      </c>
      <c r="Q638">
        <v>1010101</v>
      </c>
    </row>
    <row r="639" spans="1:17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  <c r="O639">
        <v>1010101</v>
      </c>
      <c r="P639">
        <v>1010101</v>
      </c>
      <c r="Q639">
        <v>1010101</v>
      </c>
    </row>
    <row r="640" spans="1:17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  <c r="O640">
        <v>1010101</v>
      </c>
      <c r="P640">
        <v>1010101</v>
      </c>
      <c r="Q640">
        <v>1010101</v>
      </c>
    </row>
    <row r="641" spans="1:17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  <c r="O641">
        <v>1010101</v>
      </c>
      <c r="P641">
        <v>1010101</v>
      </c>
      <c r="Q641">
        <v>1010101</v>
      </c>
    </row>
    <row r="642" spans="1:17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  <c r="O642">
        <v>1010101</v>
      </c>
      <c r="P642">
        <v>1010101</v>
      </c>
      <c r="Q642">
        <v>1010101</v>
      </c>
    </row>
    <row r="643" spans="1:17" x14ac:dyDescent="0.25">
      <c r="A643">
        <v>10000101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10000101</v>
      </c>
      <c r="L643">
        <v>10000101</v>
      </c>
      <c r="M643">
        <v>10000101</v>
      </c>
      <c r="O643">
        <v>10000101</v>
      </c>
      <c r="P643">
        <v>10000101</v>
      </c>
      <c r="Q643">
        <v>10000101</v>
      </c>
    </row>
    <row r="644" spans="1:17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  <c r="O644">
        <v>1010101</v>
      </c>
      <c r="P644">
        <v>1010101</v>
      </c>
      <c r="Q644">
        <v>1010101</v>
      </c>
    </row>
    <row r="645" spans="1:17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  <c r="O645">
        <v>1010101</v>
      </c>
      <c r="P645">
        <v>1010101</v>
      </c>
      <c r="Q645">
        <v>1010101</v>
      </c>
    </row>
    <row r="646" spans="1:17" x14ac:dyDescent="0.25">
      <c r="A646">
        <v>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</v>
      </c>
      <c r="L646">
        <v>10101</v>
      </c>
      <c r="M646">
        <v>10101</v>
      </c>
      <c r="O646">
        <v>10101</v>
      </c>
      <c r="P646">
        <v>10101</v>
      </c>
      <c r="Q646">
        <v>10101</v>
      </c>
    </row>
    <row r="647" spans="1:17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  <c r="O647">
        <v>1010101</v>
      </c>
      <c r="P647">
        <v>1010101</v>
      </c>
      <c r="Q647">
        <v>1010101</v>
      </c>
    </row>
    <row r="648" spans="1:17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  <c r="O648">
        <v>1010101</v>
      </c>
      <c r="P648">
        <v>1010101</v>
      </c>
      <c r="Q648">
        <v>1010101</v>
      </c>
    </row>
    <row r="649" spans="1:17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  <c r="O649">
        <v>1010101</v>
      </c>
      <c r="P649">
        <v>1010101</v>
      </c>
      <c r="Q649">
        <v>1010101</v>
      </c>
    </row>
    <row r="650" spans="1:17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  <c r="O650">
        <v>1010101</v>
      </c>
      <c r="P650">
        <v>1010101</v>
      </c>
      <c r="Q650">
        <v>1010101</v>
      </c>
    </row>
    <row r="651" spans="1:17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  <c r="O651">
        <v>1010101</v>
      </c>
      <c r="P651">
        <v>1010101</v>
      </c>
      <c r="Q651">
        <v>1010101</v>
      </c>
    </row>
    <row r="652" spans="1:17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  <c r="O652">
        <v>1010101</v>
      </c>
      <c r="P652">
        <v>1010101</v>
      </c>
      <c r="Q652">
        <v>1010101</v>
      </c>
    </row>
    <row r="653" spans="1:17" x14ac:dyDescent="0.25">
      <c r="A653">
        <v>1010101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1010101</v>
      </c>
      <c r="L653">
        <v>1010101</v>
      </c>
      <c r="M653">
        <v>1010101</v>
      </c>
      <c r="O653">
        <v>1010101</v>
      </c>
      <c r="P653">
        <v>1010101</v>
      </c>
      <c r="Q653">
        <v>1010101</v>
      </c>
    </row>
    <row r="654" spans="1:17" x14ac:dyDescent="0.25">
      <c r="A654">
        <v>1010000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1010000</v>
      </c>
      <c r="L654">
        <v>1010000</v>
      </c>
      <c r="M654">
        <v>1010000</v>
      </c>
      <c r="O654">
        <v>1010000</v>
      </c>
      <c r="P654">
        <v>1010000</v>
      </c>
      <c r="Q654">
        <v>1010000</v>
      </c>
    </row>
    <row r="655" spans="1:17" x14ac:dyDescent="0.25">
      <c r="A655">
        <v>0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0</v>
      </c>
      <c r="L655">
        <v>0</v>
      </c>
      <c r="M655">
        <v>0</v>
      </c>
      <c r="O655">
        <v>0</v>
      </c>
      <c r="P655">
        <v>0</v>
      </c>
      <c r="Q655">
        <v>0</v>
      </c>
    </row>
    <row r="656" spans="1:17" x14ac:dyDescent="0.25">
      <c r="A656">
        <v>0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0</v>
      </c>
      <c r="L656">
        <v>0</v>
      </c>
      <c r="M656">
        <v>0</v>
      </c>
      <c r="O656">
        <v>0</v>
      </c>
      <c r="P656">
        <v>0</v>
      </c>
      <c r="Q656">
        <v>0</v>
      </c>
    </row>
    <row r="657" spans="1:17" x14ac:dyDescent="0.25">
      <c r="A657">
        <v>1010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1010</v>
      </c>
      <c r="L657">
        <v>1010</v>
      </c>
      <c r="M657">
        <v>1010</v>
      </c>
      <c r="O657">
        <v>1010</v>
      </c>
      <c r="P657">
        <v>1010</v>
      </c>
      <c r="Q657">
        <v>1010</v>
      </c>
    </row>
    <row r="658" spans="1:17" x14ac:dyDescent="0.25">
      <c r="A658">
        <v>10101010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10101010</v>
      </c>
      <c r="L658">
        <v>10101010</v>
      </c>
      <c r="M658">
        <v>10101010</v>
      </c>
      <c r="O658">
        <v>10101010</v>
      </c>
      <c r="P658">
        <v>10101010</v>
      </c>
      <c r="Q658">
        <v>10101010</v>
      </c>
    </row>
    <row r="659" spans="1:17" x14ac:dyDescent="0.25">
      <c r="A659">
        <v>10101010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10101010</v>
      </c>
      <c r="L659">
        <v>10101010</v>
      </c>
      <c r="M659">
        <v>10101010</v>
      </c>
      <c r="O659">
        <v>10101010</v>
      </c>
      <c r="P659">
        <v>10101010</v>
      </c>
      <c r="Q659">
        <v>10101010</v>
      </c>
    </row>
    <row r="660" spans="1:17" x14ac:dyDescent="0.25">
      <c r="A660">
        <v>10101000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10101000</v>
      </c>
      <c r="L660">
        <v>10101000</v>
      </c>
      <c r="M660">
        <v>10101000</v>
      </c>
      <c r="O660">
        <v>10101000</v>
      </c>
      <c r="P660">
        <v>10101000</v>
      </c>
      <c r="Q660">
        <v>10101000</v>
      </c>
    </row>
    <row r="661" spans="1:17" x14ac:dyDescent="0.25">
      <c r="A661">
        <v>10101010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10101010</v>
      </c>
      <c r="L661">
        <v>10101010</v>
      </c>
      <c r="M661">
        <v>10101010</v>
      </c>
      <c r="O661">
        <v>10101010</v>
      </c>
      <c r="P661">
        <v>10101010</v>
      </c>
      <c r="Q661">
        <v>10101010</v>
      </c>
    </row>
    <row r="662" spans="1:17" x14ac:dyDescent="0.25">
      <c r="A662">
        <v>10101010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10101010</v>
      </c>
      <c r="L662">
        <v>10101010</v>
      </c>
      <c r="M662">
        <v>10101010</v>
      </c>
      <c r="O662">
        <v>10101010</v>
      </c>
      <c r="P662">
        <v>10101010</v>
      </c>
      <c r="Q662">
        <v>10101010</v>
      </c>
    </row>
    <row r="663" spans="1:17" x14ac:dyDescent="0.25">
      <c r="A663">
        <v>10000001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10000001</v>
      </c>
      <c r="L663">
        <v>10000001</v>
      </c>
      <c r="M663">
        <v>10000001</v>
      </c>
      <c r="O663">
        <v>10000001</v>
      </c>
      <c r="P663">
        <v>10000001</v>
      </c>
      <c r="Q663">
        <v>10000001</v>
      </c>
    </row>
    <row r="664" spans="1:17" x14ac:dyDescent="0.25">
      <c r="A664">
        <v>10101010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10101010</v>
      </c>
      <c r="L664">
        <v>10101010</v>
      </c>
      <c r="M664">
        <v>10101010</v>
      </c>
      <c r="O664">
        <v>10101010</v>
      </c>
      <c r="P664">
        <v>10101010</v>
      </c>
      <c r="Q664">
        <v>10101010</v>
      </c>
    </row>
    <row r="665" spans="1:17" x14ac:dyDescent="0.25">
      <c r="A665">
        <v>10000000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10000000</v>
      </c>
      <c r="L665">
        <v>10000000</v>
      </c>
      <c r="M665">
        <v>10000000</v>
      </c>
      <c r="O665">
        <v>10000000</v>
      </c>
      <c r="P665">
        <v>10000000</v>
      </c>
      <c r="Q665">
        <v>10000000</v>
      </c>
    </row>
    <row r="666" spans="1:17" x14ac:dyDescent="0.25">
      <c r="A666">
        <v>10101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10101</v>
      </c>
      <c r="L666">
        <v>10101</v>
      </c>
      <c r="M666">
        <v>10101</v>
      </c>
      <c r="O666">
        <v>10101</v>
      </c>
      <c r="P666">
        <v>10101</v>
      </c>
      <c r="Q666">
        <v>10101</v>
      </c>
    </row>
    <row r="667" spans="1:17" x14ac:dyDescent="0.25">
      <c r="A667">
        <v>0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0</v>
      </c>
      <c r="L667">
        <v>0</v>
      </c>
      <c r="M667">
        <v>0</v>
      </c>
      <c r="O667">
        <v>0</v>
      </c>
      <c r="P667">
        <v>0</v>
      </c>
      <c r="Q667">
        <v>0</v>
      </c>
    </row>
    <row r="668" spans="1:17" x14ac:dyDescent="0.25">
      <c r="A668">
        <v>10101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</v>
      </c>
      <c r="L668">
        <v>10101</v>
      </c>
      <c r="M668">
        <v>10101</v>
      </c>
      <c r="O668">
        <v>10101</v>
      </c>
      <c r="P668">
        <v>10101</v>
      </c>
      <c r="Q668">
        <v>10101</v>
      </c>
    </row>
    <row r="669" spans="1:17" x14ac:dyDescent="0.25">
      <c r="A669">
        <v>1010101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1010101</v>
      </c>
      <c r="L669">
        <v>1010101</v>
      </c>
      <c r="M669">
        <v>1010101</v>
      </c>
      <c r="O669">
        <v>1010101</v>
      </c>
      <c r="P669">
        <v>1010101</v>
      </c>
      <c r="Q669">
        <v>1010101</v>
      </c>
    </row>
    <row r="670" spans="1:17" x14ac:dyDescent="0.25">
      <c r="A670">
        <v>1010101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1010101</v>
      </c>
      <c r="L670">
        <v>1010101</v>
      </c>
      <c r="M670">
        <v>1010101</v>
      </c>
      <c r="O670">
        <v>1010101</v>
      </c>
      <c r="P670">
        <v>1010101</v>
      </c>
      <c r="Q670">
        <v>1010101</v>
      </c>
    </row>
    <row r="671" spans="1:17" x14ac:dyDescent="0.25">
      <c r="A671">
        <v>1010101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</v>
      </c>
      <c r="L671">
        <v>1010101</v>
      </c>
      <c r="M671">
        <v>1010101</v>
      </c>
      <c r="O671">
        <v>1010101</v>
      </c>
      <c r="P671">
        <v>1010101</v>
      </c>
      <c r="Q671">
        <v>1010101</v>
      </c>
    </row>
    <row r="672" spans="1:17" x14ac:dyDescent="0.25">
      <c r="A672">
        <v>1010101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1010101</v>
      </c>
      <c r="L672">
        <v>1010101</v>
      </c>
      <c r="M672">
        <v>1010101</v>
      </c>
      <c r="O672">
        <v>1010101</v>
      </c>
      <c r="P672">
        <v>1010101</v>
      </c>
      <c r="Q672">
        <v>1010101</v>
      </c>
    </row>
    <row r="673" spans="1:17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1010101</v>
      </c>
      <c r="O673">
        <v>1010101</v>
      </c>
      <c r="P673">
        <v>1010101</v>
      </c>
      <c r="Q673">
        <v>1010101</v>
      </c>
    </row>
    <row r="674" spans="1:17" x14ac:dyDescent="0.25">
      <c r="A674">
        <v>1010101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1010101</v>
      </c>
      <c r="L674">
        <v>1010101</v>
      </c>
      <c r="M674">
        <v>1010101</v>
      </c>
      <c r="O674">
        <v>1010101</v>
      </c>
      <c r="P674">
        <v>1010101</v>
      </c>
      <c r="Q674">
        <v>1010101</v>
      </c>
    </row>
    <row r="675" spans="1:17" x14ac:dyDescent="0.25">
      <c r="A675">
        <v>1010101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1010101</v>
      </c>
      <c r="L675">
        <v>1010101</v>
      </c>
      <c r="M675">
        <v>1010101</v>
      </c>
      <c r="O675">
        <v>1010101</v>
      </c>
      <c r="P675">
        <v>1010101</v>
      </c>
      <c r="Q675">
        <v>1010101</v>
      </c>
    </row>
    <row r="676" spans="1:17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  <c r="O676">
        <v>1010101</v>
      </c>
      <c r="P676">
        <v>1010101</v>
      </c>
      <c r="Q676">
        <v>1010101</v>
      </c>
    </row>
    <row r="677" spans="1:17" x14ac:dyDescent="0.25">
      <c r="A677">
        <v>1010101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1010101</v>
      </c>
      <c r="L677">
        <v>1010101</v>
      </c>
      <c r="M677">
        <v>1010101</v>
      </c>
      <c r="O677">
        <v>1010101</v>
      </c>
      <c r="P677">
        <v>1010101</v>
      </c>
      <c r="Q677">
        <v>1010101</v>
      </c>
    </row>
    <row r="678" spans="1:17" x14ac:dyDescent="0.25">
      <c r="A678">
        <v>1010101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1010101</v>
      </c>
      <c r="L678">
        <v>1010101</v>
      </c>
      <c r="M678">
        <v>1010101</v>
      </c>
      <c r="O678">
        <v>1010101</v>
      </c>
      <c r="P678">
        <v>1010101</v>
      </c>
      <c r="Q678">
        <v>1010101</v>
      </c>
    </row>
    <row r="679" spans="1:17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  <c r="O679">
        <v>1010101</v>
      </c>
      <c r="P679">
        <v>1010101</v>
      </c>
      <c r="Q679">
        <v>1010101</v>
      </c>
    </row>
    <row r="680" spans="1:17" x14ac:dyDescent="0.25">
      <c r="A680">
        <v>1010101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1010101</v>
      </c>
      <c r="L680">
        <v>1010101</v>
      </c>
      <c r="M680">
        <v>1010101</v>
      </c>
      <c r="O680">
        <v>1010101</v>
      </c>
      <c r="P680">
        <v>1010101</v>
      </c>
      <c r="Q680">
        <v>1010101</v>
      </c>
    </row>
    <row r="681" spans="1:17" x14ac:dyDescent="0.25">
      <c r="A681">
        <v>1010101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1010101</v>
      </c>
      <c r="L681">
        <v>1010101</v>
      </c>
      <c r="M681">
        <v>1010101</v>
      </c>
      <c r="O681">
        <v>1010101</v>
      </c>
      <c r="P681">
        <v>1010101</v>
      </c>
      <c r="Q681">
        <v>1010101</v>
      </c>
    </row>
    <row r="682" spans="1:17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  <c r="O682">
        <v>1010101</v>
      </c>
      <c r="P682">
        <v>1010101</v>
      </c>
      <c r="Q682">
        <v>1010101</v>
      </c>
    </row>
    <row r="683" spans="1:17" x14ac:dyDescent="0.25">
      <c r="A683">
        <v>1010101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1010101</v>
      </c>
      <c r="L683">
        <v>1010101</v>
      </c>
      <c r="M683">
        <v>1010101</v>
      </c>
      <c r="O683">
        <v>1010101</v>
      </c>
      <c r="P683">
        <v>1010101</v>
      </c>
      <c r="Q683">
        <v>1010101</v>
      </c>
    </row>
    <row r="684" spans="1:17" x14ac:dyDescent="0.25">
      <c r="A684">
        <v>1010101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1010101</v>
      </c>
      <c r="L684">
        <v>1010101</v>
      </c>
      <c r="M684">
        <v>1010101</v>
      </c>
      <c r="O684">
        <v>1010101</v>
      </c>
      <c r="P684">
        <v>1010101</v>
      </c>
      <c r="Q684">
        <v>1010101</v>
      </c>
    </row>
    <row r="685" spans="1:17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  <c r="O685">
        <v>1010101</v>
      </c>
      <c r="P685">
        <v>1010101</v>
      </c>
      <c r="Q685">
        <v>1010101</v>
      </c>
    </row>
    <row r="686" spans="1:17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1010101</v>
      </c>
      <c r="O686">
        <v>1010101</v>
      </c>
      <c r="P686">
        <v>1010101</v>
      </c>
      <c r="Q686">
        <v>1010101</v>
      </c>
    </row>
    <row r="687" spans="1:17" x14ac:dyDescent="0.25">
      <c r="A687">
        <v>1010101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1010101</v>
      </c>
      <c r="L687">
        <v>1010101</v>
      </c>
      <c r="M687">
        <v>1010101</v>
      </c>
      <c r="O687">
        <v>1010101</v>
      </c>
      <c r="P687">
        <v>1010101</v>
      </c>
      <c r="Q687">
        <v>1010101</v>
      </c>
    </row>
    <row r="688" spans="1:17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  <c r="O688">
        <v>1010101</v>
      </c>
      <c r="P688">
        <v>1010101</v>
      </c>
      <c r="Q688">
        <v>1010101</v>
      </c>
    </row>
    <row r="689" spans="1:17" x14ac:dyDescent="0.25">
      <c r="A689">
        <v>1010101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1010101</v>
      </c>
      <c r="L689">
        <v>1010101</v>
      </c>
      <c r="M689">
        <v>1010101</v>
      </c>
      <c r="O689">
        <v>1010101</v>
      </c>
      <c r="P689">
        <v>1010101</v>
      </c>
      <c r="Q689">
        <v>1010101</v>
      </c>
    </row>
    <row r="690" spans="1:17" x14ac:dyDescent="0.25">
      <c r="A690">
        <v>1010101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1010101</v>
      </c>
      <c r="L690">
        <v>1010101</v>
      </c>
      <c r="M690">
        <v>1010101</v>
      </c>
      <c r="O690">
        <v>1010101</v>
      </c>
      <c r="P690">
        <v>1010101</v>
      </c>
      <c r="Q690">
        <v>1010101</v>
      </c>
    </row>
    <row r="691" spans="1:17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  <c r="O691">
        <v>1010101</v>
      </c>
      <c r="P691">
        <v>1010101</v>
      </c>
      <c r="Q691">
        <v>1010101</v>
      </c>
    </row>
    <row r="692" spans="1:17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  <c r="O692">
        <v>1010101</v>
      </c>
      <c r="P692">
        <v>1010101</v>
      </c>
      <c r="Q692">
        <v>1010101</v>
      </c>
    </row>
    <row r="693" spans="1:17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  <c r="O693">
        <v>1010101</v>
      </c>
      <c r="P693">
        <v>1010101</v>
      </c>
      <c r="Q693">
        <v>1010101</v>
      </c>
    </row>
    <row r="694" spans="1:17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  <c r="O694">
        <v>1010101</v>
      </c>
      <c r="P694">
        <v>1010101</v>
      </c>
      <c r="Q694">
        <v>1010101</v>
      </c>
    </row>
    <row r="695" spans="1:17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  <c r="O695">
        <v>1010101</v>
      </c>
      <c r="P695">
        <v>1010101</v>
      </c>
      <c r="Q695">
        <v>1010101</v>
      </c>
    </row>
    <row r="696" spans="1:17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  <c r="O696">
        <v>1010101</v>
      </c>
      <c r="P696">
        <v>1010101</v>
      </c>
      <c r="Q696">
        <v>1010101</v>
      </c>
    </row>
    <row r="697" spans="1:17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  <c r="O697">
        <v>1010101</v>
      </c>
      <c r="P697">
        <v>1010101</v>
      </c>
      <c r="Q697">
        <v>1010101</v>
      </c>
    </row>
    <row r="698" spans="1:17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  <c r="O698">
        <v>1010101</v>
      </c>
      <c r="P698">
        <v>1010101</v>
      </c>
      <c r="Q698">
        <v>1010101</v>
      </c>
    </row>
    <row r="699" spans="1:17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  <c r="O699">
        <v>1010101</v>
      </c>
      <c r="P699">
        <v>1010101</v>
      </c>
      <c r="Q699">
        <v>1010101</v>
      </c>
    </row>
    <row r="700" spans="1:17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  <c r="O700">
        <v>1010101</v>
      </c>
      <c r="P700">
        <v>1010101</v>
      </c>
      <c r="Q700">
        <v>1010101</v>
      </c>
    </row>
    <row r="701" spans="1:17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  <c r="O701">
        <v>1010101</v>
      </c>
      <c r="P701">
        <v>1010101</v>
      </c>
      <c r="Q701">
        <v>1010101</v>
      </c>
    </row>
    <row r="702" spans="1:17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  <c r="O702">
        <v>1010101</v>
      </c>
      <c r="P702">
        <v>1010101</v>
      </c>
      <c r="Q702">
        <v>1010101</v>
      </c>
    </row>
    <row r="703" spans="1:17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  <c r="O703">
        <v>1010101</v>
      </c>
      <c r="P703">
        <v>1010101</v>
      </c>
      <c r="Q703">
        <v>1010101</v>
      </c>
    </row>
    <row r="704" spans="1:17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  <c r="O704">
        <v>1010101</v>
      </c>
      <c r="P704">
        <v>1010101</v>
      </c>
      <c r="Q704">
        <v>1010101</v>
      </c>
    </row>
    <row r="705" spans="1:17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  <c r="O705">
        <v>1010101</v>
      </c>
      <c r="P705">
        <v>1010101</v>
      </c>
      <c r="Q705">
        <v>1010101</v>
      </c>
    </row>
    <row r="706" spans="1:17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  <c r="O706">
        <v>1010101</v>
      </c>
      <c r="P706">
        <v>1010101</v>
      </c>
      <c r="Q706">
        <v>1010101</v>
      </c>
    </row>
    <row r="707" spans="1:17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  <c r="O707">
        <v>1010101</v>
      </c>
      <c r="P707">
        <v>1010101</v>
      </c>
      <c r="Q707">
        <v>1010101</v>
      </c>
    </row>
    <row r="708" spans="1:17" x14ac:dyDescent="0.25">
      <c r="A708">
        <v>1010101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1010101</v>
      </c>
      <c r="L708">
        <v>1010101</v>
      </c>
      <c r="M708">
        <v>1010101</v>
      </c>
      <c r="O708">
        <v>1010101</v>
      </c>
      <c r="P708">
        <v>1010101</v>
      </c>
      <c r="Q708">
        <v>1010101</v>
      </c>
    </row>
    <row r="709" spans="1:17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  <c r="O709">
        <v>1010101</v>
      </c>
      <c r="P709">
        <v>1010101</v>
      </c>
      <c r="Q709">
        <v>1010101</v>
      </c>
    </row>
    <row r="710" spans="1:17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  <c r="O710">
        <v>1010101</v>
      </c>
      <c r="P710">
        <v>1010101</v>
      </c>
      <c r="Q710">
        <v>1010101</v>
      </c>
    </row>
    <row r="711" spans="1:17" x14ac:dyDescent="0.25">
      <c r="A711">
        <v>1010101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1010101</v>
      </c>
      <c r="L711">
        <v>1010101</v>
      </c>
      <c r="M711">
        <v>1010101</v>
      </c>
      <c r="O711">
        <v>1010101</v>
      </c>
      <c r="P711">
        <v>1010101</v>
      </c>
      <c r="Q711">
        <v>1010101</v>
      </c>
    </row>
    <row r="712" spans="1:17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  <c r="O712">
        <v>1010101</v>
      </c>
      <c r="P712">
        <v>1010101</v>
      </c>
      <c r="Q712">
        <v>1010101</v>
      </c>
    </row>
    <row r="713" spans="1:17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  <c r="O713">
        <v>1010101</v>
      </c>
      <c r="P713">
        <v>1010101</v>
      </c>
      <c r="Q713">
        <v>1010101</v>
      </c>
    </row>
    <row r="714" spans="1:17" x14ac:dyDescent="0.25">
      <c r="A714">
        <v>1010101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1010101</v>
      </c>
      <c r="L714">
        <v>1010101</v>
      </c>
      <c r="M714">
        <v>1010101</v>
      </c>
      <c r="O714">
        <v>1010101</v>
      </c>
      <c r="P714">
        <v>1010101</v>
      </c>
      <c r="Q714">
        <v>1010101</v>
      </c>
    </row>
    <row r="715" spans="1:17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  <c r="O715">
        <v>1010101</v>
      </c>
      <c r="P715">
        <v>1010101</v>
      </c>
      <c r="Q715">
        <v>1010101</v>
      </c>
    </row>
    <row r="716" spans="1:17" x14ac:dyDescent="0.25">
      <c r="A716">
        <v>1000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1000</v>
      </c>
      <c r="L716">
        <v>1000</v>
      </c>
      <c r="M716">
        <v>1000</v>
      </c>
      <c r="O716">
        <v>1000</v>
      </c>
      <c r="P716">
        <v>1000</v>
      </c>
      <c r="Q716">
        <v>1000</v>
      </c>
    </row>
    <row r="717" spans="1:17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  <c r="O717">
        <v>1010101</v>
      </c>
      <c r="P717">
        <v>1010101</v>
      </c>
      <c r="Q717">
        <v>1010101</v>
      </c>
    </row>
    <row r="718" spans="1:17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  <c r="O718">
        <v>1010101</v>
      </c>
      <c r="P718">
        <v>1010101</v>
      </c>
      <c r="Q718">
        <v>1010101</v>
      </c>
    </row>
    <row r="719" spans="1:17" x14ac:dyDescent="0.25">
      <c r="A719">
        <v>10100001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10100001</v>
      </c>
      <c r="L719">
        <v>10100001</v>
      </c>
      <c r="M719">
        <v>10100001</v>
      </c>
      <c r="O719">
        <v>10100001</v>
      </c>
      <c r="P719">
        <v>10100001</v>
      </c>
      <c r="Q719">
        <v>10100001</v>
      </c>
    </row>
    <row r="720" spans="1:17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  <c r="O720">
        <v>1010101</v>
      </c>
      <c r="P720">
        <v>1010101</v>
      </c>
      <c r="Q720">
        <v>1010101</v>
      </c>
    </row>
    <row r="721" spans="1:17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  <c r="O721">
        <v>1010101</v>
      </c>
      <c r="P721">
        <v>1010101</v>
      </c>
      <c r="Q721">
        <v>1010101</v>
      </c>
    </row>
    <row r="722" spans="1:17" x14ac:dyDescent="0.25">
      <c r="A722">
        <v>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</v>
      </c>
      <c r="L722">
        <v>101</v>
      </c>
      <c r="M722">
        <v>101</v>
      </c>
      <c r="O722">
        <v>101</v>
      </c>
      <c r="P722">
        <v>101</v>
      </c>
      <c r="Q722">
        <v>101</v>
      </c>
    </row>
    <row r="723" spans="1:17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  <c r="O723">
        <v>1010101</v>
      </c>
      <c r="P723">
        <v>1010101</v>
      </c>
      <c r="Q723">
        <v>1010101</v>
      </c>
    </row>
    <row r="724" spans="1:17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  <c r="O724">
        <v>1010101</v>
      </c>
      <c r="P724">
        <v>1010101</v>
      </c>
      <c r="Q724">
        <v>1010101</v>
      </c>
    </row>
    <row r="725" spans="1:17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  <c r="O725">
        <v>1010101</v>
      </c>
      <c r="P725">
        <v>1010101</v>
      </c>
      <c r="Q725">
        <v>1010101</v>
      </c>
    </row>
    <row r="726" spans="1:17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  <c r="O726">
        <v>1010101</v>
      </c>
      <c r="P726">
        <v>1010101</v>
      </c>
      <c r="Q726">
        <v>1010101</v>
      </c>
    </row>
    <row r="727" spans="1:17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  <c r="O727">
        <v>1010101</v>
      </c>
      <c r="P727">
        <v>1010101</v>
      </c>
      <c r="Q727">
        <v>1010101</v>
      </c>
    </row>
    <row r="728" spans="1:17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  <c r="O728">
        <v>1010101</v>
      </c>
      <c r="P728">
        <v>1010101</v>
      </c>
      <c r="Q728">
        <v>1010101</v>
      </c>
    </row>
    <row r="729" spans="1:17" x14ac:dyDescent="0.25">
      <c r="A729">
        <v>1010101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1010101</v>
      </c>
      <c r="L729">
        <v>1010101</v>
      </c>
      <c r="M729">
        <v>1010101</v>
      </c>
      <c r="O729">
        <v>1010101</v>
      </c>
      <c r="P729">
        <v>1010101</v>
      </c>
      <c r="Q729">
        <v>1010101</v>
      </c>
    </row>
    <row r="730" spans="1:17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  <c r="O730">
        <v>1010101</v>
      </c>
      <c r="P730">
        <v>1010101</v>
      </c>
      <c r="Q730">
        <v>1010101</v>
      </c>
    </row>
    <row r="731" spans="1:17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  <c r="O731">
        <v>1010101</v>
      </c>
      <c r="P731">
        <v>1010101</v>
      </c>
      <c r="Q731">
        <v>1010101</v>
      </c>
    </row>
    <row r="732" spans="1:17" x14ac:dyDescent="0.25">
      <c r="A732">
        <v>1010101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1010101</v>
      </c>
      <c r="L732">
        <v>1010101</v>
      </c>
      <c r="M732">
        <v>1010101</v>
      </c>
      <c r="O732">
        <v>1010101</v>
      </c>
      <c r="P732">
        <v>1010101</v>
      </c>
      <c r="Q732">
        <v>1010101</v>
      </c>
    </row>
    <row r="733" spans="1:17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  <c r="O733">
        <v>1010101</v>
      </c>
      <c r="P733">
        <v>1010101</v>
      </c>
      <c r="Q733">
        <v>1010101</v>
      </c>
    </row>
    <row r="734" spans="1:17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  <c r="O734">
        <v>1010101</v>
      </c>
      <c r="P734">
        <v>1010101</v>
      </c>
      <c r="Q734">
        <v>1010101</v>
      </c>
    </row>
    <row r="735" spans="1:17" x14ac:dyDescent="0.25">
      <c r="A735">
        <v>1010101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1010101</v>
      </c>
      <c r="L735">
        <v>1010101</v>
      </c>
      <c r="M735">
        <v>1010101</v>
      </c>
      <c r="O735">
        <v>1010101</v>
      </c>
      <c r="P735">
        <v>1010101</v>
      </c>
      <c r="Q735">
        <v>1010101</v>
      </c>
    </row>
    <row r="736" spans="1:17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  <c r="O736">
        <v>1010101</v>
      </c>
      <c r="P736">
        <v>1010101</v>
      </c>
      <c r="Q736">
        <v>1010101</v>
      </c>
    </row>
    <row r="737" spans="1:17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  <c r="O737">
        <v>1010101</v>
      </c>
      <c r="P737">
        <v>1010101</v>
      </c>
      <c r="Q737">
        <v>1010101</v>
      </c>
    </row>
    <row r="738" spans="1:17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  <c r="O738">
        <v>1010101</v>
      </c>
      <c r="P738">
        <v>1010101</v>
      </c>
      <c r="Q738">
        <v>1010101</v>
      </c>
    </row>
    <row r="739" spans="1:17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  <c r="O739">
        <v>1010101</v>
      </c>
      <c r="P739">
        <v>1010101</v>
      </c>
      <c r="Q739">
        <v>1010101</v>
      </c>
    </row>
    <row r="740" spans="1:17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  <c r="O740">
        <v>1010101</v>
      </c>
      <c r="P740">
        <v>1010101</v>
      </c>
      <c r="Q740">
        <v>1010101</v>
      </c>
    </row>
    <row r="741" spans="1:17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  <c r="O741">
        <v>1010101</v>
      </c>
      <c r="P741">
        <v>1010101</v>
      </c>
      <c r="Q741">
        <v>1010101</v>
      </c>
    </row>
    <row r="742" spans="1:17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  <c r="O742">
        <v>1010101</v>
      </c>
      <c r="P742">
        <v>1010101</v>
      </c>
      <c r="Q742">
        <v>1010101</v>
      </c>
    </row>
    <row r="743" spans="1:17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  <c r="O743">
        <v>1010101</v>
      </c>
      <c r="P743">
        <v>1010101</v>
      </c>
      <c r="Q743">
        <v>1010101</v>
      </c>
    </row>
    <row r="744" spans="1:17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  <c r="O744">
        <v>1010101</v>
      </c>
      <c r="P744">
        <v>1010101</v>
      </c>
      <c r="Q744">
        <v>1010101</v>
      </c>
    </row>
    <row r="745" spans="1:17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  <c r="O745">
        <v>1010101</v>
      </c>
      <c r="P745">
        <v>1010101</v>
      </c>
      <c r="Q745">
        <v>1010101</v>
      </c>
    </row>
    <row r="746" spans="1:17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  <c r="O746">
        <v>1010101</v>
      </c>
      <c r="P746">
        <v>1010101</v>
      </c>
      <c r="Q746">
        <v>1010101</v>
      </c>
    </row>
    <row r="747" spans="1:17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  <c r="O747">
        <v>1010101</v>
      </c>
      <c r="P747">
        <v>1010101</v>
      </c>
      <c r="Q747">
        <v>1010101</v>
      </c>
    </row>
    <row r="748" spans="1:17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  <c r="O748">
        <v>1010101</v>
      </c>
      <c r="P748">
        <v>1010101</v>
      </c>
      <c r="Q748">
        <v>1010101</v>
      </c>
    </row>
    <row r="749" spans="1:17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  <c r="O749">
        <v>1010101</v>
      </c>
      <c r="P749">
        <v>1010101</v>
      </c>
      <c r="Q749">
        <v>1010101</v>
      </c>
    </row>
    <row r="750" spans="1:17" x14ac:dyDescent="0.25">
      <c r="A750">
        <v>1010101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1010101</v>
      </c>
      <c r="L750">
        <v>1010101</v>
      </c>
      <c r="M750">
        <v>1010101</v>
      </c>
      <c r="O750">
        <v>1010101</v>
      </c>
      <c r="P750">
        <v>1010101</v>
      </c>
      <c r="Q750">
        <v>1010101</v>
      </c>
    </row>
    <row r="751" spans="1:17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  <c r="O751">
        <v>1010101</v>
      </c>
      <c r="P751">
        <v>1010101</v>
      </c>
      <c r="Q751">
        <v>1010101</v>
      </c>
    </row>
    <row r="752" spans="1:17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  <c r="O752">
        <v>1010101</v>
      </c>
      <c r="P752">
        <v>1010101</v>
      </c>
      <c r="Q752">
        <v>1010101</v>
      </c>
    </row>
    <row r="753" spans="1:17" x14ac:dyDescent="0.25">
      <c r="A753">
        <v>1010101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1010101</v>
      </c>
      <c r="L753">
        <v>1010101</v>
      </c>
      <c r="M753">
        <v>1010101</v>
      </c>
      <c r="O753">
        <v>1010101</v>
      </c>
      <c r="P753">
        <v>1010101</v>
      </c>
      <c r="Q753">
        <v>1010101</v>
      </c>
    </row>
    <row r="754" spans="1:17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  <c r="O754">
        <v>1010101</v>
      </c>
      <c r="P754">
        <v>1010101</v>
      </c>
      <c r="Q754">
        <v>1010101</v>
      </c>
    </row>
    <row r="755" spans="1:17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  <c r="O755">
        <v>1010101</v>
      </c>
      <c r="P755">
        <v>1010101</v>
      </c>
      <c r="Q755">
        <v>1010101</v>
      </c>
    </row>
    <row r="756" spans="1:17" x14ac:dyDescent="0.25">
      <c r="A756">
        <v>1010101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1010101</v>
      </c>
      <c r="L756">
        <v>1010101</v>
      </c>
      <c r="M756">
        <v>1010101</v>
      </c>
      <c r="O756">
        <v>1010101</v>
      </c>
      <c r="P756">
        <v>1010101</v>
      </c>
      <c r="Q756">
        <v>1010101</v>
      </c>
    </row>
    <row r="757" spans="1:17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  <c r="O757">
        <v>1010101</v>
      </c>
      <c r="P757">
        <v>1010101</v>
      </c>
      <c r="Q757">
        <v>1010101</v>
      </c>
    </row>
    <row r="758" spans="1:17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  <c r="O758">
        <v>1010101</v>
      </c>
      <c r="P758">
        <v>1010101</v>
      </c>
      <c r="Q758">
        <v>1010101</v>
      </c>
    </row>
    <row r="759" spans="1:17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  <c r="O759">
        <v>1010101</v>
      </c>
      <c r="P759">
        <v>1010101</v>
      </c>
      <c r="Q759">
        <v>1010101</v>
      </c>
    </row>
    <row r="760" spans="1:17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  <c r="O760">
        <v>1010101</v>
      </c>
      <c r="P760">
        <v>1010101</v>
      </c>
      <c r="Q760">
        <v>1010101</v>
      </c>
    </row>
    <row r="761" spans="1:17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  <c r="O761">
        <v>1010101</v>
      </c>
      <c r="P761">
        <v>1010101</v>
      </c>
      <c r="Q761">
        <v>1010101</v>
      </c>
    </row>
    <row r="762" spans="1:17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  <c r="O762">
        <v>1010101</v>
      </c>
      <c r="P762">
        <v>1010101</v>
      </c>
      <c r="Q762">
        <v>1010101</v>
      </c>
    </row>
    <row r="763" spans="1:17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  <c r="O763">
        <v>1010101</v>
      </c>
      <c r="P763">
        <v>1010101</v>
      </c>
      <c r="Q763">
        <v>1010101</v>
      </c>
    </row>
    <row r="764" spans="1:17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  <c r="O764">
        <v>1010101</v>
      </c>
      <c r="P764">
        <v>1010101</v>
      </c>
      <c r="Q764">
        <v>1010101</v>
      </c>
    </row>
    <row r="765" spans="1:17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  <c r="O765">
        <v>1010101</v>
      </c>
      <c r="P765">
        <v>1010101</v>
      </c>
      <c r="Q765">
        <v>1010101</v>
      </c>
    </row>
    <row r="766" spans="1:17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  <c r="O766">
        <v>1010101</v>
      </c>
      <c r="P766">
        <v>1010101</v>
      </c>
      <c r="Q766">
        <v>1010101</v>
      </c>
    </row>
    <row r="767" spans="1:17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  <c r="O767">
        <v>1010101</v>
      </c>
      <c r="P767">
        <v>1010101</v>
      </c>
      <c r="Q767">
        <v>1010101</v>
      </c>
    </row>
    <row r="768" spans="1:17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  <c r="O768">
        <v>1010101</v>
      </c>
      <c r="P768">
        <v>1010101</v>
      </c>
      <c r="Q768">
        <v>1010101</v>
      </c>
    </row>
    <row r="769" spans="1:17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  <c r="O769">
        <v>1010101</v>
      </c>
      <c r="P769">
        <v>1010101</v>
      </c>
      <c r="Q769">
        <v>1010101</v>
      </c>
    </row>
    <row r="770" spans="1:17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  <c r="O770">
        <v>1010101</v>
      </c>
      <c r="P770">
        <v>1010101</v>
      </c>
      <c r="Q770">
        <v>1010101</v>
      </c>
    </row>
    <row r="771" spans="1:17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  <c r="O771">
        <v>1010101</v>
      </c>
      <c r="P771">
        <v>1010101</v>
      </c>
      <c r="Q771">
        <v>1010101</v>
      </c>
    </row>
    <row r="772" spans="1:17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  <c r="O772">
        <v>1010101</v>
      </c>
      <c r="P772">
        <v>1010101</v>
      </c>
      <c r="Q772">
        <v>1010101</v>
      </c>
    </row>
    <row r="773" spans="1:17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  <c r="O773">
        <v>1010101</v>
      </c>
      <c r="P773">
        <v>1010101</v>
      </c>
      <c r="Q773">
        <v>1010101</v>
      </c>
    </row>
    <row r="774" spans="1:17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  <c r="O774">
        <v>1010101</v>
      </c>
      <c r="P774">
        <v>1010101</v>
      </c>
      <c r="Q774">
        <v>1010101</v>
      </c>
    </row>
    <row r="775" spans="1:17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  <c r="O775">
        <v>1010101</v>
      </c>
      <c r="P775">
        <v>1010101</v>
      </c>
      <c r="Q775">
        <v>1010101</v>
      </c>
    </row>
    <row r="776" spans="1:17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  <c r="O776">
        <v>1010101</v>
      </c>
      <c r="P776">
        <v>1010101</v>
      </c>
      <c r="Q776">
        <v>1010101</v>
      </c>
    </row>
    <row r="777" spans="1:17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  <c r="O777">
        <v>1010101</v>
      </c>
      <c r="P777">
        <v>1010101</v>
      </c>
      <c r="Q777">
        <v>1010101</v>
      </c>
    </row>
    <row r="778" spans="1:17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  <c r="O778">
        <v>1010101</v>
      </c>
      <c r="P778">
        <v>1010101</v>
      </c>
      <c r="Q778">
        <v>1010101</v>
      </c>
    </row>
    <row r="779" spans="1:17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  <c r="O779">
        <v>1010101</v>
      </c>
      <c r="P779">
        <v>1010101</v>
      </c>
      <c r="Q779">
        <v>1010101</v>
      </c>
    </row>
    <row r="780" spans="1:17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  <c r="O780">
        <v>1010101</v>
      </c>
      <c r="P780">
        <v>1010101</v>
      </c>
      <c r="Q780">
        <v>1010101</v>
      </c>
    </row>
    <row r="781" spans="1:17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  <c r="O781">
        <v>1010101</v>
      </c>
      <c r="P781">
        <v>1010101</v>
      </c>
      <c r="Q781">
        <v>1010101</v>
      </c>
    </row>
    <row r="782" spans="1:17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  <c r="O782">
        <v>1010101</v>
      </c>
      <c r="P782">
        <v>1010101</v>
      </c>
      <c r="Q782">
        <v>1010101</v>
      </c>
    </row>
    <row r="783" spans="1:17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  <c r="O783">
        <v>1010101</v>
      </c>
      <c r="P783">
        <v>1010101</v>
      </c>
      <c r="Q783">
        <v>1010101</v>
      </c>
    </row>
    <row r="784" spans="1:17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  <c r="O784">
        <v>1010101</v>
      </c>
      <c r="P784">
        <v>1010101</v>
      </c>
      <c r="Q784">
        <v>1010101</v>
      </c>
    </row>
    <row r="785" spans="1:17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  <c r="O785">
        <v>1010101</v>
      </c>
      <c r="P785">
        <v>1010101</v>
      </c>
      <c r="Q785">
        <v>1010101</v>
      </c>
    </row>
    <row r="786" spans="1:17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  <c r="O786">
        <v>1010101</v>
      </c>
      <c r="P786">
        <v>1010101</v>
      </c>
      <c r="Q786">
        <v>1010101</v>
      </c>
    </row>
    <row r="787" spans="1:17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  <c r="O787">
        <v>1010101</v>
      </c>
      <c r="P787">
        <v>1010101</v>
      </c>
      <c r="Q787">
        <v>1010101</v>
      </c>
    </row>
    <row r="788" spans="1:17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  <c r="O788">
        <v>1010101</v>
      </c>
      <c r="P788">
        <v>1010101</v>
      </c>
      <c r="Q788">
        <v>1010101</v>
      </c>
    </row>
    <row r="789" spans="1:17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  <c r="O789">
        <v>1010101</v>
      </c>
      <c r="P789">
        <v>1010101</v>
      </c>
      <c r="Q789">
        <v>1010101</v>
      </c>
    </row>
    <row r="790" spans="1:17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  <c r="O790">
        <v>1010101</v>
      </c>
      <c r="P790">
        <v>1010101</v>
      </c>
      <c r="Q790">
        <v>1010101</v>
      </c>
    </row>
    <row r="791" spans="1:17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  <c r="O791">
        <v>1010101</v>
      </c>
      <c r="P791">
        <v>1010101</v>
      </c>
      <c r="Q791">
        <v>1010101</v>
      </c>
    </row>
    <row r="792" spans="1:17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1000000</v>
      </c>
      <c r="O792">
        <v>1010100</v>
      </c>
      <c r="P792">
        <v>1010100</v>
      </c>
      <c r="Q792">
        <v>1000000</v>
      </c>
    </row>
    <row r="793" spans="1:17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0</v>
      </c>
      <c r="O793">
        <v>1000101</v>
      </c>
      <c r="P793">
        <v>1000101</v>
      </c>
      <c r="Q793">
        <v>0</v>
      </c>
    </row>
    <row r="794" spans="1:17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  <c r="O794">
        <v>1010101</v>
      </c>
      <c r="P794">
        <v>1010101</v>
      </c>
      <c r="Q794">
        <v>1010101</v>
      </c>
    </row>
    <row r="795" spans="1:17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  <c r="O795">
        <v>1010010</v>
      </c>
      <c r="P795">
        <v>1010010</v>
      </c>
      <c r="Q795">
        <v>1000010</v>
      </c>
    </row>
    <row r="796" spans="1:17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  <c r="O796">
        <v>100001</v>
      </c>
      <c r="P796">
        <v>100001</v>
      </c>
      <c r="Q796">
        <v>100000</v>
      </c>
    </row>
    <row r="797" spans="1:17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  <c r="O797">
        <v>1010101</v>
      </c>
      <c r="P797">
        <v>1010101</v>
      </c>
      <c r="Q797">
        <v>1010101</v>
      </c>
    </row>
    <row r="798" spans="1:17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  <c r="O798">
        <v>1001000</v>
      </c>
      <c r="P798">
        <v>1001000</v>
      </c>
      <c r="Q798">
        <v>1001000</v>
      </c>
    </row>
    <row r="799" spans="1:17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  <c r="O799">
        <v>10001000</v>
      </c>
      <c r="P799">
        <v>10001000</v>
      </c>
      <c r="Q799">
        <v>10001000</v>
      </c>
    </row>
    <row r="800" spans="1:17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  <c r="O800">
        <v>1010101</v>
      </c>
      <c r="P800">
        <v>1010101</v>
      </c>
      <c r="Q800">
        <v>1010101</v>
      </c>
    </row>
    <row r="801" spans="1:17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  <c r="O801">
        <v>1001000</v>
      </c>
      <c r="P801">
        <v>1001000</v>
      </c>
      <c r="Q801">
        <v>1001000</v>
      </c>
    </row>
    <row r="802" spans="1:17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  <c r="O802">
        <v>10001000</v>
      </c>
      <c r="P802">
        <v>10001000</v>
      </c>
      <c r="Q802">
        <v>10001000</v>
      </c>
    </row>
    <row r="803" spans="1:17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  <c r="O803">
        <v>1010101</v>
      </c>
      <c r="P803">
        <v>1010101</v>
      </c>
      <c r="Q803">
        <v>1010101</v>
      </c>
    </row>
    <row r="804" spans="1:17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  <c r="O804">
        <v>1001000</v>
      </c>
      <c r="P804">
        <v>1001000</v>
      </c>
      <c r="Q804">
        <v>1001000</v>
      </c>
    </row>
    <row r="805" spans="1:17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  <c r="O805">
        <v>1000</v>
      </c>
      <c r="P805">
        <v>1000</v>
      </c>
      <c r="Q805">
        <v>1000</v>
      </c>
    </row>
    <row r="806" spans="1:17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  <c r="O806">
        <v>1010101</v>
      </c>
      <c r="P806">
        <v>1010101</v>
      </c>
      <c r="Q806">
        <v>1010101</v>
      </c>
    </row>
    <row r="807" spans="1:17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  <c r="O807">
        <v>1001000</v>
      </c>
      <c r="P807">
        <v>1001000</v>
      </c>
      <c r="Q807">
        <v>1001000</v>
      </c>
    </row>
    <row r="808" spans="1:17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1000</v>
      </c>
      <c r="O808">
        <v>1001000</v>
      </c>
      <c r="P808">
        <v>1001000</v>
      </c>
      <c r="Q808">
        <v>1000</v>
      </c>
    </row>
    <row r="809" spans="1:17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  <c r="O809">
        <v>1010101</v>
      </c>
      <c r="P809">
        <v>1010101</v>
      </c>
      <c r="Q809">
        <v>1010101</v>
      </c>
    </row>
    <row r="810" spans="1:17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  <c r="O810">
        <v>1010001</v>
      </c>
      <c r="P810">
        <v>1010001</v>
      </c>
      <c r="Q810">
        <v>1000000</v>
      </c>
    </row>
    <row r="811" spans="1:17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0</v>
      </c>
      <c r="O811">
        <v>1010001</v>
      </c>
      <c r="P811">
        <v>1010001</v>
      </c>
      <c r="Q811">
        <v>0</v>
      </c>
    </row>
    <row r="812" spans="1:17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  <c r="O812">
        <v>1010101</v>
      </c>
      <c r="P812">
        <v>1010101</v>
      </c>
      <c r="Q812">
        <v>1010101</v>
      </c>
    </row>
    <row r="813" spans="1:17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  <c r="O813">
        <v>1010101</v>
      </c>
      <c r="P813">
        <v>1010101</v>
      </c>
      <c r="Q813">
        <v>1010101</v>
      </c>
    </row>
    <row r="814" spans="1:17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  <c r="O814">
        <v>1010101</v>
      </c>
      <c r="P814">
        <v>1010101</v>
      </c>
      <c r="Q814">
        <v>1010101</v>
      </c>
    </row>
    <row r="815" spans="1:17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  <c r="O815">
        <v>1010101</v>
      </c>
      <c r="P815">
        <v>1010101</v>
      </c>
      <c r="Q815">
        <v>1010101</v>
      </c>
    </row>
    <row r="816" spans="1:17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  <c r="O816">
        <v>1010101</v>
      </c>
      <c r="P816">
        <v>1010101</v>
      </c>
      <c r="Q816">
        <v>1010101</v>
      </c>
    </row>
    <row r="817" spans="1:17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  <c r="O817">
        <v>1010101</v>
      </c>
      <c r="P817">
        <v>1010101</v>
      </c>
      <c r="Q817">
        <v>1010101</v>
      </c>
    </row>
    <row r="818" spans="1:17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  <c r="O818">
        <v>1010101</v>
      </c>
      <c r="P818">
        <v>1010101</v>
      </c>
      <c r="Q818">
        <v>1010101</v>
      </c>
    </row>
    <row r="819" spans="1:17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  <c r="O819">
        <v>1010101</v>
      </c>
      <c r="P819">
        <v>1010101</v>
      </c>
      <c r="Q819">
        <v>1010101</v>
      </c>
    </row>
    <row r="820" spans="1:17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  <c r="O820">
        <v>1010101</v>
      </c>
      <c r="P820">
        <v>1010101</v>
      </c>
      <c r="Q820">
        <v>1010101</v>
      </c>
    </row>
    <row r="821" spans="1:17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  <c r="O821">
        <v>1010101</v>
      </c>
      <c r="P821">
        <v>1010101</v>
      </c>
      <c r="Q821">
        <v>1010101</v>
      </c>
    </row>
    <row r="822" spans="1:17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  <c r="O822">
        <v>1010101</v>
      </c>
      <c r="P822">
        <v>1010101</v>
      </c>
      <c r="Q822">
        <v>1010101</v>
      </c>
    </row>
    <row r="823" spans="1:17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  <c r="O823">
        <v>1010101</v>
      </c>
      <c r="P823">
        <v>1010101</v>
      </c>
      <c r="Q823">
        <v>1010101</v>
      </c>
    </row>
    <row r="824" spans="1:17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  <c r="O824">
        <v>1010101</v>
      </c>
      <c r="P824">
        <v>1010101</v>
      </c>
      <c r="Q824">
        <v>1010101</v>
      </c>
    </row>
    <row r="825" spans="1:17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  <c r="O825">
        <v>1010101</v>
      </c>
      <c r="P825">
        <v>1010101</v>
      </c>
      <c r="Q825">
        <v>1010101</v>
      </c>
    </row>
    <row r="826" spans="1:17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  <c r="O826">
        <v>1010101</v>
      </c>
      <c r="P826">
        <v>1010101</v>
      </c>
      <c r="Q826">
        <v>1010101</v>
      </c>
    </row>
    <row r="827" spans="1:17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  <c r="O827">
        <v>1010101</v>
      </c>
      <c r="P827">
        <v>1010101</v>
      </c>
      <c r="Q827">
        <v>1010101</v>
      </c>
    </row>
    <row r="828" spans="1:17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  <c r="O828">
        <v>1010101</v>
      </c>
      <c r="P828">
        <v>1010101</v>
      </c>
      <c r="Q828">
        <v>1010101</v>
      </c>
    </row>
    <row r="829" spans="1:17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  <c r="O829">
        <v>1010101</v>
      </c>
      <c r="P829">
        <v>1010101</v>
      </c>
      <c r="Q829">
        <v>1010101</v>
      </c>
    </row>
    <row r="830" spans="1:17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  <c r="O830">
        <v>1010101</v>
      </c>
      <c r="P830">
        <v>1010101</v>
      </c>
      <c r="Q830">
        <v>1010101</v>
      </c>
    </row>
    <row r="831" spans="1:17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  <c r="O831">
        <v>1010101</v>
      </c>
      <c r="P831">
        <v>1010101</v>
      </c>
      <c r="Q831">
        <v>1010101</v>
      </c>
    </row>
    <row r="832" spans="1:17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  <c r="O832">
        <v>1010101</v>
      </c>
      <c r="P832">
        <v>1010101</v>
      </c>
      <c r="Q832">
        <v>1010101</v>
      </c>
    </row>
    <row r="833" spans="1:17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  <c r="O833">
        <v>1010101</v>
      </c>
      <c r="P833">
        <v>1010101</v>
      </c>
      <c r="Q833">
        <v>1010101</v>
      </c>
    </row>
    <row r="834" spans="1:17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  <c r="O834">
        <v>1010101</v>
      </c>
      <c r="P834">
        <v>1010101</v>
      </c>
      <c r="Q834">
        <v>1010101</v>
      </c>
    </row>
    <row r="835" spans="1:17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  <c r="O835">
        <v>1010101</v>
      </c>
      <c r="P835">
        <v>1010101</v>
      </c>
      <c r="Q835">
        <v>1010101</v>
      </c>
    </row>
    <row r="836" spans="1:17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  <c r="O836">
        <v>1010101</v>
      </c>
      <c r="P836">
        <v>1010101</v>
      </c>
      <c r="Q836">
        <v>1010101</v>
      </c>
    </row>
    <row r="837" spans="1:17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  <c r="O837">
        <v>1010101</v>
      </c>
      <c r="P837">
        <v>1010101</v>
      </c>
      <c r="Q837">
        <v>1010101</v>
      </c>
    </row>
    <row r="838" spans="1:17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  <c r="O838">
        <v>1010101</v>
      </c>
      <c r="P838">
        <v>1010101</v>
      </c>
      <c r="Q838">
        <v>1010101</v>
      </c>
    </row>
    <row r="839" spans="1:17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  <c r="O839">
        <v>1010101</v>
      </c>
      <c r="P839">
        <v>1010101</v>
      </c>
      <c r="Q839">
        <v>1010101</v>
      </c>
    </row>
    <row r="840" spans="1:17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  <c r="O840">
        <v>1010101</v>
      </c>
      <c r="P840">
        <v>1010101</v>
      </c>
      <c r="Q840">
        <v>1010101</v>
      </c>
    </row>
    <row r="841" spans="1:17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1010101</v>
      </c>
      <c r="L841">
        <v>1010101</v>
      </c>
      <c r="M841">
        <v>1010101</v>
      </c>
      <c r="O841">
        <v>1010101</v>
      </c>
      <c r="P841">
        <v>1010101</v>
      </c>
      <c r="Q841">
        <v>1010101</v>
      </c>
    </row>
    <row r="842" spans="1:17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1010101</v>
      </c>
      <c r="O842">
        <v>1010101</v>
      </c>
      <c r="P842">
        <v>1010101</v>
      </c>
      <c r="Q842">
        <v>1010101</v>
      </c>
    </row>
    <row r="843" spans="1:17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  <c r="O843">
        <v>1010101</v>
      </c>
      <c r="P843">
        <v>1010101</v>
      </c>
      <c r="Q843">
        <v>1010101</v>
      </c>
    </row>
    <row r="844" spans="1:17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1010101</v>
      </c>
      <c r="L844">
        <v>1010101</v>
      </c>
      <c r="M844">
        <v>1010101</v>
      </c>
      <c r="O844">
        <v>1010101</v>
      </c>
      <c r="P844">
        <v>1010101</v>
      </c>
      <c r="Q844">
        <v>1010101</v>
      </c>
    </row>
    <row r="845" spans="1:17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1010101</v>
      </c>
      <c r="L845">
        <v>1010101</v>
      </c>
      <c r="M845">
        <v>1010101</v>
      </c>
      <c r="O845">
        <v>1010101</v>
      </c>
      <c r="P845">
        <v>1010101</v>
      </c>
      <c r="Q845">
        <v>1010101</v>
      </c>
    </row>
    <row r="846" spans="1:17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  <c r="O846">
        <v>1010101</v>
      </c>
      <c r="P846">
        <v>1010101</v>
      </c>
      <c r="Q846">
        <v>1010101</v>
      </c>
    </row>
    <row r="847" spans="1:17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1010101</v>
      </c>
      <c r="L847">
        <v>1010101</v>
      </c>
      <c r="M847">
        <v>1010101</v>
      </c>
      <c r="O847">
        <v>1010101</v>
      </c>
      <c r="P847">
        <v>1010101</v>
      </c>
      <c r="Q847">
        <v>1010101</v>
      </c>
    </row>
    <row r="848" spans="1:17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1010101</v>
      </c>
      <c r="L848">
        <v>1010101</v>
      </c>
      <c r="M848">
        <v>1010101</v>
      </c>
      <c r="O848">
        <v>1010101</v>
      </c>
      <c r="P848">
        <v>1010101</v>
      </c>
      <c r="Q848">
        <v>1010101</v>
      </c>
    </row>
    <row r="849" spans="1:17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  <c r="O849">
        <v>1010101</v>
      </c>
      <c r="P849">
        <v>1010101</v>
      </c>
      <c r="Q849">
        <v>1010101</v>
      </c>
    </row>
    <row r="850" spans="1:17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1010101</v>
      </c>
      <c r="L850">
        <v>1010101</v>
      </c>
      <c r="M850">
        <v>1010101</v>
      </c>
      <c r="O850">
        <v>1010101</v>
      </c>
      <c r="P850">
        <v>1010101</v>
      </c>
      <c r="Q850">
        <v>1010101</v>
      </c>
    </row>
    <row r="851" spans="1:17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1010101</v>
      </c>
      <c r="L851">
        <v>1010101</v>
      </c>
      <c r="M851">
        <v>1010101</v>
      </c>
      <c r="O851">
        <v>1010101</v>
      </c>
      <c r="P851">
        <v>1010101</v>
      </c>
      <c r="Q851">
        <v>1010101</v>
      </c>
    </row>
    <row r="852" spans="1:17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1010101</v>
      </c>
      <c r="L852">
        <v>1010101</v>
      </c>
      <c r="M852">
        <v>1010101</v>
      </c>
      <c r="O852">
        <v>1010101</v>
      </c>
      <c r="P852">
        <v>1010101</v>
      </c>
      <c r="Q852">
        <v>1010101</v>
      </c>
    </row>
    <row r="853" spans="1:17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1010100</v>
      </c>
      <c r="L853">
        <v>1010100</v>
      </c>
      <c r="M853">
        <v>1010000</v>
      </c>
      <c r="O853">
        <v>1010100</v>
      </c>
      <c r="P853">
        <v>1010100</v>
      </c>
      <c r="Q853">
        <v>1010000</v>
      </c>
    </row>
    <row r="854" spans="1:17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1010101</v>
      </c>
      <c r="L854">
        <v>1010101</v>
      </c>
      <c r="M854">
        <v>10101</v>
      </c>
      <c r="O854">
        <v>1010101</v>
      </c>
      <c r="P854">
        <v>1010101</v>
      </c>
      <c r="Q854">
        <v>10101</v>
      </c>
    </row>
    <row r="855" spans="1:17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1010101</v>
      </c>
      <c r="L855">
        <v>1010101</v>
      </c>
      <c r="M855">
        <v>1010101</v>
      </c>
      <c r="O855">
        <v>1010101</v>
      </c>
      <c r="P855">
        <v>1010101</v>
      </c>
      <c r="Q855">
        <v>1010101</v>
      </c>
    </row>
    <row r="856" spans="1:17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1010010</v>
      </c>
      <c r="L856">
        <v>1010010</v>
      </c>
      <c r="M856">
        <v>1000010</v>
      </c>
      <c r="O856">
        <v>1010010</v>
      </c>
      <c r="P856">
        <v>1010010</v>
      </c>
      <c r="Q856">
        <v>1000010</v>
      </c>
    </row>
    <row r="857" spans="1:17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10001</v>
      </c>
      <c r="L857">
        <v>10001</v>
      </c>
      <c r="M857">
        <v>0</v>
      </c>
      <c r="O857">
        <v>10001</v>
      </c>
      <c r="P857">
        <v>10001</v>
      </c>
      <c r="Q857">
        <v>0</v>
      </c>
    </row>
    <row r="858" spans="1:17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1010101</v>
      </c>
      <c r="L858">
        <v>1010101</v>
      </c>
      <c r="M858">
        <v>1010101</v>
      </c>
      <c r="O858">
        <v>1010101</v>
      </c>
      <c r="P858">
        <v>1010101</v>
      </c>
      <c r="Q858">
        <v>1010101</v>
      </c>
    </row>
    <row r="859" spans="1:17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1001000</v>
      </c>
      <c r="L859">
        <v>1001000</v>
      </c>
      <c r="M859">
        <v>1001000</v>
      </c>
      <c r="O859">
        <v>1001000</v>
      </c>
      <c r="P859">
        <v>1001000</v>
      </c>
      <c r="Q859">
        <v>1001000</v>
      </c>
    </row>
    <row r="860" spans="1:17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10001000</v>
      </c>
      <c r="L860">
        <v>10001000</v>
      </c>
      <c r="M860">
        <v>10001000</v>
      </c>
      <c r="O860">
        <v>10001000</v>
      </c>
      <c r="P860">
        <v>10001000</v>
      </c>
      <c r="Q860">
        <v>10001000</v>
      </c>
    </row>
    <row r="861" spans="1:17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1010101</v>
      </c>
      <c r="L861">
        <v>1010101</v>
      </c>
      <c r="M861">
        <v>10101</v>
      </c>
      <c r="O861">
        <v>1010101</v>
      </c>
      <c r="P861">
        <v>1010101</v>
      </c>
      <c r="Q861">
        <v>10101</v>
      </c>
    </row>
    <row r="862" spans="1:17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1001000</v>
      </c>
      <c r="L862">
        <v>1001000</v>
      </c>
      <c r="M862">
        <v>1001000</v>
      </c>
      <c r="O862">
        <v>1001000</v>
      </c>
      <c r="P862">
        <v>1001000</v>
      </c>
      <c r="Q862">
        <v>1001000</v>
      </c>
    </row>
    <row r="863" spans="1:17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1010</v>
      </c>
      <c r="L863">
        <v>1010</v>
      </c>
      <c r="M863">
        <v>1010</v>
      </c>
      <c r="O863">
        <v>1010</v>
      </c>
      <c r="P863">
        <v>1010</v>
      </c>
      <c r="Q863">
        <v>1010</v>
      </c>
    </row>
    <row r="864" spans="1:17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10101</v>
      </c>
      <c r="O864">
        <v>10101</v>
      </c>
      <c r="P864">
        <v>10101</v>
      </c>
      <c r="Q864">
        <v>10101</v>
      </c>
    </row>
    <row r="865" spans="1:17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1001010</v>
      </c>
      <c r="L865">
        <v>1001010</v>
      </c>
      <c r="M865">
        <v>1001010</v>
      </c>
      <c r="O865">
        <v>1001010</v>
      </c>
      <c r="P865">
        <v>1001010</v>
      </c>
      <c r="Q865">
        <v>1001010</v>
      </c>
    </row>
    <row r="866" spans="1:17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1001000</v>
      </c>
      <c r="L866">
        <v>1001000</v>
      </c>
      <c r="M866">
        <v>1000</v>
      </c>
      <c r="O866">
        <v>1001000</v>
      </c>
      <c r="P866">
        <v>1001000</v>
      </c>
      <c r="Q866">
        <v>1000</v>
      </c>
    </row>
    <row r="867" spans="1:17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10101</v>
      </c>
      <c r="L867">
        <v>10101</v>
      </c>
      <c r="M867">
        <v>101</v>
      </c>
      <c r="O867">
        <v>10101</v>
      </c>
      <c r="P867">
        <v>10101</v>
      </c>
      <c r="Q867">
        <v>101</v>
      </c>
    </row>
    <row r="868" spans="1:17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1001000</v>
      </c>
      <c r="L868">
        <v>1001000</v>
      </c>
      <c r="M868">
        <v>1001000</v>
      </c>
      <c r="O868">
        <v>1001000</v>
      </c>
      <c r="P868">
        <v>1001000</v>
      </c>
      <c r="Q868">
        <v>1001000</v>
      </c>
    </row>
    <row r="869" spans="1:17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1001000</v>
      </c>
      <c r="L869">
        <v>1001000</v>
      </c>
      <c r="M869">
        <v>1000</v>
      </c>
      <c r="O869">
        <v>1001000</v>
      </c>
      <c r="P869">
        <v>1001000</v>
      </c>
      <c r="Q869">
        <v>1000</v>
      </c>
    </row>
    <row r="870" spans="1:17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10000101</v>
      </c>
      <c r="L870">
        <v>10000101</v>
      </c>
      <c r="M870">
        <v>10000101</v>
      </c>
      <c r="O870">
        <v>10000101</v>
      </c>
      <c r="P870">
        <v>10000101</v>
      </c>
      <c r="Q870">
        <v>10000101</v>
      </c>
    </row>
    <row r="871" spans="1:17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1001000</v>
      </c>
      <c r="L871">
        <v>1001000</v>
      </c>
      <c r="M871">
        <v>1001000</v>
      </c>
      <c r="O871">
        <v>1001000</v>
      </c>
      <c r="P871">
        <v>1001000</v>
      </c>
      <c r="Q871">
        <v>1001000</v>
      </c>
    </row>
    <row r="872" spans="1:17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1010010</v>
      </c>
      <c r="L872">
        <v>1010010</v>
      </c>
      <c r="M872">
        <v>1000010</v>
      </c>
      <c r="O872">
        <v>1010010</v>
      </c>
      <c r="P872">
        <v>1010010</v>
      </c>
      <c r="Q872">
        <v>1000010</v>
      </c>
    </row>
    <row r="873" spans="1:17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</v>
      </c>
      <c r="L873">
        <v>10101</v>
      </c>
      <c r="M873">
        <v>101</v>
      </c>
      <c r="O873">
        <v>10101</v>
      </c>
      <c r="P873">
        <v>10101</v>
      </c>
      <c r="Q873">
        <v>101</v>
      </c>
    </row>
    <row r="874" spans="1:17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1010001</v>
      </c>
      <c r="L874">
        <v>1010001</v>
      </c>
      <c r="M874">
        <v>1000000</v>
      </c>
      <c r="O874">
        <v>1010001</v>
      </c>
      <c r="P874">
        <v>1010001</v>
      </c>
      <c r="Q874">
        <v>1000000</v>
      </c>
    </row>
    <row r="875" spans="1:17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1010100</v>
      </c>
      <c r="L875">
        <v>1010100</v>
      </c>
      <c r="M875">
        <v>1010000</v>
      </c>
      <c r="O875">
        <v>1010100</v>
      </c>
      <c r="P875">
        <v>1010100</v>
      </c>
      <c r="Q875">
        <v>1010000</v>
      </c>
    </row>
    <row r="876" spans="1:17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</v>
      </c>
      <c r="O876">
        <v>1010101</v>
      </c>
      <c r="P876">
        <v>1010101</v>
      </c>
      <c r="Q876">
        <v>10101</v>
      </c>
    </row>
    <row r="877" spans="1:17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  <c r="O877">
        <v>1010101</v>
      </c>
      <c r="P877">
        <v>1010101</v>
      </c>
      <c r="Q877">
        <v>1010101</v>
      </c>
    </row>
    <row r="878" spans="1:17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1010101</v>
      </c>
      <c r="L878">
        <v>1010101</v>
      </c>
      <c r="M878">
        <v>1010101</v>
      </c>
      <c r="O878">
        <v>1010101</v>
      </c>
      <c r="P878">
        <v>1010101</v>
      </c>
      <c r="Q878">
        <v>1010101</v>
      </c>
    </row>
    <row r="879" spans="1:17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  <c r="O879">
        <v>1010101</v>
      </c>
      <c r="P879">
        <v>1010101</v>
      </c>
      <c r="Q879">
        <v>1010101</v>
      </c>
    </row>
    <row r="880" spans="1:17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  <c r="O880">
        <v>1010101</v>
      </c>
      <c r="P880">
        <v>1010101</v>
      </c>
      <c r="Q880">
        <v>1010101</v>
      </c>
    </row>
    <row r="881" spans="1:17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  <c r="O881">
        <v>1010101</v>
      </c>
      <c r="P881">
        <v>1010101</v>
      </c>
      <c r="Q881">
        <v>1010101</v>
      </c>
    </row>
    <row r="882" spans="1:17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  <c r="O882">
        <v>1010101</v>
      </c>
      <c r="P882">
        <v>1010101</v>
      </c>
      <c r="Q882">
        <v>1010101</v>
      </c>
    </row>
    <row r="883" spans="1:17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  <c r="O883">
        <v>1010101</v>
      </c>
      <c r="P883">
        <v>1010101</v>
      </c>
      <c r="Q883">
        <v>1010101</v>
      </c>
    </row>
    <row r="884" spans="1:17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  <c r="O884">
        <v>1010101</v>
      </c>
      <c r="P884">
        <v>1010101</v>
      </c>
      <c r="Q884">
        <v>1010101</v>
      </c>
    </row>
    <row r="885" spans="1:17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  <c r="O885">
        <v>1010101</v>
      </c>
      <c r="P885">
        <v>1010101</v>
      </c>
      <c r="Q885">
        <v>1010101</v>
      </c>
    </row>
    <row r="886" spans="1:17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  <c r="O886">
        <v>1010101</v>
      </c>
      <c r="P886">
        <v>1010101</v>
      </c>
      <c r="Q886">
        <v>1010101</v>
      </c>
    </row>
    <row r="887" spans="1:17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  <c r="O887">
        <v>1010101</v>
      </c>
      <c r="P887">
        <v>1010101</v>
      </c>
      <c r="Q887">
        <v>1010101</v>
      </c>
    </row>
    <row r="888" spans="1:17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  <c r="O888">
        <v>1010101</v>
      </c>
      <c r="P888">
        <v>1010101</v>
      </c>
      <c r="Q888">
        <v>1010101</v>
      </c>
    </row>
    <row r="889" spans="1:17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  <c r="O889">
        <v>1010101</v>
      </c>
      <c r="P889">
        <v>1010101</v>
      </c>
      <c r="Q889">
        <v>1010101</v>
      </c>
    </row>
    <row r="890" spans="1:17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  <c r="O890">
        <v>1010101</v>
      </c>
      <c r="P890">
        <v>1010101</v>
      </c>
      <c r="Q890">
        <v>1010101</v>
      </c>
    </row>
    <row r="891" spans="1:17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  <c r="O891">
        <v>1010101</v>
      </c>
      <c r="P891">
        <v>1010101</v>
      </c>
      <c r="Q891">
        <v>1010101</v>
      </c>
    </row>
    <row r="892" spans="1:17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  <c r="O892">
        <v>1010101</v>
      </c>
      <c r="P892">
        <v>1010101</v>
      </c>
      <c r="Q892">
        <v>1010101</v>
      </c>
    </row>
    <row r="893" spans="1:17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  <c r="O893">
        <v>1010101</v>
      </c>
      <c r="P893">
        <v>1010101</v>
      </c>
      <c r="Q893">
        <v>1010101</v>
      </c>
    </row>
    <row r="894" spans="1:17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  <c r="O894">
        <v>1010101</v>
      </c>
      <c r="P894">
        <v>1010101</v>
      </c>
      <c r="Q894">
        <v>1010101</v>
      </c>
    </row>
    <row r="895" spans="1:17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  <c r="O895">
        <v>1010101</v>
      </c>
      <c r="P895">
        <v>1010101</v>
      </c>
      <c r="Q895">
        <v>1010101</v>
      </c>
    </row>
    <row r="896" spans="1:17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  <c r="O896">
        <v>1010101</v>
      </c>
      <c r="P896">
        <v>1010101</v>
      </c>
      <c r="Q896">
        <v>1010101</v>
      </c>
    </row>
    <row r="897" spans="1:17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  <c r="O897">
        <v>1010101</v>
      </c>
      <c r="P897">
        <v>1010101</v>
      </c>
      <c r="Q897">
        <v>1010101</v>
      </c>
    </row>
    <row r="898" spans="1:17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  <c r="O898">
        <v>1010101</v>
      </c>
      <c r="P898">
        <v>1010101</v>
      </c>
      <c r="Q898">
        <v>1010101</v>
      </c>
    </row>
    <row r="899" spans="1:17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  <c r="O899">
        <v>1010101</v>
      </c>
      <c r="P899">
        <v>1010101</v>
      </c>
      <c r="Q899">
        <v>1010101</v>
      </c>
    </row>
    <row r="900" spans="1:17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  <c r="O900">
        <v>1010101</v>
      </c>
      <c r="P900">
        <v>1010101</v>
      </c>
      <c r="Q900">
        <v>1010101</v>
      </c>
    </row>
    <row r="901" spans="1:17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  <c r="O901">
        <v>1010101</v>
      </c>
      <c r="P901">
        <v>1010101</v>
      </c>
      <c r="Q901">
        <v>1010101</v>
      </c>
    </row>
    <row r="902" spans="1:17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  <c r="O902">
        <v>1010101</v>
      </c>
      <c r="P902">
        <v>1010101</v>
      </c>
      <c r="Q902">
        <v>1010101</v>
      </c>
    </row>
    <row r="903" spans="1:17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  <c r="O903">
        <v>1010101</v>
      </c>
      <c r="P903">
        <v>1010101</v>
      </c>
      <c r="Q903">
        <v>1010101</v>
      </c>
    </row>
    <row r="904" spans="1:17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  <c r="O904">
        <v>1010101</v>
      </c>
      <c r="P904">
        <v>1010101</v>
      </c>
      <c r="Q904">
        <v>1010101</v>
      </c>
    </row>
    <row r="905" spans="1:17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  <c r="O905">
        <v>1000000</v>
      </c>
      <c r="P905">
        <v>1000000</v>
      </c>
      <c r="Q905">
        <v>0</v>
      </c>
    </row>
    <row r="906" spans="1:17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  <c r="O906">
        <v>1010101</v>
      </c>
      <c r="P906">
        <v>1010101</v>
      </c>
      <c r="Q906">
        <v>10101</v>
      </c>
    </row>
    <row r="907" spans="1:17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  <c r="O907">
        <v>1010101</v>
      </c>
      <c r="P907">
        <v>1010101</v>
      </c>
      <c r="Q907">
        <v>1010101</v>
      </c>
    </row>
    <row r="908" spans="1:17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  <c r="O908">
        <v>101010</v>
      </c>
      <c r="P908">
        <v>101010</v>
      </c>
      <c r="Q908">
        <v>101010</v>
      </c>
    </row>
    <row r="909" spans="1:17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  <c r="O909">
        <v>10101</v>
      </c>
      <c r="P909">
        <v>10101</v>
      </c>
      <c r="Q909">
        <v>10101</v>
      </c>
    </row>
    <row r="910" spans="1:17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  <c r="O910">
        <v>1010101</v>
      </c>
      <c r="P910">
        <v>1010101</v>
      </c>
      <c r="Q910">
        <v>1010101</v>
      </c>
    </row>
    <row r="911" spans="1:17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  <c r="O911">
        <v>100010</v>
      </c>
      <c r="P911">
        <v>100010</v>
      </c>
      <c r="Q911">
        <v>100010</v>
      </c>
    </row>
    <row r="912" spans="1:17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  <c r="O912">
        <v>10101</v>
      </c>
      <c r="P912">
        <v>10101</v>
      </c>
      <c r="Q912">
        <v>10101</v>
      </c>
    </row>
    <row r="913" spans="1:17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  <c r="O913">
        <v>1010101</v>
      </c>
      <c r="P913">
        <v>1010101</v>
      </c>
      <c r="Q913">
        <v>1010101</v>
      </c>
    </row>
    <row r="914" spans="1:17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  <c r="O914">
        <v>101010</v>
      </c>
      <c r="P914">
        <v>101010</v>
      </c>
      <c r="Q914">
        <v>101010</v>
      </c>
    </row>
    <row r="915" spans="1:17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  <c r="O915">
        <v>10101</v>
      </c>
      <c r="P915">
        <v>10101</v>
      </c>
      <c r="Q915">
        <v>10101</v>
      </c>
    </row>
    <row r="916" spans="1:17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  <c r="O916">
        <v>1010101</v>
      </c>
      <c r="P916">
        <v>1010101</v>
      </c>
      <c r="Q916">
        <v>1010101</v>
      </c>
    </row>
    <row r="917" spans="1:17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  <c r="O917">
        <v>1000000</v>
      </c>
      <c r="P917">
        <v>1000000</v>
      </c>
      <c r="Q917">
        <v>0</v>
      </c>
    </row>
    <row r="918" spans="1:17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  <c r="O918">
        <v>1010000</v>
      </c>
      <c r="P918">
        <v>1010000</v>
      </c>
      <c r="Q918">
        <v>0</v>
      </c>
    </row>
    <row r="919" spans="1:17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  <c r="O919">
        <v>10101</v>
      </c>
      <c r="P919">
        <v>10101</v>
      </c>
      <c r="Q919">
        <v>101</v>
      </c>
    </row>
    <row r="920" spans="1:17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  <c r="O920">
        <v>1010101</v>
      </c>
      <c r="P920">
        <v>1010101</v>
      </c>
      <c r="Q920">
        <v>1010101</v>
      </c>
    </row>
    <row r="921" spans="1:17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  <c r="O921">
        <v>1001010</v>
      </c>
      <c r="P921">
        <v>1001010</v>
      </c>
      <c r="Q921">
        <v>1010</v>
      </c>
    </row>
    <row r="922" spans="1:17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  <c r="O922">
        <v>10000101</v>
      </c>
      <c r="P922">
        <v>10000101</v>
      </c>
      <c r="Q922">
        <v>10000001</v>
      </c>
    </row>
    <row r="923" spans="1:17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  <c r="O923">
        <v>1010101</v>
      </c>
      <c r="P923">
        <v>1010101</v>
      </c>
      <c r="Q923">
        <v>1010101</v>
      </c>
    </row>
    <row r="924" spans="1:17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  <c r="O924">
        <v>100000</v>
      </c>
      <c r="P924">
        <v>100000</v>
      </c>
      <c r="Q924">
        <v>100000</v>
      </c>
    </row>
    <row r="925" spans="1:17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  <c r="O925">
        <v>100001</v>
      </c>
      <c r="P925">
        <v>100001</v>
      </c>
      <c r="Q925">
        <v>100001</v>
      </c>
    </row>
    <row r="926" spans="1:17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  <c r="O926">
        <v>1010101</v>
      </c>
      <c r="P926">
        <v>1010101</v>
      </c>
      <c r="Q926">
        <v>1010101</v>
      </c>
    </row>
    <row r="927" spans="1:17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  <c r="O927">
        <v>100001</v>
      </c>
      <c r="P927">
        <v>100001</v>
      </c>
      <c r="Q927">
        <v>100001</v>
      </c>
    </row>
    <row r="928" spans="1:17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  <c r="O928">
        <v>1000101</v>
      </c>
      <c r="P928">
        <v>1000101</v>
      </c>
      <c r="Q928">
        <v>1</v>
      </c>
    </row>
    <row r="929" spans="1:17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  <c r="O929">
        <v>1010101</v>
      </c>
      <c r="P929">
        <v>1010101</v>
      </c>
      <c r="Q929">
        <v>1010101</v>
      </c>
    </row>
    <row r="930" spans="1:17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  <c r="O930">
        <v>100001</v>
      </c>
      <c r="P930">
        <v>100001</v>
      </c>
      <c r="Q930">
        <v>100001</v>
      </c>
    </row>
    <row r="931" spans="1:17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  <c r="O931">
        <v>1010101</v>
      </c>
      <c r="P931">
        <v>1010101</v>
      </c>
      <c r="Q931">
        <v>1010101</v>
      </c>
    </row>
    <row r="932" spans="1:17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  <c r="O932">
        <v>1010101</v>
      </c>
      <c r="P932">
        <v>1010101</v>
      </c>
      <c r="Q932">
        <v>1010101</v>
      </c>
    </row>
    <row r="933" spans="1:17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  <c r="O933">
        <v>100001</v>
      </c>
      <c r="P933">
        <v>100001</v>
      </c>
      <c r="Q933">
        <v>100001</v>
      </c>
    </row>
    <row r="934" spans="1:17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  <c r="O934">
        <v>1000101</v>
      </c>
      <c r="P934">
        <v>1000101</v>
      </c>
      <c r="Q934">
        <v>1</v>
      </c>
    </row>
    <row r="935" spans="1:17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  <c r="O935">
        <v>1010101</v>
      </c>
      <c r="P935">
        <v>1010101</v>
      </c>
      <c r="Q935">
        <v>1010101</v>
      </c>
    </row>
    <row r="936" spans="1:17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  <c r="O936">
        <v>100000</v>
      </c>
      <c r="P936">
        <v>100000</v>
      </c>
      <c r="Q936">
        <v>100000</v>
      </c>
    </row>
    <row r="937" spans="1:17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  <c r="O937">
        <v>100001</v>
      </c>
      <c r="P937">
        <v>100001</v>
      </c>
      <c r="Q937">
        <v>100001</v>
      </c>
    </row>
    <row r="938" spans="1:17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  <c r="O938">
        <v>1010101</v>
      </c>
      <c r="P938">
        <v>1010101</v>
      </c>
      <c r="Q938">
        <v>1010101</v>
      </c>
    </row>
    <row r="939" spans="1:17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  <c r="O939">
        <v>1001010</v>
      </c>
      <c r="P939">
        <v>1001010</v>
      </c>
      <c r="Q939">
        <v>1010</v>
      </c>
    </row>
    <row r="940" spans="1:17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  <c r="O940">
        <v>10000101</v>
      </c>
      <c r="P940">
        <v>10000101</v>
      </c>
      <c r="Q940">
        <v>10000001</v>
      </c>
    </row>
    <row r="941" spans="1:17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  <c r="O941">
        <v>1010101</v>
      </c>
      <c r="P941">
        <v>1010101</v>
      </c>
      <c r="Q941">
        <v>1010101</v>
      </c>
    </row>
    <row r="942" spans="1:17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  <c r="O942">
        <v>1010000</v>
      </c>
      <c r="P942">
        <v>1010000</v>
      </c>
      <c r="Q942">
        <v>1000000</v>
      </c>
    </row>
    <row r="943" spans="1:17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  <c r="O943">
        <v>10101</v>
      </c>
      <c r="P943">
        <v>10101</v>
      </c>
      <c r="Q943">
        <v>101</v>
      </c>
    </row>
    <row r="944" spans="1:17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  <c r="O944">
        <v>1010101</v>
      </c>
      <c r="P944">
        <v>1010101</v>
      </c>
      <c r="Q944">
        <v>1010101</v>
      </c>
    </row>
    <row r="945" spans="1:17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  <c r="O945">
        <v>1010101</v>
      </c>
      <c r="P945">
        <v>1010101</v>
      </c>
      <c r="Q945">
        <v>1010101</v>
      </c>
    </row>
    <row r="946" spans="1:17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  <c r="O946">
        <v>1010101</v>
      </c>
      <c r="P946">
        <v>1010101</v>
      </c>
      <c r="Q946">
        <v>1010101</v>
      </c>
    </row>
    <row r="947" spans="1:17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  <c r="O947">
        <v>1010101</v>
      </c>
      <c r="P947">
        <v>1010101</v>
      </c>
      <c r="Q947">
        <v>1010101</v>
      </c>
    </row>
    <row r="948" spans="1:17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  <c r="O948">
        <v>1010101</v>
      </c>
      <c r="P948">
        <v>1010101</v>
      </c>
      <c r="Q948">
        <v>1010101</v>
      </c>
    </row>
    <row r="949" spans="1:17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  <c r="O949">
        <v>1010101</v>
      </c>
      <c r="P949">
        <v>1010101</v>
      </c>
      <c r="Q949">
        <v>1010101</v>
      </c>
    </row>
    <row r="950" spans="1:17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  <c r="O950">
        <v>1010101</v>
      </c>
      <c r="P950">
        <v>1010101</v>
      </c>
      <c r="Q950">
        <v>1010101</v>
      </c>
    </row>
    <row r="951" spans="1:17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  <c r="O951">
        <v>1010101</v>
      </c>
      <c r="P951">
        <v>1010101</v>
      </c>
      <c r="Q951">
        <v>1010101</v>
      </c>
    </row>
    <row r="952" spans="1:17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  <c r="O952">
        <v>1010101</v>
      </c>
      <c r="P952">
        <v>1010101</v>
      </c>
      <c r="Q952">
        <v>1010101</v>
      </c>
    </row>
    <row r="953" spans="1:17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  <c r="O953">
        <v>1010101</v>
      </c>
      <c r="P953">
        <v>1010101</v>
      </c>
      <c r="Q953">
        <v>1010101</v>
      </c>
    </row>
    <row r="954" spans="1:17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  <c r="O954">
        <v>1010101</v>
      </c>
      <c r="P954">
        <v>1010101</v>
      </c>
      <c r="Q954">
        <v>1010101</v>
      </c>
    </row>
    <row r="955" spans="1:17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  <c r="O955">
        <v>1010101</v>
      </c>
      <c r="P955">
        <v>1010101</v>
      </c>
      <c r="Q955">
        <v>1010101</v>
      </c>
    </row>
    <row r="956" spans="1:17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  <c r="O956">
        <v>1010101</v>
      </c>
      <c r="P956">
        <v>1010101</v>
      </c>
      <c r="Q956">
        <v>1010101</v>
      </c>
    </row>
    <row r="957" spans="1:17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  <c r="O957">
        <v>1010101</v>
      </c>
      <c r="P957">
        <v>1010101</v>
      </c>
      <c r="Q957">
        <v>1010101</v>
      </c>
    </row>
    <row r="958" spans="1:17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  <c r="O958">
        <v>1010101</v>
      </c>
      <c r="P958">
        <v>1010101</v>
      </c>
      <c r="Q958">
        <v>1010101</v>
      </c>
    </row>
    <row r="959" spans="1:17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  <c r="O959">
        <v>1010101</v>
      </c>
      <c r="P959">
        <v>1010101</v>
      </c>
      <c r="Q959">
        <v>1010101</v>
      </c>
    </row>
    <row r="960" spans="1:17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  <c r="O960">
        <v>1010101</v>
      </c>
      <c r="P960">
        <v>1010101</v>
      </c>
      <c r="Q960">
        <v>1010101</v>
      </c>
    </row>
    <row r="961" spans="1:17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  <c r="O961">
        <v>1010101</v>
      </c>
      <c r="P961">
        <v>1010101</v>
      </c>
      <c r="Q961">
        <v>1010101</v>
      </c>
    </row>
    <row r="962" spans="1:17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  <c r="O962">
        <v>1010101</v>
      </c>
      <c r="P962">
        <v>1010101</v>
      </c>
      <c r="Q962">
        <v>1010101</v>
      </c>
    </row>
    <row r="963" spans="1:17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  <c r="O963">
        <v>1010101</v>
      </c>
      <c r="P963">
        <v>1010101</v>
      </c>
      <c r="Q963">
        <v>1010101</v>
      </c>
    </row>
    <row r="964" spans="1:17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  <c r="O964">
        <v>1010101</v>
      </c>
      <c r="P964">
        <v>1010101</v>
      </c>
      <c r="Q964">
        <v>1010101</v>
      </c>
    </row>
    <row r="965" spans="1:17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  <c r="O965">
        <v>1010101</v>
      </c>
      <c r="P965">
        <v>1010101</v>
      </c>
      <c r="Q965">
        <v>1010101</v>
      </c>
    </row>
    <row r="966" spans="1:17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  <c r="O966">
        <v>1010101</v>
      </c>
      <c r="P966">
        <v>1010101</v>
      </c>
      <c r="Q966">
        <v>1010101</v>
      </c>
    </row>
    <row r="967" spans="1:17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  <c r="O967">
        <v>1010101</v>
      </c>
      <c r="P967">
        <v>1010101</v>
      </c>
      <c r="Q967">
        <v>1010101</v>
      </c>
    </row>
    <row r="968" spans="1:17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  <c r="O968">
        <v>1010101</v>
      </c>
      <c r="P968">
        <v>1010101</v>
      </c>
      <c r="Q968">
        <v>1010101</v>
      </c>
    </row>
    <row r="969" spans="1:17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1000000</v>
      </c>
      <c r="L969">
        <v>1000000</v>
      </c>
      <c r="M969">
        <v>0</v>
      </c>
      <c r="O969">
        <v>1000000</v>
      </c>
      <c r="P969">
        <v>1000000</v>
      </c>
      <c r="Q969">
        <v>0</v>
      </c>
    </row>
    <row r="970" spans="1:17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</v>
      </c>
      <c r="O970">
        <v>1010101</v>
      </c>
      <c r="P970">
        <v>1010101</v>
      </c>
      <c r="Q970">
        <v>10101</v>
      </c>
    </row>
    <row r="971" spans="1:17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  <c r="O971">
        <v>1010101</v>
      </c>
      <c r="P971">
        <v>1010101</v>
      </c>
      <c r="Q971">
        <v>1010101</v>
      </c>
    </row>
    <row r="972" spans="1:17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</v>
      </c>
      <c r="L972">
        <v>101010</v>
      </c>
      <c r="M972">
        <v>101010</v>
      </c>
      <c r="O972">
        <v>101010</v>
      </c>
      <c r="P972">
        <v>101010</v>
      </c>
      <c r="Q972">
        <v>101010</v>
      </c>
    </row>
    <row r="973" spans="1:17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</v>
      </c>
      <c r="L973">
        <v>10101</v>
      </c>
      <c r="M973">
        <v>10101</v>
      </c>
      <c r="O973">
        <v>10101</v>
      </c>
      <c r="P973">
        <v>10101</v>
      </c>
      <c r="Q973">
        <v>10101</v>
      </c>
    </row>
    <row r="974" spans="1:17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  <c r="O974">
        <v>1010101</v>
      </c>
      <c r="P974">
        <v>1010101</v>
      </c>
      <c r="Q974">
        <v>1010101</v>
      </c>
    </row>
    <row r="975" spans="1:17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100010</v>
      </c>
      <c r="L975">
        <v>100010</v>
      </c>
      <c r="M975">
        <v>100010</v>
      </c>
      <c r="O975">
        <v>100010</v>
      </c>
      <c r="P975">
        <v>100010</v>
      </c>
      <c r="Q975">
        <v>100010</v>
      </c>
    </row>
    <row r="976" spans="1:17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</v>
      </c>
      <c r="L976">
        <v>10101</v>
      </c>
      <c r="M976">
        <v>10101</v>
      </c>
      <c r="O976">
        <v>10101</v>
      </c>
      <c r="P976">
        <v>10101</v>
      </c>
      <c r="Q976">
        <v>10101</v>
      </c>
    </row>
    <row r="977" spans="1:17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  <c r="O977">
        <v>1010101</v>
      </c>
      <c r="P977">
        <v>1010101</v>
      </c>
      <c r="Q977">
        <v>1010101</v>
      </c>
    </row>
    <row r="978" spans="1:17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</v>
      </c>
      <c r="L978">
        <v>101010</v>
      </c>
      <c r="M978">
        <v>101010</v>
      </c>
      <c r="O978">
        <v>101010</v>
      </c>
      <c r="P978">
        <v>101010</v>
      </c>
      <c r="Q978">
        <v>101010</v>
      </c>
    </row>
    <row r="979" spans="1:17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10100</v>
      </c>
      <c r="L979">
        <v>10100</v>
      </c>
      <c r="M979">
        <v>10000</v>
      </c>
      <c r="O979">
        <v>10100</v>
      </c>
      <c r="P979">
        <v>10100</v>
      </c>
      <c r="Q979">
        <v>10000</v>
      </c>
    </row>
    <row r="980" spans="1:17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</v>
      </c>
      <c r="L980">
        <v>10101</v>
      </c>
      <c r="M980">
        <v>101</v>
      </c>
      <c r="O980">
        <v>10101</v>
      </c>
      <c r="P980">
        <v>10101</v>
      </c>
      <c r="Q980">
        <v>101</v>
      </c>
    </row>
    <row r="981" spans="1:17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1000000</v>
      </c>
      <c r="L981">
        <v>1000000</v>
      </c>
      <c r="M981">
        <v>0</v>
      </c>
      <c r="O981">
        <v>1000000</v>
      </c>
      <c r="P981">
        <v>1000000</v>
      </c>
      <c r="Q981">
        <v>0</v>
      </c>
    </row>
    <row r="982" spans="1:17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1010010</v>
      </c>
      <c r="L982">
        <v>1010010</v>
      </c>
      <c r="M982">
        <v>10</v>
      </c>
      <c r="O982">
        <v>1010010</v>
      </c>
      <c r="P982">
        <v>1010010</v>
      </c>
      <c r="Q982">
        <v>10</v>
      </c>
    </row>
    <row r="983" spans="1:17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10000101</v>
      </c>
      <c r="L983">
        <v>10000101</v>
      </c>
      <c r="M983">
        <v>10000001</v>
      </c>
      <c r="O983">
        <v>10000101</v>
      </c>
      <c r="P983">
        <v>10000101</v>
      </c>
      <c r="Q983">
        <v>10000001</v>
      </c>
    </row>
    <row r="984" spans="1:17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1010101</v>
      </c>
      <c r="L984">
        <v>1010101</v>
      </c>
      <c r="M984">
        <v>1010101</v>
      </c>
      <c r="O984">
        <v>1010101</v>
      </c>
      <c r="P984">
        <v>1010101</v>
      </c>
      <c r="Q984">
        <v>1010101</v>
      </c>
    </row>
    <row r="985" spans="1:17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1001000</v>
      </c>
      <c r="L985">
        <v>1001000</v>
      </c>
      <c r="M985">
        <v>1001000</v>
      </c>
      <c r="O985">
        <v>1001000</v>
      </c>
      <c r="P985">
        <v>1001000</v>
      </c>
      <c r="Q985">
        <v>1001000</v>
      </c>
    </row>
    <row r="986" spans="1:17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100001</v>
      </c>
      <c r="L986">
        <v>100001</v>
      </c>
      <c r="M986">
        <v>100001</v>
      </c>
      <c r="O986">
        <v>100001</v>
      </c>
      <c r="P986">
        <v>100001</v>
      </c>
      <c r="Q986">
        <v>100001</v>
      </c>
    </row>
    <row r="987" spans="1:17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1010101</v>
      </c>
      <c r="L987">
        <v>1010101</v>
      </c>
      <c r="M987">
        <v>1010101</v>
      </c>
      <c r="O987">
        <v>1010101</v>
      </c>
      <c r="P987">
        <v>1010101</v>
      </c>
      <c r="Q987">
        <v>1010101</v>
      </c>
    </row>
    <row r="988" spans="1:17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1001000</v>
      </c>
      <c r="L988">
        <v>1001000</v>
      </c>
      <c r="M988">
        <v>1001000</v>
      </c>
      <c r="O988">
        <v>1001000</v>
      </c>
      <c r="P988">
        <v>1001000</v>
      </c>
      <c r="Q988">
        <v>1001000</v>
      </c>
    </row>
    <row r="989" spans="1:17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1000101</v>
      </c>
      <c r="L989">
        <v>1000101</v>
      </c>
      <c r="M989">
        <v>1</v>
      </c>
      <c r="O989">
        <v>1000101</v>
      </c>
      <c r="P989">
        <v>1000101</v>
      </c>
      <c r="Q989">
        <v>1</v>
      </c>
    </row>
    <row r="990" spans="1:17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1010101</v>
      </c>
      <c r="L990">
        <v>1010101</v>
      </c>
      <c r="M990">
        <v>1010100</v>
      </c>
      <c r="O990">
        <v>1010101</v>
      </c>
      <c r="P990">
        <v>1010101</v>
      </c>
      <c r="Q990">
        <v>1010100</v>
      </c>
    </row>
    <row r="991" spans="1:17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1000</v>
      </c>
      <c r="L991">
        <v>1000</v>
      </c>
      <c r="M991">
        <v>1000</v>
      </c>
      <c r="O991">
        <v>1000</v>
      </c>
      <c r="P991">
        <v>1000</v>
      </c>
      <c r="Q991">
        <v>1000</v>
      </c>
    </row>
    <row r="992" spans="1:17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  <c r="O992">
        <v>10101</v>
      </c>
      <c r="P992">
        <v>10101</v>
      </c>
      <c r="Q992">
        <v>10101</v>
      </c>
    </row>
    <row r="993" spans="1:17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1010100</v>
      </c>
      <c r="L993">
        <v>1010100</v>
      </c>
      <c r="M993">
        <v>1010100</v>
      </c>
      <c r="O993">
        <v>1010100</v>
      </c>
      <c r="P993">
        <v>1010100</v>
      </c>
      <c r="Q993">
        <v>1010100</v>
      </c>
    </row>
    <row r="994" spans="1:17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10101010</v>
      </c>
      <c r="L994">
        <v>10101010</v>
      </c>
      <c r="M994">
        <v>10101010</v>
      </c>
      <c r="O994">
        <v>10101010</v>
      </c>
      <c r="P994">
        <v>10101010</v>
      </c>
      <c r="Q994">
        <v>10101010</v>
      </c>
    </row>
    <row r="995" spans="1:17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10000101</v>
      </c>
      <c r="L995">
        <v>10000101</v>
      </c>
      <c r="M995">
        <v>10000101</v>
      </c>
      <c r="O995">
        <v>10000101</v>
      </c>
      <c r="P995">
        <v>10000101</v>
      </c>
      <c r="Q995">
        <v>10000101</v>
      </c>
    </row>
    <row r="996" spans="1:17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1010101</v>
      </c>
      <c r="L996">
        <v>1010101</v>
      </c>
      <c r="M996">
        <v>1010100</v>
      </c>
      <c r="O996">
        <v>1010101</v>
      </c>
      <c r="P996">
        <v>1010101</v>
      </c>
      <c r="Q996">
        <v>1010100</v>
      </c>
    </row>
    <row r="997" spans="1:17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1000</v>
      </c>
      <c r="L997">
        <v>1000</v>
      </c>
      <c r="M997">
        <v>1000</v>
      </c>
      <c r="O997">
        <v>1000</v>
      </c>
      <c r="P997">
        <v>1000</v>
      </c>
      <c r="Q997">
        <v>1000</v>
      </c>
    </row>
    <row r="998" spans="1:17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10101</v>
      </c>
      <c r="L998">
        <v>10101</v>
      </c>
      <c r="M998">
        <v>10101</v>
      </c>
      <c r="O998">
        <v>10101</v>
      </c>
      <c r="P998">
        <v>10101</v>
      </c>
      <c r="Q998">
        <v>10101</v>
      </c>
    </row>
    <row r="999" spans="1:17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1010101</v>
      </c>
      <c r="L999">
        <v>1010101</v>
      </c>
      <c r="M999">
        <v>1010101</v>
      </c>
      <c r="O999">
        <v>1010101</v>
      </c>
      <c r="P999">
        <v>1010101</v>
      </c>
      <c r="Q999">
        <v>1010101</v>
      </c>
    </row>
    <row r="1000" spans="1:17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1001000</v>
      </c>
      <c r="L1000">
        <v>1001000</v>
      </c>
      <c r="M1000">
        <v>1001000</v>
      </c>
      <c r="O1000">
        <v>1001000</v>
      </c>
      <c r="P1000">
        <v>1001000</v>
      </c>
      <c r="Q1000">
        <v>1001000</v>
      </c>
    </row>
    <row r="1001" spans="1:17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1010101</v>
      </c>
      <c r="L1001">
        <v>1010101</v>
      </c>
      <c r="M1001">
        <v>1010101</v>
      </c>
      <c r="O1001">
        <v>1010101</v>
      </c>
      <c r="P1001">
        <v>1010101</v>
      </c>
      <c r="Q1001">
        <v>1010101</v>
      </c>
    </row>
    <row r="1002" spans="1:17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1010101</v>
      </c>
      <c r="L1002">
        <v>1010101</v>
      </c>
      <c r="M1002">
        <v>1010101</v>
      </c>
      <c r="O1002">
        <v>1010101</v>
      </c>
      <c r="P1002">
        <v>1010101</v>
      </c>
      <c r="Q1002">
        <v>1010101</v>
      </c>
    </row>
    <row r="1003" spans="1:17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1001000</v>
      </c>
      <c r="L1003">
        <v>1001000</v>
      </c>
      <c r="M1003">
        <v>1001000</v>
      </c>
      <c r="O1003">
        <v>1001000</v>
      </c>
      <c r="P1003">
        <v>1001000</v>
      </c>
      <c r="Q1003">
        <v>1001000</v>
      </c>
    </row>
    <row r="1004" spans="1:17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1010101</v>
      </c>
      <c r="O1004">
        <v>1010101</v>
      </c>
      <c r="P1004">
        <v>1010101</v>
      </c>
      <c r="Q1004">
        <v>1010101</v>
      </c>
    </row>
    <row r="1005" spans="1:17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  <c r="O1005">
        <v>1010101</v>
      </c>
      <c r="P1005">
        <v>1010101</v>
      </c>
      <c r="Q1005">
        <v>1010101</v>
      </c>
    </row>
    <row r="1006" spans="1:17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1010001</v>
      </c>
      <c r="L1006">
        <v>1010001</v>
      </c>
      <c r="M1006">
        <v>1000000</v>
      </c>
      <c r="O1006">
        <v>1010001</v>
      </c>
      <c r="P1006">
        <v>1010001</v>
      </c>
      <c r="Q1006">
        <v>1000000</v>
      </c>
    </row>
    <row r="1007" spans="1:17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  <c r="O1007">
        <v>1010101</v>
      </c>
      <c r="P1007">
        <v>1010101</v>
      </c>
      <c r="Q1007">
        <v>1010101</v>
      </c>
    </row>
    <row r="1008" spans="1:17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  <c r="O1008">
        <v>1010101</v>
      </c>
      <c r="P1008">
        <v>1010101</v>
      </c>
      <c r="Q1008">
        <v>1010101</v>
      </c>
    </row>
    <row r="1009" spans="1:17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  <c r="O1009">
        <v>1010101</v>
      </c>
      <c r="P1009">
        <v>1010101</v>
      </c>
      <c r="Q1009">
        <v>1010101</v>
      </c>
    </row>
    <row r="1010" spans="1:17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  <c r="O1010">
        <v>1010101</v>
      </c>
      <c r="P1010">
        <v>1010101</v>
      </c>
      <c r="Q1010">
        <v>1010101</v>
      </c>
    </row>
    <row r="1011" spans="1:17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  <c r="O1011">
        <v>1010101</v>
      </c>
      <c r="P1011">
        <v>1010101</v>
      </c>
      <c r="Q1011">
        <v>1010101</v>
      </c>
    </row>
    <row r="1012" spans="1:17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  <c r="O1012">
        <v>1010101</v>
      </c>
      <c r="P1012">
        <v>1010101</v>
      </c>
      <c r="Q1012">
        <v>1010101</v>
      </c>
    </row>
    <row r="1013" spans="1:17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  <c r="O1013">
        <v>1010101</v>
      </c>
      <c r="P1013">
        <v>1010101</v>
      </c>
      <c r="Q1013">
        <v>1010101</v>
      </c>
    </row>
    <row r="1014" spans="1:17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  <c r="O1014">
        <v>1010101</v>
      </c>
      <c r="P1014">
        <v>1010101</v>
      </c>
      <c r="Q1014">
        <v>1010101</v>
      </c>
    </row>
    <row r="1015" spans="1:17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  <c r="O1015">
        <v>1010101</v>
      </c>
      <c r="P1015">
        <v>1010101</v>
      </c>
      <c r="Q1015">
        <v>1010101</v>
      </c>
    </row>
    <row r="1016" spans="1:17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  <c r="O1016">
        <v>1010101</v>
      </c>
      <c r="P1016">
        <v>1010101</v>
      </c>
      <c r="Q1016">
        <v>1010101</v>
      </c>
    </row>
    <row r="1017" spans="1:17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  <c r="O1017">
        <v>1010101</v>
      </c>
      <c r="P1017">
        <v>1010101</v>
      </c>
      <c r="Q1017">
        <v>1010101</v>
      </c>
    </row>
    <row r="1018" spans="1:17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  <c r="O1018">
        <v>1010101</v>
      </c>
      <c r="P1018">
        <v>1010101</v>
      </c>
      <c r="Q1018">
        <v>1010101</v>
      </c>
    </row>
    <row r="1019" spans="1:17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  <c r="O1019">
        <v>1010101</v>
      </c>
      <c r="P1019">
        <v>1010101</v>
      </c>
      <c r="Q1019">
        <v>1010101</v>
      </c>
    </row>
    <row r="1020" spans="1:17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  <c r="O1020">
        <v>1010101</v>
      </c>
      <c r="P1020">
        <v>1010101</v>
      </c>
      <c r="Q1020">
        <v>1010101</v>
      </c>
    </row>
    <row r="1021" spans="1:17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  <c r="O1021">
        <v>1010101</v>
      </c>
      <c r="P1021">
        <v>1010101</v>
      </c>
      <c r="Q1021">
        <v>1010101</v>
      </c>
    </row>
    <row r="1022" spans="1:17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  <c r="O1022">
        <v>1010101</v>
      </c>
      <c r="P1022">
        <v>1010101</v>
      </c>
      <c r="Q1022">
        <v>1010101</v>
      </c>
    </row>
    <row r="1023" spans="1:17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  <c r="O1023">
        <v>1010101</v>
      </c>
      <c r="P1023">
        <v>1010101</v>
      </c>
      <c r="Q1023">
        <v>1010101</v>
      </c>
    </row>
    <row r="1024" spans="1:17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  <c r="O1024">
        <v>1010101</v>
      </c>
      <c r="P1024">
        <v>1010101</v>
      </c>
      <c r="Q1024">
        <v>1010101</v>
      </c>
    </row>
    <row r="1025" spans="1:17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  <c r="O1025">
        <v>1010101</v>
      </c>
      <c r="P1025">
        <v>1010101</v>
      </c>
      <c r="Q1025">
        <v>1010101</v>
      </c>
    </row>
    <row r="1026" spans="1:17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  <c r="O1026">
        <v>1010101</v>
      </c>
      <c r="P1026">
        <v>1010101</v>
      </c>
      <c r="Q1026">
        <v>1010101</v>
      </c>
    </row>
    <row r="1027" spans="1:17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  <c r="O1027">
        <v>1010101</v>
      </c>
      <c r="P1027">
        <v>1010101</v>
      </c>
      <c r="Q1027">
        <v>1010100</v>
      </c>
    </row>
    <row r="1028" spans="1:17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  <c r="O1028">
        <v>0</v>
      </c>
      <c r="P1028">
        <v>0</v>
      </c>
      <c r="Q1028">
        <v>10101010</v>
      </c>
    </row>
    <row r="1029" spans="1:17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  <c r="O1029">
        <v>1010101</v>
      </c>
      <c r="P1029">
        <v>1010101</v>
      </c>
      <c r="Q1029">
        <v>10101</v>
      </c>
    </row>
    <row r="1030" spans="1:17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1010100</v>
      </c>
      <c r="O1030">
        <v>1010101</v>
      </c>
      <c r="P1030">
        <v>1010101</v>
      </c>
      <c r="Q1030">
        <v>1010100</v>
      </c>
    </row>
    <row r="1031" spans="1:17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  <c r="O1031">
        <v>1010101</v>
      </c>
      <c r="P1031">
        <v>1010101</v>
      </c>
      <c r="Q1031">
        <v>0</v>
      </c>
    </row>
    <row r="1032" spans="1:17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</v>
      </c>
      <c r="O1032">
        <v>1010101</v>
      </c>
      <c r="P1032">
        <v>1010101</v>
      </c>
      <c r="Q1032">
        <v>10101</v>
      </c>
    </row>
    <row r="1033" spans="1:17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  <c r="O1033">
        <v>1010101</v>
      </c>
      <c r="P1033">
        <v>1010101</v>
      </c>
      <c r="Q1033">
        <v>1010101</v>
      </c>
    </row>
    <row r="1034" spans="1:17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  <c r="O1034">
        <v>1010101</v>
      </c>
      <c r="P1034">
        <v>1010101</v>
      </c>
      <c r="Q1034">
        <v>1010101</v>
      </c>
    </row>
    <row r="1035" spans="1:17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  <c r="O1035">
        <v>1010101</v>
      </c>
      <c r="P1035">
        <v>1010101</v>
      </c>
      <c r="Q1035">
        <v>1010101</v>
      </c>
    </row>
    <row r="1036" spans="1:17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  <c r="O1036">
        <v>1010101</v>
      </c>
      <c r="P1036">
        <v>1010101</v>
      </c>
      <c r="Q1036">
        <v>1010101</v>
      </c>
    </row>
    <row r="1037" spans="1:17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  <c r="O1037">
        <v>1010101</v>
      </c>
      <c r="P1037">
        <v>1010101</v>
      </c>
      <c r="Q1037">
        <v>1010101</v>
      </c>
    </row>
    <row r="1038" spans="1:17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  <c r="O1038">
        <v>1010101</v>
      </c>
      <c r="P1038">
        <v>1010101</v>
      </c>
      <c r="Q1038">
        <v>1010101</v>
      </c>
    </row>
    <row r="1039" spans="1:17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  <c r="O1039">
        <v>1010101</v>
      </c>
      <c r="P1039">
        <v>1010101</v>
      </c>
      <c r="Q1039">
        <v>1010101</v>
      </c>
    </row>
    <row r="1040" spans="1:17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  <c r="O1040">
        <v>1010101</v>
      </c>
      <c r="P1040">
        <v>1010101</v>
      </c>
      <c r="Q1040">
        <v>1010101</v>
      </c>
    </row>
    <row r="1041" spans="1:17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  <c r="O1041">
        <v>1010101</v>
      </c>
      <c r="P1041">
        <v>1010101</v>
      </c>
      <c r="Q1041">
        <v>1010101</v>
      </c>
    </row>
    <row r="1042" spans="1:17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  <c r="O1042">
        <v>1010101</v>
      </c>
      <c r="P1042">
        <v>1010101</v>
      </c>
      <c r="Q1042">
        <v>1010101</v>
      </c>
    </row>
    <row r="1043" spans="1:17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  <c r="O1043">
        <v>1010101</v>
      </c>
      <c r="P1043">
        <v>1010101</v>
      </c>
      <c r="Q1043">
        <v>1010101</v>
      </c>
    </row>
    <row r="1044" spans="1:17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  <c r="O1044">
        <v>1010101</v>
      </c>
      <c r="P1044">
        <v>1010101</v>
      </c>
      <c r="Q1044">
        <v>1010101</v>
      </c>
    </row>
    <row r="1045" spans="1:17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  <c r="O1045">
        <v>1010101</v>
      </c>
      <c r="P1045">
        <v>1010101</v>
      </c>
      <c r="Q1045">
        <v>1010101</v>
      </c>
    </row>
    <row r="1046" spans="1:17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  <c r="O1046">
        <v>1010101</v>
      </c>
      <c r="P1046">
        <v>1010101</v>
      </c>
      <c r="Q1046">
        <v>1010101</v>
      </c>
    </row>
    <row r="1047" spans="1:17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  <c r="O1047">
        <v>1010101</v>
      </c>
      <c r="P1047">
        <v>1010101</v>
      </c>
      <c r="Q1047">
        <v>1010101</v>
      </c>
    </row>
    <row r="1048" spans="1:17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  <c r="O1048">
        <v>1010101</v>
      </c>
      <c r="P1048">
        <v>1010101</v>
      </c>
      <c r="Q1048">
        <v>1010101</v>
      </c>
    </row>
    <row r="1049" spans="1:17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0</v>
      </c>
      <c r="O1049">
        <v>1000001</v>
      </c>
      <c r="P1049">
        <v>1000001</v>
      </c>
      <c r="Q1049">
        <v>0</v>
      </c>
    </row>
    <row r="1050" spans="1:17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  <c r="O1050">
        <v>1010101</v>
      </c>
      <c r="P1050">
        <v>1010101</v>
      </c>
      <c r="Q1050">
        <v>1010101</v>
      </c>
    </row>
    <row r="1051" spans="1:17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  <c r="O1051">
        <v>1010101</v>
      </c>
      <c r="P1051">
        <v>1010101</v>
      </c>
      <c r="Q1051">
        <v>1010101</v>
      </c>
    </row>
    <row r="1052" spans="1:17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  <c r="O1052">
        <v>101000</v>
      </c>
      <c r="P1052">
        <v>101000</v>
      </c>
      <c r="Q1052">
        <v>101000</v>
      </c>
    </row>
    <row r="1053" spans="1:17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  <c r="O1053">
        <v>1010101</v>
      </c>
      <c r="P1053">
        <v>1010101</v>
      </c>
      <c r="Q1053">
        <v>1010101</v>
      </c>
    </row>
    <row r="1054" spans="1:17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  <c r="O1054">
        <v>1010101</v>
      </c>
      <c r="P1054">
        <v>1010101</v>
      </c>
      <c r="Q1054">
        <v>1010101</v>
      </c>
    </row>
    <row r="1055" spans="1:17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  <c r="O1055">
        <v>1000001</v>
      </c>
      <c r="P1055">
        <v>1000001</v>
      </c>
      <c r="Q1055">
        <v>101000</v>
      </c>
    </row>
    <row r="1056" spans="1:17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  <c r="O1056">
        <v>1010101</v>
      </c>
      <c r="P1056">
        <v>1010101</v>
      </c>
      <c r="Q1056">
        <v>1010101</v>
      </c>
    </row>
    <row r="1057" spans="1:17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  <c r="O1057">
        <v>1010101</v>
      </c>
      <c r="P1057">
        <v>1010101</v>
      </c>
      <c r="Q1057">
        <v>1010101</v>
      </c>
    </row>
    <row r="1058" spans="1:17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0</v>
      </c>
      <c r="O1058">
        <v>1010101</v>
      </c>
      <c r="P1058">
        <v>1010101</v>
      </c>
      <c r="Q1058">
        <v>0</v>
      </c>
    </row>
    <row r="1059" spans="1:17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  <c r="O1059">
        <v>1010101</v>
      </c>
      <c r="P1059">
        <v>1010101</v>
      </c>
      <c r="Q1059">
        <v>1010101</v>
      </c>
    </row>
    <row r="1060" spans="1:17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  <c r="O1060">
        <v>1010101</v>
      </c>
      <c r="P1060">
        <v>1010101</v>
      </c>
      <c r="Q1060">
        <v>1010101</v>
      </c>
    </row>
    <row r="1061" spans="1:17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  <c r="O1061">
        <v>1010101</v>
      </c>
      <c r="P1061">
        <v>1010101</v>
      </c>
      <c r="Q1061">
        <v>1010101</v>
      </c>
    </row>
    <row r="1062" spans="1:17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  <c r="O1062">
        <v>1010101</v>
      </c>
      <c r="P1062">
        <v>1010101</v>
      </c>
      <c r="Q1062">
        <v>1010101</v>
      </c>
    </row>
    <row r="1063" spans="1:17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  <c r="O1063">
        <v>1010101</v>
      </c>
      <c r="P1063">
        <v>1010101</v>
      </c>
      <c r="Q1063">
        <v>1010101</v>
      </c>
    </row>
    <row r="1064" spans="1:17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  <c r="O1064">
        <v>1010101</v>
      </c>
      <c r="P1064">
        <v>1010101</v>
      </c>
      <c r="Q1064">
        <v>1010101</v>
      </c>
    </row>
    <row r="1065" spans="1:17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  <c r="O1065">
        <v>1010101</v>
      </c>
      <c r="P1065">
        <v>1010101</v>
      </c>
      <c r="Q1065">
        <v>1010101</v>
      </c>
    </row>
    <row r="1066" spans="1:17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  <c r="O1066">
        <v>1010101</v>
      </c>
      <c r="P1066">
        <v>1010101</v>
      </c>
      <c r="Q1066">
        <v>1010101</v>
      </c>
    </row>
    <row r="1067" spans="1:17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  <c r="O1067">
        <v>1010101</v>
      </c>
      <c r="P1067">
        <v>1010101</v>
      </c>
      <c r="Q1067">
        <v>1010101</v>
      </c>
    </row>
    <row r="1068" spans="1:17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  <c r="O1068">
        <v>1010101</v>
      </c>
      <c r="P1068">
        <v>1010101</v>
      </c>
      <c r="Q1068">
        <v>1010101</v>
      </c>
    </row>
    <row r="1069" spans="1:17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  <c r="O1069">
        <v>1010101</v>
      </c>
      <c r="P1069">
        <v>1010101</v>
      </c>
      <c r="Q1069">
        <v>1010101</v>
      </c>
    </row>
    <row r="1070" spans="1:17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  <c r="O1070">
        <v>1010101</v>
      </c>
      <c r="P1070">
        <v>1010101</v>
      </c>
      <c r="Q1070">
        <v>1010101</v>
      </c>
    </row>
    <row r="1071" spans="1:17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  <c r="O1071">
        <v>1010101</v>
      </c>
      <c r="P1071">
        <v>1010101</v>
      </c>
      <c r="Q1071">
        <v>1010101</v>
      </c>
    </row>
    <row r="1072" spans="1:17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  <c r="O1072">
        <v>1010101</v>
      </c>
      <c r="P1072">
        <v>1010101</v>
      </c>
      <c r="Q1072">
        <v>1010101</v>
      </c>
    </row>
    <row r="1073" spans="1:17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  <c r="O1073">
        <v>1010101</v>
      </c>
      <c r="P1073">
        <v>1010101</v>
      </c>
      <c r="Q1073">
        <v>1010101</v>
      </c>
    </row>
    <row r="1074" spans="1:17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  <c r="O1074">
        <v>1010101</v>
      </c>
      <c r="P1074">
        <v>1010101</v>
      </c>
      <c r="Q1074">
        <v>1010101</v>
      </c>
    </row>
    <row r="1075" spans="1:17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1010100</v>
      </c>
      <c r="O1075">
        <v>1010101</v>
      </c>
      <c r="P1075">
        <v>1010101</v>
      </c>
      <c r="Q1075">
        <v>1010100</v>
      </c>
    </row>
    <row r="1076" spans="1:17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  <c r="O1076">
        <v>0</v>
      </c>
      <c r="P1076">
        <v>0</v>
      </c>
      <c r="Q1076">
        <v>0</v>
      </c>
    </row>
    <row r="1077" spans="1:17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</v>
      </c>
      <c r="O1077">
        <v>1010101</v>
      </c>
      <c r="P1077">
        <v>1010101</v>
      </c>
      <c r="Q1077">
        <v>10101</v>
      </c>
    </row>
    <row r="1078" spans="1:17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  <c r="O1078">
        <v>1010100</v>
      </c>
      <c r="P1078">
        <v>1010100</v>
      </c>
      <c r="Q1078">
        <v>1010100</v>
      </c>
    </row>
    <row r="1079" spans="1:17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  <c r="O1079">
        <v>10101010</v>
      </c>
      <c r="P1079">
        <v>10101010</v>
      </c>
      <c r="Q1079">
        <v>10101010</v>
      </c>
    </row>
    <row r="1080" spans="1:17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  <c r="O1080">
        <v>10101</v>
      </c>
      <c r="P1080">
        <v>10101</v>
      </c>
      <c r="Q1080">
        <v>10101</v>
      </c>
    </row>
    <row r="1081" spans="1:17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  <c r="O1081">
        <v>1010101</v>
      </c>
      <c r="P1081">
        <v>1010101</v>
      </c>
      <c r="Q1081">
        <v>1010101</v>
      </c>
    </row>
    <row r="1082" spans="1:17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  <c r="O1082">
        <v>1010101</v>
      </c>
      <c r="P1082">
        <v>1010101</v>
      </c>
      <c r="Q1082">
        <v>1010101</v>
      </c>
    </row>
    <row r="1083" spans="1:17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  <c r="O1083">
        <v>1010101</v>
      </c>
      <c r="P1083">
        <v>1010101</v>
      </c>
      <c r="Q1083">
        <v>1010101</v>
      </c>
    </row>
    <row r="1084" spans="1:17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  <c r="O1084">
        <v>1010101</v>
      </c>
      <c r="P1084">
        <v>1010101</v>
      </c>
      <c r="Q1084">
        <v>1010101</v>
      </c>
    </row>
    <row r="1085" spans="1:17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  <c r="O1085">
        <v>1010101</v>
      </c>
      <c r="P1085">
        <v>1010101</v>
      </c>
      <c r="Q1085">
        <v>1010101</v>
      </c>
    </row>
    <row r="1086" spans="1:17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  <c r="O1086">
        <v>1010101</v>
      </c>
      <c r="P1086">
        <v>1010101</v>
      </c>
      <c r="Q1086">
        <v>1010101</v>
      </c>
    </row>
    <row r="1087" spans="1:17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  <c r="O1087">
        <v>1010101</v>
      </c>
      <c r="P1087">
        <v>1010101</v>
      </c>
      <c r="Q1087">
        <v>1010101</v>
      </c>
    </row>
    <row r="1088" spans="1:17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  <c r="O1088">
        <v>1010101</v>
      </c>
      <c r="P1088">
        <v>1010101</v>
      </c>
      <c r="Q1088">
        <v>1010101</v>
      </c>
    </row>
    <row r="1089" spans="1:17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  <c r="O1089">
        <v>1010101</v>
      </c>
      <c r="P1089">
        <v>1010101</v>
      </c>
      <c r="Q1089">
        <v>1010101</v>
      </c>
    </row>
    <row r="1090" spans="1:17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  <c r="O1090">
        <v>1010101</v>
      </c>
      <c r="P1090">
        <v>1010101</v>
      </c>
      <c r="Q1090">
        <v>1010101</v>
      </c>
    </row>
    <row r="1091" spans="1:17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  <c r="O1091">
        <v>1010101</v>
      </c>
      <c r="P1091">
        <v>1010101</v>
      </c>
      <c r="Q1091">
        <v>1010101</v>
      </c>
    </row>
    <row r="1092" spans="1:17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  <c r="O1092">
        <v>1010101</v>
      </c>
      <c r="P1092">
        <v>1010101</v>
      </c>
      <c r="Q1092">
        <v>1010101</v>
      </c>
    </row>
    <row r="1093" spans="1:17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  <c r="O1093">
        <v>1010101</v>
      </c>
      <c r="P1093">
        <v>1010101</v>
      </c>
      <c r="Q1093">
        <v>1010101</v>
      </c>
    </row>
    <row r="1094" spans="1:17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1010100</v>
      </c>
      <c r="O1094">
        <v>1010101</v>
      </c>
      <c r="P1094">
        <v>1010101</v>
      </c>
      <c r="Q1094">
        <v>1010100</v>
      </c>
    </row>
    <row r="1095" spans="1:17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  <c r="O1095">
        <v>0</v>
      </c>
      <c r="P1095">
        <v>0</v>
      </c>
      <c r="Q1095">
        <v>0</v>
      </c>
    </row>
    <row r="1096" spans="1:17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</v>
      </c>
      <c r="O1096">
        <v>1010101</v>
      </c>
      <c r="P1096">
        <v>1010101</v>
      </c>
      <c r="Q1096">
        <v>10101</v>
      </c>
    </row>
    <row r="1097" spans="1:17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  <c r="O1097">
        <v>1010100</v>
      </c>
      <c r="P1097">
        <v>1010100</v>
      </c>
      <c r="Q1097">
        <v>1010100</v>
      </c>
    </row>
    <row r="1098" spans="1:17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  <c r="O1098">
        <v>10101010</v>
      </c>
      <c r="P1098">
        <v>10101010</v>
      </c>
      <c r="Q1098">
        <v>10101010</v>
      </c>
    </row>
    <row r="1099" spans="1:17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  <c r="O1099">
        <v>10101</v>
      </c>
      <c r="P1099">
        <v>10101</v>
      </c>
      <c r="Q1099">
        <v>10101</v>
      </c>
    </row>
    <row r="1100" spans="1:17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  <c r="O1100">
        <v>1010101</v>
      </c>
      <c r="P1100">
        <v>1010101</v>
      </c>
      <c r="Q1100">
        <v>1010100</v>
      </c>
    </row>
    <row r="1101" spans="1:17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  <c r="O1101">
        <v>0</v>
      </c>
      <c r="P1101">
        <v>0</v>
      </c>
      <c r="Q1101">
        <v>10101010</v>
      </c>
    </row>
    <row r="1102" spans="1:17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  <c r="O1102">
        <v>1010101</v>
      </c>
      <c r="P1102">
        <v>1010101</v>
      </c>
      <c r="Q1102">
        <v>10101</v>
      </c>
    </row>
    <row r="1103" spans="1:17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1010100</v>
      </c>
      <c r="O1103">
        <v>1010101</v>
      </c>
      <c r="P1103">
        <v>1010101</v>
      </c>
      <c r="Q1103">
        <v>1010100</v>
      </c>
    </row>
    <row r="1104" spans="1:17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  <c r="O1104">
        <v>1010101</v>
      </c>
      <c r="P1104">
        <v>1010101</v>
      </c>
      <c r="Q1104">
        <v>0</v>
      </c>
    </row>
    <row r="1105" spans="1:17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</v>
      </c>
      <c r="O1105">
        <v>1010101</v>
      </c>
      <c r="P1105">
        <v>1010101</v>
      </c>
      <c r="Q1105">
        <v>10101</v>
      </c>
    </row>
    <row r="1106" spans="1:17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  <c r="O1106">
        <v>1010101</v>
      </c>
      <c r="P1106">
        <v>1010101</v>
      </c>
      <c r="Q1106">
        <v>1010101</v>
      </c>
    </row>
    <row r="1107" spans="1:17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  <c r="O1107">
        <v>1010101</v>
      </c>
      <c r="P1107">
        <v>1010101</v>
      </c>
      <c r="Q1107">
        <v>1010101</v>
      </c>
    </row>
    <row r="1108" spans="1:17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  <c r="O1108">
        <v>1010101</v>
      </c>
      <c r="P1108">
        <v>1010101</v>
      </c>
      <c r="Q1108">
        <v>1010101</v>
      </c>
    </row>
    <row r="1109" spans="1:17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  <c r="O1109">
        <v>1010101</v>
      </c>
      <c r="P1109">
        <v>1010101</v>
      </c>
      <c r="Q1109">
        <v>1010101</v>
      </c>
    </row>
    <row r="1110" spans="1:17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  <c r="O1110">
        <v>1010101</v>
      </c>
      <c r="P1110">
        <v>1010101</v>
      </c>
      <c r="Q1110">
        <v>1010101</v>
      </c>
    </row>
    <row r="1111" spans="1:17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  <c r="O1111">
        <v>1010101</v>
      </c>
      <c r="P1111">
        <v>1010101</v>
      </c>
      <c r="Q1111">
        <v>1010101</v>
      </c>
    </row>
    <row r="1112" spans="1:17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  <c r="O1112">
        <v>1010101</v>
      </c>
      <c r="P1112">
        <v>1010101</v>
      </c>
      <c r="Q1112">
        <v>1010101</v>
      </c>
    </row>
    <row r="1113" spans="1:17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  <c r="O1113">
        <v>1010101</v>
      </c>
      <c r="P1113">
        <v>1010101</v>
      </c>
      <c r="Q1113">
        <v>1010101</v>
      </c>
    </row>
    <row r="1114" spans="1:17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  <c r="O1114">
        <v>1010101</v>
      </c>
      <c r="P1114">
        <v>1010101</v>
      </c>
      <c r="Q1114">
        <v>1010101</v>
      </c>
    </row>
    <row r="1115" spans="1:17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  <c r="O1115">
        <v>1010101</v>
      </c>
      <c r="P1115">
        <v>1010101</v>
      </c>
      <c r="Q1115">
        <v>1010101</v>
      </c>
    </row>
    <row r="1116" spans="1:17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  <c r="O1116">
        <v>1010101</v>
      </c>
      <c r="P1116">
        <v>1010101</v>
      </c>
      <c r="Q1116">
        <v>1010101</v>
      </c>
    </row>
    <row r="1117" spans="1:17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  <c r="O1117">
        <v>1010101</v>
      </c>
      <c r="P1117">
        <v>1010101</v>
      </c>
      <c r="Q1117">
        <v>1010101</v>
      </c>
    </row>
    <row r="1118" spans="1:17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  <c r="O1118">
        <v>1010101</v>
      </c>
      <c r="P1118">
        <v>1010101</v>
      </c>
      <c r="Q1118">
        <v>1010101</v>
      </c>
    </row>
    <row r="1119" spans="1:17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  <c r="O1119">
        <v>1010101</v>
      </c>
      <c r="P1119">
        <v>1010101</v>
      </c>
      <c r="Q1119">
        <v>1010101</v>
      </c>
    </row>
    <row r="1120" spans="1:17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  <c r="O1120">
        <v>1010101</v>
      </c>
      <c r="P1120">
        <v>1010101</v>
      </c>
      <c r="Q1120">
        <v>1010101</v>
      </c>
    </row>
    <row r="1121" spans="1:17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  <c r="O1121">
        <v>1010101</v>
      </c>
      <c r="P1121">
        <v>1010101</v>
      </c>
      <c r="Q1121">
        <v>1010101</v>
      </c>
    </row>
    <row r="1122" spans="1:17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0</v>
      </c>
      <c r="O1122">
        <v>1000001</v>
      </c>
      <c r="P1122">
        <v>1000001</v>
      </c>
      <c r="Q1122">
        <v>0</v>
      </c>
    </row>
    <row r="1123" spans="1:17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  <c r="O1123">
        <v>1010101</v>
      </c>
      <c r="P1123">
        <v>1010101</v>
      </c>
      <c r="Q1123">
        <v>1010101</v>
      </c>
    </row>
    <row r="1124" spans="1:17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  <c r="O1124">
        <v>1010101</v>
      </c>
      <c r="P1124">
        <v>1010101</v>
      </c>
      <c r="Q1124">
        <v>1010101</v>
      </c>
    </row>
    <row r="1125" spans="1:17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  <c r="O1125">
        <v>101000</v>
      </c>
      <c r="P1125">
        <v>101000</v>
      </c>
      <c r="Q1125">
        <v>101000</v>
      </c>
    </row>
    <row r="1126" spans="1:17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  <c r="O1126">
        <v>1010101</v>
      </c>
      <c r="P1126">
        <v>1010101</v>
      </c>
      <c r="Q1126">
        <v>1010101</v>
      </c>
    </row>
    <row r="1127" spans="1:17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  <c r="O1127">
        <v>1010101</v>
      </c>
      <c r="P1127">
        <v>1010101</v>
      </c>
      <c r="Q1127">
        <v>1010101</v>
      </c>
    </row>
    <row r="1128" spans="1:17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  <c r="O1128">
        <v>1000001</v>
      </c>
      <c r="P1128">
        <v>1000001</v>
      </c>
      <c r="Q1128">
        <v>101000</v>
      </c>
    </row>
    <row r="1129" spans="1:17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  <c r="O1129">
        <v>1010101</v>
      </c>
      <c r="P1129">
        <v>1010101</v>
      </c>
      <c r="Q1129">
        <v>1010101</v>
      </c>
    </row>
    <row r="1130" spans="1:17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  <c r="O1130">
        <v>1010101</v>
      </c>
      <c r="P1130">
        <v>1010101</v>
      </c>
      <c r="Q1130">
        <v>1010101</v>
      </c>
    </row>
    <row r="1131" spans="1:17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0</v>
      </c>
      <c r="O1131">
        <v>1010101</v>
      </c>
      <c r="P1131">
        <v>1010101</v>
      </c>
      <c r="Q1131">
        <v>0</v>
      </c>
    </row>
    <row r="1132" spans="1:17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  <c r="O1132">
        <v>1010101</v>
      </c>
      <c r="P1132">
        <v>1010101</v>
      </c>
      <c r="Q1132">
        <v>1010101</v>
      </c>
    </row>
    <row r="1133" spans="1:17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  <c r="O1133">
        <v>1010101</v>
      </c>
      <c r="P1133">
        <v>1010101</v>
      </c>
      <c r="Q1133">
        <v>1010101</v>
      </c>
    </row>
    <row r="1134" spans="1:17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  <c r="O1134">
        <v>1010101</v>
      </c>
      <c r="P1134">
        <v>1010101</v>
      </c>
      <c r="Q1134">
        <v>1010101</v>
      </c>
    </row>
    <row r="1135" spans="1:17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  <c r="O1135">
        <v>1010101</v>
      </c>
      <c r="P1135">
        <v>1010101</v>
      </c>
      <c r="Q1135">
        <v>1010101</v>
      </c>
    </row>
    <row r="1136" spans="1:17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  <c r="O1136">
        <v>1010101</v>
      </c>
      <c r="P1136">
        <v>1010101</v>
      </c>
      <c r="Q1136">
        <v>1010101</v>
      </c>
    </row>
    <row r="1137" spans="1:17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  <c r="O1137">
        <v>1010101</v>
      </c>
      <c r="P1137">
        <v>1010101</v>
      </c>
      <c r="Q1137">
        <v>1010101</v>
      </c>
    </row>
    <row r="1138" spans="1:17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  <c r="O1138">
        <v>1010101</v>
      </c>
      <c r="P1138">
        <v>1010101</v>
      </c>
      <c r="Q1138">
        <v>1010101</v>
      </c>
    </row>
    <row r="1139" spans="1:17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  <c r="O1139">
        <v>1010101</v>
      </c>
      <c r="P1139">
        <v>1010101</v>
      </c>
      <c r="Q1139">
        <v>1010101</v>
      </c>
    </row>
    <row r="1140" spans="1:17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  <c r="O1140">
        <v>1010101</v>
      </c>
      <c r="P1140">
        <v>1010101</v>
      </c>
      <c r="Q1140">
        <v>1010101</v>
      </c>
    </row>
    <row r="1141" spans="1:17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  <c r="O1141">
        <v>1010101</v>
      </c>
      <c r="P1141">
        <v>1010101</v>
      </c>
      <c r="Q1141">
        <v>1010101</v>
      </c>
    </row>
    <row r="1142" spans="1:17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  <c r="O1142">
        <v>1010101</v>
      </c>
      <c r="P1142">
        <v>1010101</v>
      </c>
      <c r="Q1142">
        <v>1010101</v>
      </c>
    </row>
    <row r="1143" spans="1:17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  <c r="O1143">
        <v>1010101</v>
      </c>
      <c r="P1143">
        <v>1010101</v>
      </c>
      <c r="Q1143">
        <v>1010101</v>
      </c>
    </row>
    <row r="1144" spans="1:17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  <c r="O1144">
        <v>1010101</v>
      </c>
      <c r="P1144">
        <v>1010101</v>
      </c>
      <c r="Q1144">
        <v>1010101</v>
      </c>
    </row>
    <row r="1145" spans="1:17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  <c r="O1145">
        <v>1010101</v>
      </c>
      <c r="P1145">
        <v>1010101</v>
      </c>
      <c r="Q1145">
        <v>1010101</v>
      </c>
    </row>
    <row r="1146" spans="1:17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  <c r="O1146">
        <v>1010101</v>
      </c>
      <c r="P1146">
        <v>1010101</v>
      </c>
      <c r="Q1146">
        <v>1010101</v>
      </c>
    </row>
    <row r="1147" spans="1:17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  <c r="O1147">
        <v>1010101</v>
      </c>
      <c r="P1147">
        <v>1010101</v>
      </c>
      <c r="Q1147">
        <v>1010101</v>
      </c>
    </row>
    <row r="1148" spans="1:17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  <c r="O1148">
        <v>1010101</v>
      </c>
      <c r="P1148">
        <v>1010101</v>
      </c>
      <c r="Q1148">
        <v>1010101</v>
      </c>
    </row>
    <row r="1149" spans="1:17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  <c r="O1149">
        <v>1010101</v>
      </c>
      <c r="P1149">
        <v>1010101</v>
      </c>
      <c r="Q1149">
        <v>1010101</v>
      </c>
    </row>
    <row r="1150" spans="1:17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  <c r="O1150">
        <v>1010101</v>
      </c>
      <c r="P1150">
        <v>1010101</v>
      </c>
      <c r="Q1150">
        <v>1010101</v>
      </c>
    </row>
    <row r="1151" spans="1:17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  <c r="O1151">
        <v>1010101</v>
      </c>
      <c r="P1151">
        <v>1010101</v>
      </c>
      <c r="Q1151">
        <v>1010101</v>
      </c>
    </row>
    <row r="1152" spans="1:17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  <c r="O1152">
        <v>1010101</v>
      </c>
      <c r="P1152">
        <v>1010101</v>
      </c>
      <c r="Q1152">
        <v>1010101</v>
      </c>
    </row>
    <row r="1153" spans="1:17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  <c r="O1153">
        <v>1010101</v>
      </c>
      <c r="P1153">
        <v>1010101</v>
      </c>
      <c r="Q1153">
        <v>1010101</v>
      </c>
    </row>
    <row r="1154" spans="1:17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  <c r="O1154">
        <v>1010101</v>
      </c>
      <c r="P1154">
        <v>1010101</v>
      </c>
      <c r="Q1154">
        <v>1010101</v>
      </c>
    </row>
    <row r="1155" spans="1:17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  <c r="O1155">
        <v>1010101</v>
      </c>
      <c r="P1155">
        <v>1010101</v>
      </c>
      <c r="Q1155">
        <v>1010101</v>
      </c>
    </row>
    <row r="1156" spans="1:17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  <c r="O1156">
        <v>1010101</v>
      </c>
      <c r="P1156">
        <v>1010101</v>
      </c>
      <c r="Q1156">
        <v>1010101</v>
      </c>
    </row>
    <row r="1157" spans="1:17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  <c r="O1157">
        <v>1010101</v>
      </c>
      <c r="P1157">
        <v>1010101</v>
      </c>
      <c r="Q1157">
        <v>1010101</v>
      </c>
    </row>
    <row r="1158" spans="1:17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  <c r="O1158">
        <v>1010101</v>
      </c>
      <c r="P1158">
        <v>1010101</v>
      </c>
      <c r="Q1158">
        <v>1010101</v>
      </c>
    </row>
    <row r="1159" spans="1:17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  <c r="O1159">
        <v>1010101</v>
      </c>
      <c r="P1159">
        <v>1010101</v>
      </c>
      <c r="Q1159">
        <v>1010101</v>
      </c>
    </row>
    <row r="1160" spans="1:17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  <c r="O1160">
        <v>1010101</v>
      </c>
      <c r="P1160">
        <v>1010101</v>
      </c>
      <c r="Q1160">
        <v>1010101</v>
      </c>
    </row>
    <row r="1161" spans="1:17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  <c r="O1161">
        <v>1010101</v>
      </c>
      <c r="P1161">
        <v>1010101</v>
      </c>
      <c r="Q1161">
        <v>1010101</v>
      </c>
    </row>
    <row r="1162" spans="1:17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  <c r="O1162">
        <v>1010101</v>
      </c>
      <c r="P1162">
        <v>1010101</v>
      </c>
      <c r="Q1162">
        <v>1010101</v>
      </c>
    </row>
    <row r="1163" spans="1:17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  <c r="O1163">
        <v>1010101</v>
      </c>
      <c r="P1163">
        <v>1010101</v>
      </c>
      <c r="Q1163">
        <v>1010101</v>
      </c>
    </row>
    <row r="1164" spans="1:17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  <c r="O1164">
        <v>1010101</v>
      </c>
      <c r="P1164">
        <v>1010101</v>
      </c>
      <c r="Q1164">
        <v>1010101</v>
      </c>
    </row>
    <row r="1165" spans="1:17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  <c r="O1165">
        <v>1010101</v>
      </c>
      <c r="P1165">
        <v>1010101</v>
      </c>
      <c r="Q1165">
        <v>1010101</v>
      </c>
    </row>
    <row r="1166" spans="1:17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  <c r="O1166">
        <v>1010101</v>
      </c>
      <c r="P1166">
        <v>1010101</v>
      </c>
      <c r="Q1166">
        <v>1010101</v>
      </c>
    </row>
    <row r="1167" spans="1:17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1010100</v>
      </c>
      <c r="O1167">
        <v>1010101</v>
      </c>
      <c r="P1167">
        <v>1010101</v>
      </c>
      <c r="Q1167">
        <v>1010100</v>
      </c>
    </row>
    <row r="1168" spans="1:17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  <c r="O1168">
        <v>0</v>
      </c>
      <c r="P1168">
        <v>0</v>
      </c>
      <c r="Q1168">
        <v>0</v>
      </c>
    </row>
    <row r="1169" spans="1:17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</v>
      </c>
      <c r="O1169">
        <v>1010101</v>
      </c>
      <c r="P1169">
        <v>1010101</v>
      </c>
      <c r="Q1169">
        <v>10101</v>
      </c>
    </row>
    <row r="1170" spans="1:17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  <c r="O1170">
        <v>1010100</v>
      </c>
      <c r="P1170">
        <v>1010100</v>
      </c>
      <c r="Q1170">
        <v>1010100</v>
      </c>
    </row>
    <row r="1171" spans="1:17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  <c r="O1171">
        <v>10101010</v>
      </c>
      <c r="P1171">
        <v>10101010</v>
      </c>
      <c r="Q1171">
        <v>10101010</v>
      </c>
    </row>
    <row r="1172" spans="1:17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  <c r="O1172">
        <v>10101</v>
      </c>
      <c r="P1172">
        <v>10101</v>
      </c>
      <c r="Q1172">
        <v>10101</v>
      </c>
    </row>
    <row r="1173" spans="1:17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  <c r="O1173">
        <v>1010101</v>
      </c>
      <c r="P1173">
        <v>1010101</v>
      </c>
      <c r="Q1173">
        <v>1010100</v>
      </c>
    </row>
    <row r="1174" spans="1:17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  <c r="O1174">
        <v>0</v>
      </c>
      <c r="P1174">
        <v>0</v>
      </c>
      <c r="Q1174">
        <v>10101010</v>
      </c>
    </row>
    <row r="1175" spans="1:17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  <c r="O1175">
        <v>1010101</v>
      </c>
      <c r="P1175">
        <v>1010101</v>
      </c>
      <c r="Q1175">
        <v>10101</v>
      </c>
    </row>
    <row r="1176" spans="1:17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1010100</v>
      </c>
      <c r="O1176">
        <v>1010101</v>
      </c>
      <c r="P1176">
        <v>1010101</v>
      </c>
      <c r="Q1176">
        <v>1010100</v>
      </c>
    </row>
    <row r="1177" spans="1:17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  <c r="O1177">
        <v>1010101</v>
      </c>
      <c r="P1177">
        <v>1010101</v>
      </c>
      <c r="Q1177">
        <v>0</v>
      </c>
    </row>
    <row r="1178" spans="1:17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</v>
      </c>
      <c r="O1178">
        <v>1010101</v>
      </c>
      <c r="P1178">
        <v>1010101</v>
      </c>
      <c r="Q1178">
        <v>10101</v>
      </c>
    </row>
    <row r="1179" spans="1:17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  <c r="O1179">
        <v>1010101</v>
      </c>
      <c r="P1179">
        <v>1010101</v>
      </c>
      <c r="Q1179">
        <v>1010101</v>
      </c>
    </row>
    <row r="1180" spans="1:17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  <c r="O1180">
        <v>1010101</v>
      </c>
      <c r="P1180">
        <v>1010101</v>
      </c>
      <c r="Q1180">
        <v>1010101</v>
      </c>
    </row>
    <row r="1181" spans="1:17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  <c r="O1181">
        <v>1010101</v>
      </c>
      <c r="P1181">
        <v>1010101</v>
      </c>
      <c r="Q1181">
        <v>1010101</v>
      </c>
    </row>
    <row r="1182" spans="1:17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  <c r="O1182">
        <v>1010101</v>
      </c>
      <c r="P1182">
        <v>1010101</v>
      </c>
      <c r="Q1182">
        <v>1010101</v>
      </c>
    </row>
    <row r="1183" spans="1:17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  <c r="O1183">
        <v>1010101</v>
      </c>
      <c r="P1183">
        <v>1010101</v>
      </c>
      <c r="Q1183">
        <v>1010101</v>
      </c>
    </row>
    <row r="1184" spans="1:17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  <c r="O1184">
        <v>1010101</v>
      </c>
      <c r="P1184">
        <v>1010101</v>
      </c>
      <c r="Q1184">
        <v>1010101</v>
      </c>
    </row>
    <row r="1185" spans="1:17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  <c r="O1185">
        <v>1010101</v>
      </c>
      <c r="P1185">
        <v>1010101</v>
      </c>
      <c r="Q1185">
        <v>1010101</v>
      </c>
    </row>
    <row r="1186" spans="1:17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  <c r="O1186">
        <v>1010101</v>
      </c>
      <c r="P1186">
        <v>1010101</v>
      </c>
      <c r="Q1186">
        <v>1010101</v>
      </c>
    </row>
    <row r="1187" spans="1:17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  <c r="O1187">
        <v>1010101</v>
      </c>
      <c r="P1187">
        <v>1010101</v>
      </c>
      <c r="Q1187">
        <v>1010101</v>
      </c>
    </row>
    <row r="1188" spans="1:17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  <c r="O1188">
        <v>1010101</v>
      </c>
      <c r="P1188">
        <v>1010101</v>
      </c>
      <c r="Q1188">
        <v>1010101</v>
      </c>
    </row>
    <row r="1189" spans="1:17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  <c r="O1189">
        <v>1010101</v>
      </c>
      <c r="P1189">
        <v>1010101</v>
      </c>
      <c r="Q1189">
        <v>1010101</v>
      </c>
    </row>
    <row r="1190" spans="1:17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  <c r="O1190">
        <v>1010101</v>
      </c>
      <c r="P1190">
        <v>1010101</v>
      </c>
      <c r="Q1190">
        <v>1010101</v>
      </c>
    </row>
    <row r="1191" spans="1:17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  <c r="O1191">
        <v>1010101</v>
      </c>
      <c r="P1191">
        <v>1010101</v>
      </c>
      <c r="Q1191">
        <v>1010101</v>
      </c>
    </row>
    <row r="1192" spans="1:17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  <c r="O1192">
        <v>1010101</v>
      </c>
      <c r="P1192">
        <v>1010101</v>
      </c>
      <c r="Q1192">
        <v>1010101</v>
      </c>
    </row>
    <row r="1193" spans="1:17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  <c r="O1193">
        <v>1010101</v>
      </c>
      <c r="P1193">
        <v>1010101</v>
      </c>
      <c r="Q1193">
        <v>1010101</v>
      </c>
    </row>
    <row r="1194" spans="1:17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  <c r="O1194">
        <v>1010101</v>
      </c>
      <c r="P1194">
        <v>1010101</v>
      </c>
      <c r="Q1194">
        <v>1010101</v>
      </c>
    </row>
    <row r="1195" spans="1:17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0</v>
      </c>
      <c r="O1195">
        <v>1000001</v>
      </c>
      <c r="P1195">
        <v>1000001</v>
      </c>
      <c r="Q1195">
        <v>0</v>
      </c>
    </row>
    <row r="1196" spans="1:17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  <c r="O1196">
        <v>1010101</v>
      </c>
      <c r="P1196">
        <v>1010101</v>
      </c>
      <c r="Q1196">
        <v>1010101</v>
      </c>
    </row>
    <row r="1197" spans="1:17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  <c r="O1197">
        <v>1010101</v>
      </c>
      <c r="P1197">
        <v>1010101</v>
      </c>
      <c r="Q1197">
        <v>1010101</v>
      </c>
    </row>
    <row r="1198" spans="1:17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  <c r="O1198">
        <v>101000</v>
      </c>
      <c r="P1198">
        <v>101000</v>
      </c>
      <c r="Q1198">
        <v>101000</v>
      </c>
    </row>
    <row r="1199" spans="1:17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  <c r="O1199">
        <v>1010101</v>
      </c>
      <c r="P1199">
        <v>1010101</v>
      </c>
      <c r="Q1199">
        <v>1010101</v>
      </c>
    </row>
    <row r="1200" spans="1:17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  <c r="O1200">
        <v>1010101</v>
      </c>
      <c r="P1200">
        <v>1010101</v>
      </c>
      <c r="Q1200">
        <v>1010101</v>
      </c>
    </row>
    <row r="1201" spans="1:17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  <c r="O1201">
        <v>1000001</v>
      </c>
      <c r="P1201">
        <v>1000001</v>
      </c>
      <c r="Q1201">
        <v>101000</v>
      </c>
    </row>
    <row r="1202" spans="1:17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  <c r="O1202">
        <v>1010101</v>
      </c>
      <c r="P1202">
        <v>1010101</v>
      </c>
      <c r="Q1202">
        <v>1010101</v>
      </c>
    </row>
    <row r="1203" spans="1:17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  <c r="O1203">
        <v>1010101</v>
      </c>
      <c r="P1203">
        <v>1010101</v>
      </c>
      <c r="Q1203">
        <v>1010101</v>
      </c>
    </row>
    <row r="1204" spans="1:17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0</v>
      </c>
      <c r="O1204">
        <v>1010101</v>
      </c>
      <c r="P1204">
        <v>1010101</v>
      </c>
      <c r="Q1204">
        <v>0</v>
      </c>
    </row>
    <row r="1205" spans="1:17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  <c r="O1205">
        <v>1010101</v>
      </c>
      <c r="P1205">
        <v>1010101</v>
      </c>
      <c r="Q1205">
        <v>1010101</v>
      </c>
    </row>
    <row r="1206" spans="1:17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  <c r="O1206">
        <v>1010101</v>
      </c>
      <c r="P1206">
        <v>1010101</v>
      </c>
      <c r="Q1206">
        <v>1010101</v>
      </c>
    </row>
    <row r="1207" spans="1:17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  <c r="O1207">
        <v>1010101</v>
      </c>
      <c r="P1207">
        <v>1010101</v>
      </c>
      <c r="Q1207">
        <v>1010101</v>
      </c>
    </row>
    <row r="1208" spans="1:17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  <c r="O1208">
        <v>1010101</v>
      </c>
      <c r="P1208">
        <v>1010101</v>
      </c>
      <c r="Q1208">
        <v>1010101</v>
      </c>
    </row>
    <row r="1209" spans="1:17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  <c r="O1209">
        <v>1010101</v>
      </c>
      <c r="P1209">
        <v>1010101</v>
      </c>
      <c r="Q1209">
        <v>1010101</v>
      </c>
    </row>
    <row r="1210" spans="1:17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  <c r="O1210">
        <v>1010101</v>
      </c>
      <c r="P1210">
        <v>1010101</v>
      </c>
      <c r="Q1210">
        <v>1010101</v>
      </c>
    </row>
    <row r="1211" spans="1:17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  <c r="O1211">
        <v>1010101</v>
      </c>
      <c r="P1211">
        <v>1010101</v>
      </c>
      <c r="Q1211">
        <v>1010101</v>
      </c>
    </row>
    <row r="1212" spans="1:17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  <c r="O1212">
        <v>1010101</v>
      </c>
      <c r="P1212">
        <v>1010101</v>
      </c>
      <c r="Q1212">
        <v>1010101</v>
      </c>
    </row>
    <row r="1213" spans="1:17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  <c r="O1213">
        <v>1010101</v>
      </c>
      <c r="P1213">
        <v>1010101</v>
      </c>
      <c r="Q1213">
        <v>1010101</v>
      </c>
    </row>
    <row r="1214" spans="1:17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  <c r="O1214">
        <v>1010101</v>
      </c>
      <c r="P1214">
        <v>1010101</v>
      </c>
      <c r="Q1214">
        <v>1010101</v>
      </c>
    </row>
    <row r="1215" spans="1:17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  <c r="O1215">
        <v>1010101</v>
      </c>
      <c r="P1215">
        <v>1010101</v>
      </c>
      <c r="Q1215">
        <v>1010101</v>
      </c>
    </row>
    <row r="1216" spans="1:17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  <c r="O1216">
        <v>1010101</v>
      </c>
      <c r="P1216">
        <v>1010101</v>
      </c>
      <c r="Q1216">
        <v>1010101</v>
      </c>
    </row>
    <row r="1217" spans="1:17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  <c r="O1217">
        <v>1010101</v>
      </c>
      <c r="P1217">
        <v>1010101</v>
      </c>
      <c r="Q1217">
        <v>1010101</v>
      </c>
    </row>
    <row r="1218" spans="1:17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  <c r="O1218">
        <v>1010101</v>
      </c>
      <c r="P1218">
        <v>1010101</v>
      </c>
      <c r="Q1218">
        <v>1010101</v>
      </c>
    </row>
    <row r="1219" spans="1:17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  <c r="O1219">
        <v>1010101</v>
      </c>
      <c r="P1219">
        <v>1010101</v>
      </c>
      <c r="Q1219">
        <v>1010101</v>
      </c>
    </row>
    <row r="1220" spans="1:17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  <c r="O1220">
        <v>1000001</v>
      </c>
      <c r="P1220">
        <v>1000001</v>
      </c>
      <c r="Q1220">
        <v>101000</v>
      </c>
    </row>
    <row r="1221" spans="1:17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  <c r="O1221">
        <v>1010101</v>
      </c>
      <c r="P1221">
        <v>1010101</v>
      </c>
      <c r="Q1221">
        <v>1010101</v>
      </c>
    </row>
    <row r="1222" spans="1:17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  <c r="O1222">
        <v>1010101</v>
      </c>
      <c r="P1222">
        <v>1010101</v>
      </c>
      <c r="Q1222">
        <v>1010101</v>
      </c>
    </row>
    <row r="1223" spans="1:17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0</v>
      </c>
      <c r="O1223">
        <v>1010101</v>
      </c>
      <c r="P1223">
        <v>1010101</v>
      </c>
      <c r="Q1223">
        <v>0</v>
      </c>
    </row>
    <row r="1224" spans="1:17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  <c r="O1224">
        <v>1010101</v>
      </c>
      <c r="P1224">
        <v>1010101</v>
      </c>
      <c r="Q1224">
        <v>1010101</v>
      </c>
    </row>
    <row r="1225" spans="1:17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  <c r="O1225">
        <v>1010101</v>
      </c>
      <c r="P1225">
        <v>1010101</v>
      </c>
      <c r="Q1225">
        <v>1010101</v>
      </c>
    </row>
    <row r="1226" spans="1:17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  <c r="O1226">
        <v>1010101</v>
      </c>
      <c r="P1226">
        <v>1010101</v>
      </c>
      <c r="Q1226">
        <v>1010101</v>
      </c>
    </row>
    <row r="1227" spans="1:17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  <c r="O1227">
        <v>1010101</v>
      </c>
      <c r="P1227">
        <v>1010101</v>
      </c>
      <c r="Q1227">
        <v>1010101</v>
      </c>
    </row>
    <row r="1228" spans="1:17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  <c r="O1228">
        <v>1010101</v>
      </c>
      <c r="P1228">
        <v>1010101</v>
      </c>
      <c r="Q1228">
        <v>1010101</v>
      </c>
    </row>
    <row r="1229" spans="1:17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  <c r="O1229">
        <v>1010101</v>
      </c>
      <c r="P1229">
        <v>1010101</v>
      </c>
      <c r="Q1229">
        <v>1010101</v>
      </c>
    </row>
    <row r="1230" spans="1:17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  <c r="O1230">
        <v>1010101</v>
      </c>
      <c r="P1230">
        <v>1010101</v>
      </c>
      <c r="Q1230">
        <v>1010101</v>
      </c>
    </row>
    <row r="1231" spans="1:17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  <c r="O1231">
        <v>1010101</v>
      </c>
      <c r="P1231">
        <v>1010101</v>
      </c>
      <c r="Q1231">
        <v>1010101</v>
      </c>
    </row>
    <row r="1232" spans="1:17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  <c r="O1232">
        <v>1010101</v>
      </c>
      <c r="P1232">
        <v>1010101</v>
      </c>
      <c r="Q1232">
        <v>1010101</v>
      </c>
    </row>
    <row r="1233" spans="1:17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  <c r="O1233">
        <v>1010101</v>
      </c>
      <c r="P1233">
        <v>1010101</v>
      </c>
      <c r="Q1233">
        <v>1010101</v>
      </c>
    </row>
    <row r="1234" spans="1:17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  <c r="O1234">
        <v>1010101</v>
      </c>
      <c r="P1234">
        <v>1010101</v>
      </c>
      <c r="Q1234">
        <v>1010101</v>
      </c>
    </row>
    <row r="1235" spans="1:17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  <c r="O1235">
        <v>1010101</v>
      </c>
      <c r="P1235">
        <v>1010101</v>
      </c>
      <c r="Q1235">
        <v>1010101</v>
      </c>
    </row>
    <row r="1236" spans="1:17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  <c r="O1236">
        <v>1010101</v>
      </c>
      <c r="P1236">
        <v>1010101</v>
      </c>
      <c r="Q1236">
        <v>1010101</v>
      </c>
    </row>
    <row r="1237" spans="1:17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  <c r="O1237">
        <v>1010101</v>
      </c>
      <c r="P1237">
        <v>1010101</v>
      </c>
      <c r="Q1237">
        <v>1010101</v>
      </c>
    </row>
    <row r="1238" spans="1:17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  <c r="O1238">
        <v>1010101</v>
      </c>
      <c r="P1238">
        <v>1010101</v>
      </c>
      <c r="Q1238">
        <v>1010101</v>
      </c>
    </row>
    <row r="1239" spans="1:17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  <c r="O1239">
        <v>1010101</v>
      </c>
      <c r="P1239">
        <v>1010101</v>
      </c>
      <c r="Q1239">
        <v>1010101</v>
      </c>
    </row>
    <row r="1240" spans="1:17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1010100</v>
      </c>
      <c r="O1240">
        <v>1010101</v>
      </c>
      <c r="P1240">
        <v>1010101</v>
      </c>
      <c r="Q1240">
        <v>1010100</v>
      </c>
    </row>
    <row r="1241" spans="1:17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  <c r="O1241">
        <v>0</v>
      </c>
      <c r="P1241">
        <v>0</v>
      </c>
      <c r="Q1241">
        <v>0</v>
      </c>
    </row>
    <row r="1242" spans="1:17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</v>
      </c>
      <c r="O1242">
        <v>1010101</v>
      </c>
      <c r="P1242">
        <v>1010101</v>
      </c>
      <c r="Q1242">
        <v>10101</v>
      </c>
    </row>
    <row r="1243" spans="1:17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  <c r="O1243">
        <v>1010100</v>
      </c>
      <c r="P1243">
        <v>1010100</v>
      </c>
      <c r="Q1243">
        <v>1010100</v>
      </c>
    </row>
    <row r="1244" spans="1:17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  <c r="O1244">
        <v>10101010</v>
      </c>
      <c r="P1244">
        <v>10101010</v>
      </c>
      <c r="Q1244">
        <v>10101010</v>
      </c>
    </row>
    <row r="1245" spans="1:17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  <c r="O1245">
        <v>10101</v>
      </c>
      <c r="P1245">
        <v>10101</v>
      </c>
      <c r="Q1245">
        <v>10101</v>
      </c>
    </row>
    <row r="1246" spans="1:17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  <c r="O1246">
        <v>1010101</v>
      </c>
      <c r="P1246">
        <v>1010101</v>
      </c>
      <c r="Q1246">
        <v>1010100</v>
      </c>
    </row>
    <row r="1247" spans="1:17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  <c r="O1247">
        <v>0</v>
      </c>
      <c r="P1247">
        <v>0</v>
      </c>
      <c r="Q1247">
        <v>10101010</v>
      </c>
    </row>
    <row r="1248" spans="1:17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  <c r="O1248">
        <v>1010101</v>
      </c>
      <c r="P1248">
        <v>1010101</v>
      </c>
      <c r="Q1248">
        <v>10101</v>
      </c>
    </row>
    <row r="1249" spans="1:17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1010100</v>
      </c>
      <c r="O1249">
        <v>1010101</v>
      </c>
      <c r="P1249">
        <v>1010101</v>
      </c>
      <c r="Q1249">
        <v>1010100</v>
      </c>
    </row>
    <row r="1250" spans="1:17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  <c r="O1250">
        <v>1010101</v>
      </c>
      <c r="P1250">
        <v>1010101</v>
      </c>
      <c r="Q1250">
        <v>0</v>
      </c>
    </row>
    <row r="1251" spans="1:17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</v>
      </c>
      <c r="O1251">
        <v>1010101</v>
      </c>
      <c r="P1251">
        <v>1010101</v>
      </c>
      <c r="Q1251">
        <v>10101</v>
      </c>
    </row>
    <row r="1252" spans="1:17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  <c r="O1252">
        <v>1010101</v>
      </c>
      <c r="P1252">
        <v>1010101</v>
      </c>
      <c r="Q1252">
        <v>1010101</v>
      </c>
    </row>
    <row r="1253" spans="1:17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  <c r="O1253">
        <v>1010101</v>
      </c>
      <c r="P1253">
        <v>1010101</v>
      </c>
      <c r="Q1253">
        <v>1010101</v>
      </c>
    </row>
    <row r="1254" spans="1:17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  <c r="O1254">
        <v>1010101</v>
      </c>
      <c r="P1254">
        <v>1010101</v>
      </c>
      <c r="Q1254">
        <v>1010101</v>
      </c>
    </row>
    <row r="1255" spans="1:17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  <c r="O1255">
        <v>1010101</v>
      </c>
      <c r="P1255">
        <v>1010101</v>
      </c>
      <c r="Q1255">
        <v>1010101</v>
      </c>
    </row>
    <row r="1256" spans="1:17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  <c r="O1256">
        <v>1010101</v>
      </c>
      <c r="P1256">
        <v>1010101</v>
      </c>
      <c r="Q1256">
        <v>1010101</v>
      </c>
    </row>
    <row r="1257" spans="1:17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  <c r="O1257">
        <v>1010101</v>
      </c>
      <c r="P1257">
        <v>1010101</v>
      </c>
      <c r="Q1257">
        <v>1010101</v>
      </c>
    </row>
    <row r="1258" spans="1:17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  <c r="O1258">
        <v>1010101</v>
      </c>
      <c r="P1258">
        <v>1010101</v>
      </c>
      <c r="Q1258">
        <v>1010101</v>
      </c>
    </row>
    <row r="1259" spans="1:17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  <c r="O1259">
        <v>1010101</v>
      </c>
      <c r="P1259">
        <v>1010101</v>
      </c>
      <c r="Q1259">
        <v>1010101</v>
      </c>
    </row>
    <row r="1260" spans="1:17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  <c r="O1260">
        <v>1010101</v>
      </c>
      <c r="P1260">
        <v>1010101</v>
      </c>
      <c r="Q1260">
        <v>1010101</v>
      </c>
    </row>
    <row r="1261" spans="1:17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  <c r="O1261">
        <v>1010101</v>
      </c>
      <c r="P1261">
        <v>1010101</v>
      </c>
      <c r="Q1261">
        <v>1010101</v>
      </c>
    </row>
    <row r="1262" spans="1:17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  <c r="O1262">
        <v>1010101</v>
      </c>
      <c r="P1262">
        <v>1010101</v>
      </c>
      <c r="Q1262">
        <v>1010101</v>
      </c>
    </row>
    <row r="1263" spans="1:17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  <c r="O1263">
        <v>1010101</v>
      </c>
      <c r="P1263">
        <v>1010101</v>
      </c>
      <c r="Q1263">
        <v>1010101</v>
      </c>
    </row>
    <row r="1264" spans="1:17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  <c r="O1264">
        <v>1010101</v>
      </c>
      <c r="P1264">
        <v>1010101</v>
      </c>
      <c r="Q1264">
        <v>1010101</v>
      </c>
    </row>
    <row r="1265" spans="1:17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  <c r="O1265">
        <v>1010101</v>
      </c>
      <c r="P1265">
        <v>1010101</v>
      </c>
      <c r="Q1265">
        <v>1010101</v>
      </c>
    </row>
    <row r="1266" spans="1:17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  <c r="O1266">
        <v>1010101</v>
      </c>
      <c r="P1266">
        <v>1010101</v>
      </c>
      <c r="Q1266">
        <v>1010101</v>
      </c>
    </row>
    <row r="1267" spans="1:17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  <c r="O1267">
        <v>1010101</v>
      </c>
      <c r="P1267">
        <v>1010101</v>
      </c>
      <c r="Q1267">
        <v>1010101</v>
      </c>
    </row>
    <row r="1268" spans="1:17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0</v>
      </c>
      <c r="O1268">
        <v>1000001</v>
      </c>
      <c r="P1268">
        <v>1000001</v>
      </c>
      <c r="Q1268">
        <v>0</v>
      </c>
    </row>
    <row r="1269" spans="1:17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  <c r="O1269">
        <v>1010101</v>
      </c>
      <c r="P1269">
        <v>1010101</v>
      </c>
      <c r="Q1269">
        <v>1010101</v>
      </c>
    </row>
    <row r="1270" spans="1:17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  <c r="O1270">
        <v>1010101</v>
      </c>
      <c r="P1270">
        <v>1010101</v>
      </c>
      <c r="Q1270">
        <v>1010101</v>
      </c>
    </row>
    <row r="1271" spans="1:17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  <c r="O1271">
        <v>101000</v>
      </c>
      <c r="P1271">
        <v>101000</v>
      </c>
      <c r="Q1271">
        <v>101000</v>
      </c>
    </row>
    <row r="1272" spans="1:17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  <c r="O1272">
        <v>1010101</v>
      </c>
      <c r="P1272">
        <v>1010101</v>
      </c>
      <c r="Q1272">
        <v>1010101</v>
      </c>
    </row>
    <row r="1273" spans="1:17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  <c r="O1273">
        <v>1010101</v>
      </c>
      <c r="P1273">
        <v>1010101</v>
      </c>
      <c r="Q1273">
        <v>1010101</v>
      </c>
    </row>
    <row r="1274" spans="1:17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  <c r="O1274">
        <v>1010101</v>
      </c>
      <c r="P1274">
        <v>1010101</v>
      </c>
      <c r="Q1274">
        <v>1010101</v>
      </c>
    </row>
    <row r="1275" spans="1:17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  <c r="O1275">
        <v>1010101</v>
      </c>
      <c r="P1275">
        <v>1010101</v>
      </c>
      <c r="Q1275">
        <v>1010101</v>
      </c>
    </row>
    <row r="1276" spans="1:17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  <c r="O1276">
        <v>1010101</v>
      </c>
      <c r="P1276">
        <v>1010101</v>
      </c>
      <c r="Q1276">
        <v>1010101</v>
      </c>
    </row>
    <row r="1277" spans="1:17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  <c r="O1277">
        <v>1010101</v>
      </c>
      <c r="P1277">
        <v>1010101</v>
      </c>
      <c r="Q1277">
        <v>1010101</v>
      </c>
    </row>
    <row r="1278" spans="1:17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  <c r="O1278">
        <v>1010101</v>
      </c>
      <c r="P1278">
        <v>1010101</v>
      </c>
      <c r="Q1278">
        <v>1010101</v>
      </c>
    </row>
    <row r="1279" spans="1:17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  <c r="O1279">
        <v>1010101</v>
      </c>
      <c r="P1279">
        <v>1010101</v>
      </c>
      <c r="Q1279">
        <v>1010101</v>
      </c>
    </row>
    <row r="1280" spans="1:17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  <c r="O1280">
        <v>1010101</v>
      </c>
      <c r="P1280">
        <v>1010101</v>
      </c>
      <c r="Q1280">
        <v>1010101</v>
      </c>
    </row>
    <row r="1281" spans="1:17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  <c r="O1281">
        <v>1010101</v>
      </c>
      <c r="P1281">
        <v>1010101</v>
      </c>
      <c r="Q1281">
        <v>1010101</v>
      </c>
    </row>
    <row r="1282" spans="1:17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  <c r="O1282">
        <v>1010101</v>
      </c>
      <c r="P1282">
        <v>1010101</v>
      </c>
      <c r="Q1282">
        <v>1010101</v>
      </c>
    </row>
    <row r="1283" spans="1:17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  <c r="O1283">
        <v>1010101</v>
      </c>
      <c r="P1283">
        <v>1010101</v>
      </c>
      <c r="Q1283">
        <v>1010101</v>
      </c>
    </row>
    <row r="1284" spans="1:17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  <c r="O1284">
        <v>1010101</v>
      </c>
      <c r="P1284">
        <v>1010101</v>
      </c>
      <c r="Q1284">
        <v>1010101</v>
      </c>
    </row>
    <row r="1285" spans="1:17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  <c r="O1285">
        <v>1010101</v>
      </c>
      <c r="P1285">
        <v>1010101</v>
      </c>
      <c r="Q1285">
        <v>1010101</v>
      </c>
    </row>
    <row r="1286" spans="1:17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  <c r="O1286">
        <v>1010101</v>
      </c>
      <c r="P1286">
        <v>1010101</v>
      </c>
      <c r="Q1286">
        <v>1010101</v>
      </c>
    </row>
    <row r="1287" spans="1:17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0</v>
      </c>
      <c r="O1287">
        <v>1000001</v>
      </c>
      <c r="P1287">
        <v>1000001</v>
      </c>
      <c r="Q1287">
        <v>0</v>
      </c>
    </row>
    <row r="1288" spans="1:17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  <c r="O1288">
        <v>1010101</v>
      </c>
      <c r="P1288">
        <v>1010101</v>
      </c>
      <c r="Q1288">
        <v>1010101</v>
      </c>
    </row>
    <row r="1289" spans="1:17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  <c r="O1289">
        <v>1010101</v>
      </c>
      <c r="P1289">
        <v>1010101</v>
      </c>
      <c r="Q1289">
        <v>1010101</v>
      </c>
    </row>
    <row r="1290" spans="1:17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  <c r="O1290">
        <v>101000</v>
      </c>
      <c r="P1290">
        <v>101000</v>
      </c>
      <c r="Q1290">
        <v>101000</v>
      </c>
    </row>
    <row r="1291" spans="1:17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  <c r="O1291">
        <v>1010101</v>
      </c>
      <c r="P1291">
        <v>1010101</v>
      </c>
      <c r="Q1291">
        <v>1010101</v>
      </c>
    </row>
    <row r="1292" spans="1:17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  <c r="O1292">
        <v>1010101</v>
      </c>
      <c r="P1292">
        <v>1010101</v>
      </c>
      <c r="Q1292">
        <v>1010101</v>
      </c>
    </row>
    <row r="1293" spans="1:17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  <c r="O1293">
        <v>1000001</v>
      </c>
      <c r="P1293">
        <v>1000001</v>
      </c>
      <c r="Q1293">
        <v>101000</v>
      </c>
    </row>
    <row r="1294" spans="1:17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  <c r="O1294">
        <v>1010101</v>
      </c>
      <c r="P1294">
        <v>1010101</v>
      </c>
      <c r="Q1294">
        <v>1010101</v>
      </c>
    </row>
    <row r="1295" spans="1:17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  <c r="O1295">
        <v>1010101</v>
      </c>
      <c r="P1295">
        <v>1010101</v>
      </c>
      <c r="Q1295">
        <v>1010101</v>
      </c>
    </row>
    <row r="1296" spans="1:17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0</v>
      </c>
      <c r="O1296">
        <v>1010101</v>
      </c>
      <c r="P1296">
        <v>1010101</v>
      </c>
      <c r="Q1296">
        <v>0</v>
      </c>
    </row>
    <row r="1297" spans="1:17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  <c r="O1297">
        <v>1010101</v>
      </c>
      <c r="P1297">
        <v>1010101</v>
      </c>
      <c r="Q1297">
        <v>1010101</v>
      </c>
    </row>
    <row r="1298" spans="1:17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  <c r="O1298">
        <v>1010101</v>
      </c>
      <c r="P1298">
        <v>1010101</v>
      </c>
      <c r="Q1298">
        <v>1010101</v>
      </c>
    </row>
    <row r="1299" spans="1:17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  <c r="O1299">
        <v>1010101</v>
      </c>
      <c r="P1299">
        <v>1010101</v>
      </c>
      <c r="Q1299">
        <v>1010101</v>
      </c>
    </row>
    <row r="1300" spans="1:17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  <c r="O1300">
        <v>1010101</v>
      </c>
      <c r="P1300">
        <v>1010101</v>
      </c>
      <c r="Q1300">
        <v>1010101</v>
      </c>
    </row>
    <row r="1301" spans="1:17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  <c r="O1301">
        <v>1010101</v>
      </c>
      <c r="P1301">
        <v>1010101</v>
      </c>
      <c r="Q1301">
        <v>1010101</v>
      </c>
    </row>
    <row r="1302" spans="1:17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  <c r="O1302">
        <v>1010101</v>
      </c>
      <c r="P1302">
        <v>1010101</v>
      </c>
      <c r="Q1302">
        <v>1010101</v>
      </c>
    </row>
    <row r="1303" spans="1:17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  <c r="O1303">
        <v>1010101</v>
      </c>
      <c r="P1303">
        <v>1010101</v>
      </c>
      <c r="Q1303">
        <v>1010101</v>
      </c>
    </row>
    <row r="1304" spans="1:17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  <c r="O1304">
        <v>1010101</v>
      </c>
      <c r="P1304">
        <v>1010101</v>
      </c>
      <c r="Q1304">
        <v>1010101</v>
      </c>
    </row>
    <row r="1305" spans="1:17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  <c r="O1305">
        <v>1010101</v>
      </c>
      <c r="P1305">
        <v>1010101</v>
      </c>
      <c r="Q1305">
        <v>1010101</v>
      </c>
    </row>
    <row r="1306" spans="1:17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  <c r="O1306">
        <v>1010101</v>
      </c>
      <c r="P1306">
        <v>1010101</v>
      </c>
      <c r="Q1306">
        <v>1010101</v>
      </c>
    </row>
    <row r="1307" spans="1:17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  <c r="O1307">
        <v>1010101</v>
      </c>
      <c r="P1307">
        <v>1010101</v>
      </c>
      <c r="Q1307">
        <v>1010101</v>
      </c>
    </row>
    <row r="1308" spans="1:17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  <c r="O1308">
        <v>1010101</v>
      </c>
      <c r="P1308">
        <v>1010101</v>
      </c>
      <c r="Q1308">
        <v>1010101</v>
      </c>
    </row>
    <row r="1309" spans="1:17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  <c r="O1309">
        <v>1010101</v>
      </c>
      <c r="P1309">
        <v>1010101</v>
      </c>
      <c r="Q1309">
        <v>1010101</v>
      </c>
    </row>
    <row r="1310" spans="1:17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  <c r="O1310">
        <v>1010101</v>
      </c>
      <c r="P1310">
        <v>1010101</v>
      </c>
      <c r="Q1310">
        <v>1010101</v>
      </c>
    </row>
    <row r="1311" spans="1:17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  <c r="O1311">
        <v>1010101</v>
      </c>
      <c r="P1311">
        <v>1010101</v>
      </c>
      <c r="Q1311">
        <v>1010101</v>
      </c>
    </row>
    <row r="1312" spans="1:17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  <c r="O1312">
        <v>1010101</v>
      </c>
      <c r="P1312">
        <v>1010101</v>
      </c>
      <c r="Q1312">
        <v>1010101</v>
      </c>
    </row>
    <row r="1313" spans="1:17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  <c r="O1313">
        <v>1010101</v>
      </c>
      <c r="P1313">
        <v>1010101</v>
      </c>
      <c r="Q1313">
        <v>1010101</v>
      </c>
    </row>
    <row r="1314" spans="1:17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  <c r="O1314">
        <v>0</v>
      </c>
      <c r="P1314">
        <v>0</v>
      </c>
      <c r="Q1314">
        <v>0</v>
      </c>
    </row>
    <row r="1315" spans="1:17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  <c r="O1315">
        <v>1010101</v>
      </c>
      <c r="P1315">
        <v>1010101</v>
      </c>
      <c r="Q1315">
        <v>1010101</v>
      </c>
    </row>
    <row r="1316" spans="1:17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  <c r="O1316">
        <v>1010100</v>
      </c>
      <c r="P1316">
        <v>1010100</v>
      </c>
      <c r="Q1316">
        <v>1010100</v>
      </c>
    </row>
    <row r="1317" spans="1:17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  <c r="O1317">
        <v>10101010</v>
      </c>
      <c r="P1317">
        <v>10101010</v>
      </c>
      <c r="Q1317">
        <v>10101010</v>
      </c>
    </row>
    <row r="1318" spans="1:17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  <c r="O1318">
        <v>10101</v>
      </c>
      <c r="P1318">
        <v>10101</v>
      </c>
      <c r="Q1318">
        <v>10101</v>
      </c>
    </row>
    <row r="1319" spans="1:17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  <c r="O1319">
        <v>1010101</v>
      </c>
      <c r="P1319">
        <v>1010101</v>
      </c>
      <c r="Q1319">
        <v>1010100</v>
      </c>
    </row>
    <row r="1320" spans="1:17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  <c r="O1320">
        <v>0</v>
      </c>
      <c r="P1320">
        <v>0</v>
      </c>
      <c r="Q1320">
        <v>10101010</v>
      </c>
    </row>
    <row r="1321" spans="1:17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  <c r="O1321">
        <v>1010101</v>
      </c>
      <c r="P1321">
        <v>1010101</v>
      </c>
      <c r="Q1321">
        <v>10101</v>
      </c>
    </row>
    <row r="1322" spans="1:17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  <c r="O1322">
        <v>1010101</v>
      </c>
      <c r="P1322">
        <v>1010101</v>
      </c>
      <c r="Q1322">
        <v>1010101</v>
      </c>
    </row>
    <row r="1323" spans="1:17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  <c r="O1323">
        <v>1010101</v>
      </c>
      <c r="P1323">
        <v>1010101</v>
      </c>
      <c r="Q1323">
        <v>0</v>
      </c>
    </row>
    <row r="1324" spans="1:17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  <c r="O1324">
        <v>1010101</v>
      </c>
      <c r="P1324">
        <v>1010101</v>
      </c>
      <c r="Q1324">
        <v>1010101</v>
      </c>
    </row>
    <row r="1325" spans="1:17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  <c r="O1325">
        <v>1010101</v>
      </c>
      <c r="P1325">
        <v>1010101</v>
      </c>
      <c r="Q1325">
        <v>1010101</v>
      </c>
    </row>
    <row r="1326" spans="1:17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  <c r="O1326">
        <v>1010101</v>
      </c>
      <c r="P1326">
        <v>1010101</v>
      </c>
      <c r="Q1326">
        <v>1010101</v>
      </c>
    </row>
    <row r="1327" spans="1:17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  <c r="O1327">
        <v>1010101</v>
      </c>
      <c r="P1327">
        <v>1010101</v>
      </c>
      <c r="Q1327">
        <v>1010101</v>
      </c>
    </row>
    <row r="1328" spans="1:17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  <c r="O1328">
        <v>1010101</v>
      </c>
      <c r="P1328">
        <v>1010101</v>
      </c>
      <c r="Q1328">
        <v>1010101</v>
      </c>
    </row>
    <row r="1329" spans="1:17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  <c r="O1329">
        <v>1010101</v>
      </c>
      <c r="P1329">
        <v>1010101</v>
      </c>
      <c r="Q1329">
        <v>1010101</v>
      </c>
    </row>
    <row r="1330" spans="1:17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  <c r="O1330">
        <v>1010101</v>
      </c>
      <c r="P1330">
        <v>1010101</v>
      </c>
      <c r="Q1330">
        <v>1010101</v>
      </c>
    </row>
    <row r="1331" spans="1:17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  <c r="O1331">
        <v>1010101</v>
      </c>
      <c r="P1331">
        <v>1010101</v>
      </c>
      <c r="Q1331">
        <v>1010101</v>
      </c>
    </row>
    <row r="1332" spans="1:17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  <c r="O1332">
        <v>1010101</v>
      </c>
      <c r="P1332">
        <v>1010101</v>
      </c>
      <c r="Q1332">
        <v>1010101</v>
      </c>
    </row>
    <row r="1333" spans="1:17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  <c r="O1333">
        <v>1010101</v>
      </c>
      <c r="P1333">
        <v>1010101</v>
      </c>
      <c r="Q1333">
        <v>1010101</v>
      </c>
    </row>
    <row r="1334" spans="1:17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  <c r="O1334">
        <v>1010101</v>
      </c>
      <c r="P1334">
        <v>1010101</v>
      </c>
      <c r="Q1334">
        <v>1010101</v>
      </c>
    </row>
    <row r="1335" spans="1:17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  <c r="O1335">
        <v>1010101</v>
      </c>
      <c r="P1335">
        <v>1010101</v>
      </c>
      <c r="Q1335">
        <v>1010101</v>
      </c>
    </row>
    <row r="1336" spans="1:17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  <c r="O1336">
        <v>1010101</v>
      </c>
      <c r="P1336">
        <v>1010101</v>
      </c>
      <c r="Q1336">
        <v>1010101</v>
      </c>
    </row>
    <row r="1337" spans="1:17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  <c r="O1337">
        <v>1010101</v>
      </c>
      <c r="P1337">
        <v>1010101</v>
      </c>
      <c r="Q1337">
        <v>1010101</v>
      </c>
    </row>
    <row r="1338" spans="1:17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  <c r="O1338">
        <v>1010101</v>
      </c>
      <c r="P1338">
        <v>1010101</v>
      </c>
      <c r="Q1338">
        <v>1010101</v>
      </c>
    </row>
    <row r="1339" spans="1:17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  <c r="O1339">
        <v>1010101</v>
      </c>
      <c r="P1339">
        <v>1010101</v>
      </c>
      <c r="Q1339">
        <v>1010101</v>
      </c>
    </row>
    <row r="1340" spans="1:17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  <c r="O1340">
        <v>1010101</v>
      </c>
      <c r="P1340">
        <v>1010101</v>
      </c>
      <c r="Q1340">
        <v>1010101</v>
      </c>
    </row>
    <row r="1341" spans="1:17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  <c r="O1341">
        <v>1010101</v>
      </c>
      <c r="P1341">
        <v>1010101</v>
      </c>
      <c r="Q1341">
        <v>1010101</v>
      </c>
    </row>
    <row r="1342" spans="1:17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  <c r="O1342">
        <v>1010101</v>
      </c>
      <c r="P1342">
        <v>1010101</v>
      </c>
      <c r="Q1342">
        <v>1010101</v>
      </c>
    </row>
    <row r="1343" spans="1:17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  <c r="O1343">
        <v>1010101</v>
      </c>
      <c r="P1343">
        <v>1010101</v>
      </c>
      <c r="Q1343">
        <v>1010101</v>
      </c>
    </row>
    <row r="1344" spans="1:17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  <c r="O1344">
        <v>1010101</v>
      </c>
      <c r="P1344">
        <v>1010101</v>
      </c>
      <c r="Q1344">
        <v>1010101</v>
      </c>
    </row>
    <row r="1345" spans="1:17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  <c r="O1345">
        <v>1010101</v>
      </c>
      <c r="P1345">
        <v>1010101</v>
      </c>
      <c r="Q1345">
        <v>1010101</v>
      </c>
    </row>
    <row r="1346" spans="1:17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  <c r="O1346">
        <v>1010101</v>
      </c>
      <c r="P1346">
        <v>1010101</v>
      </c>
      <c r="Q1346">
        <v>1010101</v>
      </c>
    </row>
    <row r="1347" spans="1:17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  <c r="O1347">
        <v>1010101</v>
      </c>
      <c r="P1347">
        <v>1010101</v>
      </c>
      <c r="Q1347">
        <v>1010101</v>
      </c>
    </row>
    <row r="1348" spans="1:17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  <c r="O1348">
        <v>1010101</v>
      </c>
      <c r="P1348">
        <v>1010101</v>
      </c>
      <c r="Q1348">
        <v>1010101</v>
      </c>
    </row>
    <row r="1349" spans="1:17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  <c r="O1349">
        <v>1010101</v>
      </c>
      <c r="P1349">
        <v>1010101</v>
      </c>
      <c r="Q1349">
        <v>1010101</v>
      </c>
    </row>
    <row r="1350" spans="1:17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  <c r="O1350">
        <v>1010101</v>
      </c>
      <c r="P1350">
        <v>1010101</v>
      </c>
      <c r="Q1350">
        <v>1010101</v>
      </c>
    </row>
    <row r="1351" spans="1:17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  <c r="O1351">
        <v>1010101</v>
      </c>
      <c r="P1351">
        <v>1010101</v>
      </c>
      <c r="Q1351">
        <v>1010101</v>
      </c>
    </row>
    <row r="1352" spans="1:17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  <c r="O1352">
        <v>1010101</v>
      </c>
      <c r="P1352">
        <v>1010101</v>
      </c>
      <c r="Q1352">
        <v>1010101</v>
      </c>
    </row>
    <row r="1353" spans="1:17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  <c r="O1353">
        <v>1010101</v>
      </c>
      <c r="P1353">
        <v>1010101</v>
      </c>
      <c r="Q1353">
        <v>1010101</v>
      </c>
    </row>
    <row r="1354" spans="1:17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  <c r="O1354">
        <v>1010101</v>
      </c>
      <c r="P1354">
        <v>1010101</v>
      </c>
      <c r="Q1354">
        <v>1010101</v>
      </c>
    </row>
    <row r="1355" spans="1:17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  <c r="O1355">
        <v>1010101</v>
      </c>
      <c r="P1355">
        <v>1010101</v>
      </c>
      <c r="Q1355">
        <v>1010101</v>
      </c>
    </row>
    <row r="1356" spans="1:17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  <c r="O1356">
        <v>1010101</v>
      </c>
      <c r="P1356">
        <v>1010101</v>
      </c>
      <c r="Q1356">
        <v>1010101</v>
      </c>
    </row>
    <row r="1357" spans="1:17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  <c r="O1357">
        <v>1010101</v>
      </c>
      <c r="P1357">
        <v>1010101</v>
      </c>
      <c r="Q1357">
        <v>1010101</v>
      </c>
    </row>
    <row r="1358" spans="1:17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  <c r="O1358">
        <v>1010101</v>
      </c>
      <c r="P1358">
        <v>1010101</v>
      </c>
      <c r="Q1358">
        <v>1010101</v>
      </c>
    </row>
    <row r="1359" spans="1:17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  <c r="O1359">
        <v>1010101</v>
      </c>
      <c r="P1359">
        <v>1010101</v>
      </c>
      <c r="Q1359">
        <v>1010101</v>
      </c>
    </row>
    <row r="1360" spans="1:17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0</v>
      </c>
      <c r="O1360">
        <v>1000001</v>
      </c>
      <c r="P1360">
        <v>1000001</v>
      </c>
      <c r="Q1360">
        <v>0</v>
      </c>
    </row>
    <row r="1361" spans="1:17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  <c r="O1361">
        <v>1010101</v>
      </c>
      <c r="P1361">
        <v>1010101</v>
      </c>
      <c r="Q1361">
        <v>1010101</v>
      </c>
    </row>
    <row r="1362" spans="1:17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  <c r="O1362">
        <v>1010101</v>
      </c>
      <c r="P1362">
        <v>1010101</v>
      </c>
      <c r="Q1362">
        <v>1010101</v>
      </c>
    </row>
    <row r="1363" spans="1:17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  <c r="O1363">
        <v>101000</v>
      </c>
      <c r="P1363">
        <v>101000</v>
      </c>
      <c r="Q1363">
        <v>101000</v>
      </c>
    </row>
    <row r="1364" spans="1:17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  <c r="O1364">
        <v>1010101</v>
      </c>
      <c r="P1364">
        <v>1010101</v>
      </c>
      <c r="Q1364">
        <v>1010101</v>
      </c>
    </row>
    <row r="1365" spans="1:17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  <c r="O1365">
        <v>1010101</v>
      </c>
      <c r="P1365">
        <v>1010101</v>
      </c>
      <c r="Q1365">
        <v>1010101</v>
      </c>
    </row>
    <row r="1366" spans="1:17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  <c r="O1366">
        <v>1000001</v>
      </c>
      <c r="P1366">
        <v>1000001</v>
      </c>
      <c r="Q1366">
        <v>101000</v>
      </c>
    </row>
    <row r="1367" spans="1:17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  <c r="O1367">
        <v>1010101</v>
      </c>
      <c r="P1367">
        <v>1010101</v>
      </c>
      <c r="Q1367">
        <v>1010101</v>
      </c>
    </row>
    <row r="1368" spans="1:17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  <c r="O1368">
        <v>1010101</v>
      </c>
      <c r="P1368">
        <v>1010101</v>
      </c>
      <c r="Q1368">
        <v>1010101</v>
      </c>
    </row>
    <row r="1369" spans="1:17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0</v>
      </c>
      <c r="O1369">
        <v>1010101</v>
      </c>
      <c r="P1369">
        <v>1010101</v>
      </c>
      <c r="Q1369">
        <v>0</v>
      </c>
    </row>
    <row r="1370" spans="1:17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  <c r="O1370">
        <v>1010101</v>
      </c>
      <c r="P1370">
        <v>1010101</v>
      </c>
      <c r="Q1370">
        <v>1010101</v>
      </c>
    </row>
    <row r="1371" spans="1:17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  <c r="O1371">
        <v>1010101</v>
      </c>
      <c r="P1371">
        <v>1010101</v>
      </c>
      <c r="Q1371">
        <v>1010101</v>
      </c>
    </row>
    <row r="1372" spans="1:17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  <c r="O1372">
        <v>1010101</v>
      </c>
      <c r="P1372">
        <v>1010101</v>
      </c>
      <c r="Q1372">
        <v>1010101</v>
      </c>
    </row>
    <row r="1373" spans="1:17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  <c r="O1373">
        <v>1010101</v>
      </c>
      <c r="P1373">
        <v>1010101</v>
      </c>
      <c r="Q1373">
        <v>1010101</v>
      </c>
    </row>
    <row r="1374" spans="1:17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  <c r="O1374">
        <v>1010101</v>
      </c>
      <c r="P1374">
        <v>1010101</v>
      </c>
      <c r="Q1374">
        <v>1010101</v>
      </c>
    </row>
    <row r="1375" spans="1:17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  <c r="O1375">
        <v>1010101</v>
      </c>
      <c r="P1375">
        <v>1010101</v>
      </c>
      <c r="Q1375">
        <v>1010101</v>
      </c>
    </row>
    <row r="1376" spans="1:17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  <c r="O1376">
        <v>1010101</v>
      </c>
      <c r="P1376">
        <v>1010101</v>
      </c>
      <c r="Q1376">
        <v>1010101</v>
      </c>
    </row>
    <row r="1377" spans="1:17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  <c r="O1377">
        <v>1010101</v>
      </c>
      <c r="P1377">
        <v>1010101</v>
      </c>
      <c r="Q1377">
        <v>1010101</v>
      </c>
    </row>
    <row r="1378" spans="1:17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  <c r="O1378">
        <v>1010101</v>
      </c>
      <c r="P1378">
        <v>1010101</v>
      </c>
      <c r="Q1378">
        <v>1010101</v>
      </c>
    </row>
    <row r="1379" spans="1:17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  <c r="O1379">
        <v>1010101</v>
      </c>
      <c r="P1379">
        <v>1010101</v>
      </c>
      <c r="Q1379">
        <v>1010101</v>
      </c>
    </row>
    <row r="1380" spans="1:17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  <c r="O1380">
        <v>1010101</v>
      </c>
      <c r="P1380">
        <v>1010101</v>
      </c>
      <c r="Q1380">
        <v>1010101</v>
      </c>
    </row>
    <row r="1381" spans="1:17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  <c r="O1381">
        <v>1010101</v>
      </c>
      <c r="P1381">
        <v>1010101</v>
      </c>
      <c r="Q1381">
        <v>1010101</v>
      </c>
    </row>
    <row r="1382" spans="1:17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  <c r="O1382">
        <v>1010101</v>
      </c>
      <c r="P1382">
        <v>1010101</v>
      </c>
      <c r="Q1382">
        <v>1010101</v>
      </c>
    </row>
    <row r="1383" spans="1:17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  <c r="O1383">
        <v>1010101</v>
      </c>
      <c r="P1383">
        <v>1010101</v>
      </c>
      <c r="Q1383">
        <v>1010101</v>
      </c>
    </row>
    <row r="1384" spans="1:17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  <c r="O1384">
        <v>1010101</v>
      </c>
      <c r="P1384">
        <v>1010101</v>
      </c>
      <c r="Q1384">
        <v>1010101</v>
      </c>
    </row>
    <row r="1385" spans="1:17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  <c r="O1385">
        <v>1010101</v>
      </c>
      <c r="P1385">
        <v>1010101</v>
      </c>
      <c r="Q1385">
        <v>1010101</v>
      </c>
    </row>
    <row r="1386" spans="1:17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1010100</v>
      </c>
      <c r="O1386">
        <v>1010101</v>
      </c>
      <c r="P1386">
        <v>1010101</v>
      </c>
      <c r="Q1386">
        <v>1010100</v>
      </c>
    </row>
    <row r="1387" spans="1:17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  <c r="O1387">
        <v>0</v>
      </c>
      <c r="P1387">
        <v>0</v>
      </c>
      <c r="Q1387">
        <v>0</v>
      </c>
    </row>
    <row r="1388" spans="1:17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</v>
      </c>
      <c r="O1388">
        <v>1010101</v>
      </c>
      <c r="P1388">
        <v>1010101</v>
      </c>
      <c r="Q1388">
        <v>10101</v>
      </c>
    </row>
    <row r="1389" spans="1:17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  <c r="O1389">
        <v>1010100</v>
      </c>
      <c r="P1389">
        <v>1010100</v>
      </c>
      <c r="Q1389">
        <v>1010100</v>
      </c>
    </row>
    <row r="1390" spans="1:17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  <c r="O1390">
        <v>10101010</v>
      </c>
      <c r="P1390">
        <v>10101010</v>
      </c>
      <c r="Q1390">
        <v>10101010</v>
      </c>
    </row>
    <row r="1391" spans="1:17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  <c r="O1391">
        <v>10101</v>
      </c>
      <c r="P1391">
        <v>10101</v>
      </c>
      <c r="Q1391">
        <v>10101</v>
      </c>
    </row>
    <row r="1392" spans="1:17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1010100</v>
      </c>
      <c r="O1392">
        <v>1010101</v>
      </c>
      <c r="P1392">
        <v>1010101</v>
      </c>
      <c r="Q1392">
        <v>1010100</v>
      </c>
    </row>
    <row r="1393" spans="1:17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  <c r="O1393">
        <v>0</v>
      </c>
      <c r="P1393">
        <v>0</v>
      </c>
      <c r="Q1393">
        <v>10101010</v>
      </c>
    </row>
    <row r="1394" spans="1:17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</v>
      </c>
      <c r="O1394">
        <v>1010101</v>
      </c>
      <c r="P1394">
        <v>1010101</v>
      </c>
      <c r="Q1394">
        <v>10101</v>
      </c>
    </row>
    <row r="1395" spans="1:17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  <c r="O1395">
        <v>1010101</v>
      </c>
      <c r="P1395">
        <v>1010101</v>
      </c>
      <c r="Q1395">
        <v>1010101</v>
      </c>
    </row>
    <row r="1396" spans="1:17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  <c r="O1396">
        <v>1010101</v>
      </c>
      <c r="P1396">
        <v>1010101</v>
      </c>
      <c r="Q1396">
        <v>0</v>
      </c>
    </row>
    <row r="1397" spans="1:17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  <c r="O1397">
        <v>1010101</v>
      </c>
      <c r="P1397">
        <v>1010101</v>
      </c>
      <c r="Q1397">
        <v>1010101</v>
      </c>
    </row>
    <row r="1398" spans="1:17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  <c r="O1398">
        <v>1010101</v>
      </c>
      <c r="P1398">
        <v>1010101</v>
      </c>
      <c r="Q1398">
        <v>1010101</v>
      </c>
    </row>
    <row r="1399" spans="1:17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  <c r="O1399">
        <v>1010101</v>
      </c>
      <c r="P1399">
        <v>1010101</v>
      </c>
      <c r="Q1399">
        <v>1010101</v>
      </c>
    </row>
    <row r="1400" spans="1:17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  <c r="O1400">
        <v>1010101</v>
      </c>
      <c r="P1400">
        <v>1010101</v>
      </c>
      <c r="Q1400">
        <v>1010101</v>
      </c>
    </row>
    <row r="1401" spans="1:17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  <c r="O1401">
        <v>1010101</v>
      </c>
      <c r="P1401">
        <v>1010101</v>
      </c>
      <c r="Q1401">
        <v>1010101</v>
      </c>
    </row>
    <row r="1402" spans="1:17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  <c r="O1402">
        <v>1010101</v>
      </c>
      <c r="P1402">
        <v>1010101</v>
      </c>
      <c r="Q1402">
        <v>1010101</v>
      </c>
    </row>
    <row r="1403" spans="1:17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  <c r="O1403">
        <v>1010101</v>
      </c>
      <c r="P1403">
        <v>1010101</v>
      </c>
      <c r="Q1403">
        <v>1010101</v>
      </c>
    </row>
    <row r="1404" spans="1:17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  <c r="O1404">
        <v>1010101</v>
      </c>
      <c r="P1404">
        <v>1010101</v>
      </c>
      <c r="Q1404">
        <v>1010101</v>
      </c>
    </row>
    <row r="1405" spans="1:17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  <c r="O1405">
        <v>1010101</v>
      </c>
      <c r="P1405">
        <v>1010101</v>
      </c>
      <c r="Q1405">
        <v>1010101</v>
      </c>
    </row>
    <row r="1406" spans="1:17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  <c r="O1406">
        <v>1010101</v>
      </c>
      <c r="P1406">
        <v>1010101</v>
      </c>
      <c r="Q1406">
        <v>1010101</v>
      </c>
    </row>
    <row r="1407" spans="1:17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  <c r="O1407">
        <v>1010101</v>
      </c>
      <c r="P1407">
        <v>1010101</v>
      </c>
      <c r="Q1407">
        <v>1010101</v>
      </c>
    </row>
    <row r="1408" spans="1:17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  <c r="O1408">
        <v>1010101</v>
      </c>
      <c r="P1408">
        <v>1010101</v>
      </c>
      <c r="Q1408">
        <v>1010101</v>
      </c>
    </row>
    <row r="1409" spans="1:17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  <c r="O1409">
        <v>1010101</v>
      </c>
      <c r="P1409">
        <v>1010101</v>
      </c>
      <c r="Q1409">
        <v>1010101</v>
      </c>
    </row>
    <row r="1410" spans="1:17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  <c r="O1410">
        <v>1010101</v>
      </c>
      <c r="P1410">
        <v>1010101</v>
      </c>
      <c r="Q1410">
        <v>1010101</v>
      </c>
    </row>
    <row r="1411" spans="1:17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  <c r="O1411">
        <v>1010101</v>
      </c>
      <c r="P1411">
        <v>1010101</v>
      </c>
      <c r="Q1411">
        <v>1010101</v>
      </c>
    </row>
    <row r="1412" spans="1:17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  <c r="O1412">
        <v>1010101</v>
      </c>
      <c r="P1412">
        <v>1010101</v>
      </c>
      <c r="Q1412">
        <v>1010101</v>
      </c>
    </row>
    <row r="1413" spans="1:17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  <c r="O1413">
        <v>1010101</v>
      </c>
      <c r="P1413">
        <v>1010101</v>
      </c>
      <c r="Q1413">
        <v>1010101</v>
      </c>
    </row>
    <row r="1414" spans="1:17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  <c r="O1414">
        <v>1010101</v>
      </c>
      <c r="P1414">
        <v>1010101</v>
      </c>
      <c r="Q1414">
        <v>1010101</v>
      </c>
    </row>
    <row r="1415" spans="1:17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  <c r="O1415">
        <v>1010101</v>
      </c>
      <c r="P1415">
        <v>1010101</v>
      </c>
      <c r="Q1415">
        <v>1010101</v>
      </c>
    </row>
    <row r="1416" spans="1:17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  <c r="O1416">
        <v>1010101</v>
      </c>
      <c r="P1416">
        <v>1010101</v>
      </c>
      <c r="Q1416">
        <v>1010101</v>
      </c>
    </row>
    <row r="1417" spans="1:17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  <c r="O1417">
        <v>1010101</v>
      </c>
      <c r="P1417">
        <v>1010101</v>
      </c>
      <c r="Q1417">
        <v>1010101</v>
      </c>
    </row>
    <row r="1418" spans="1:17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  <c r="O1418">
        <v>1010101</v>
      </c>
      <c r="P1418">
        <v>1010101</v>
      </c>
      <c r="Q1418">
        <v>1010101</v>
      </c>
    </row>
    <row r="1419" spans="1:17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  <c r="O1419">
        <v>1010101</v>
      </c>
      <c r="P1419">
        <v>1010101</v>
      </c>
      <c r="Q1419">
        <v>1010101</v>
      </c>
    </row>
    <row r="1420" spans="1:17" x14ac:dyDescent="0.25">
      <c r="A1420">
        <v>1010101</v>
      </c>
      <c r="B1420">
        <v>1010101</v>
      </c>
      <c r="C1420">
        <v>1010000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1010000</v>
      </c>
      <c r="O1420">
        <v>1010101</v>
      </c>
      <c r="P1420">
        <v>1010101</v>
      </c>
      <c r="Q1420">
        <v>1010000</v>
      </c>
    </row>
    <row r="1421" spans="1:17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  <c r="O1421">
        <v>1010101</v>
      </c>
      <c r="P1421">
        <v>1010101</v>
      </c>
      <c r="Q1421">
        <v>0</v>
      </c>
    </row>
    <row r="1422" spans="1:17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  <c r="O1422">
        <v>1010101</v>
      </c>
      <c r="P1422">
        <v>1010101</v>
      </c>
      <c r="Q1422">
        <v>0</v>
      </c>
    </row>
    <row r="1423" spans="1:17" x14ac:dyDescent="0.25">
      <c r="A1423">
        <v>10101000</v>
      </c>
      <c r="B1423">
        <v>10101000</v>
      </c>
      <c r="C1423">
        <v>1000000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1000000</v>
      </c>
      <c r="O1423">
        <v>10101000</v>
      </c>
      <c r="P1423">
        <v>10101000</v>
      </c>
      <c r="Q1423">
        <v>1000000</v>
      </c>
    </row>
    <row r="1424" spans="1:17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  <c r="O1424">
        <v>1010101</v>
      </c>
      <c r="P1424">
        <v>1010101</v>
      </c>
      <c r="Q1424">
        <v>0</v>
      </c>
    </row>
    <row r="1425" spans="1:17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  <c r="O1425">
        <v>1010101</v>
      </c>
      <c r="P1425">
        <v>1010101</v>
      </c>
      <c r="Q1425">
        <v>0</v>
      </c>
    </row>
    <row r="1426" spans="1:17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  <c r="O1426">
        <v>10000001</v>
      </c>
      <c r="P1426">
        <v>10000001</v>
      </c>
      <c r="Q1426">
        <v>1000010</v>
      </c>
    </row>
    <row r="1427" spans="1:17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  <c r="O1427">
        <v>1010101</v>
      </c>
      <c r="P1427">
        <v>1010101</v>
      </c>
      <c r="Q1427">
        <v>10101000</v>
      </c>
    </row>
    <row r="1428" spans="1:17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  <c r="O1428">
        <v>1010101</v>
      </c>
      <c r="P1428">
        <v>1010101</v>
      </c>
      <c r="Q1428">
        <v>10000000</v>
      </c>
    </row>
    <row r="1429" spans="1:17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  <c r="O1429">
        <v>10000100</v>
      </c>
      <c r="P1429">
        <v>10000100</v>
      </c>
      <c r="Q1429">
        <v>1000010</v>
      </c>
    </row>
    <row r="1430" spans="1:17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  <c r="O1430">
        <v>101</v>
      </c>
      <c r="P1430">
        <v>101</v>
      </c>
      <c r="Q1430">
        <v>0</v>
      </c>
    </row>
    <row r="1431" spans="1:17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  <c r="O1431">
        <v>10001</v>
      </c>
      <c r="P1431">
        <v>10001</v>
      </c>
      <c r="Q1431">
        <v>10100010</v>
      </c>
    </row>
    <row r="1432" spans="1:17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  <c r="O1432">
        <v>10010</v>
      </c>
      <c r="P1432">
        <v>10010</v>
      </c>
      <c r="Q1432">
        <v>1000010</v>
      </c>
    </row>
    <row r="1433" spans="1:17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  <c r="O1433">
        <v>10100000</v>
      </c>
      <c r="P1433">
        <v>10100000</v>
      </c>
      <c r="Q1433">
        <v>0</v>
      </c>
    </row>
    <row r="1434" spans="1:17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  <c r="O1434">
        <v>10001000</v>
      </c>
      <c r="P1434">
        <v>10001000</v>
      </c>
      <c r="Q1434">
        <v>10101010</v>
      </c>
    </row>
    <row r="1435" spans="1:17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  <c r="O1435">
        <v>1010010</v>
      </c>
      <c r="P1435">
        <v>1010010</v>
      </c>
      <c r="Q1435">
        <v>1000010</v>
      </c>
    </row>
    <row r="1436" spans="1:17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  <c r="O1436">
        <v>100</v>
      </c>
      <c r="P1436">
        <v>100</v>
      </c>
      <c r="Q1436">
        <v>0</v>
      </c>
    </row>
    <row r="1437" spans="1:17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  <c r="O1437">
        <v>10101000</v>
      </c>
      <c r="P1437">
        <v>10101000</v>
      </c>
      <c r="Q1437">
        <v>10001000</v>
      </c>
    </row>
    <row r="1438" spans="1:17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  <c r="O1438">
        <v>1010010</v>
      </c>
      <c r="P1438">
        <v>1010010</v>
      </c>
      <c r="Q1438">
        <v>1000010</v>
      </c>
    </row>
    <row r="1439" spans="1:17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  <c r="O1439">
        <v>100</v>
      </c>
      <c r="P1439">
        <v>100</v>
      </c>
      <c r="Q1439">
        <v>101000</v>
      </c>
    </row>
    <row r="1440" spans="1:17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  <c r="O1440">
        <v>10101000</v>
      </c>
      <c r="P1440">
        <v>10101000</v>
      </c>
      <c r="Q1440">
        <v>10000000</v>
      </c>
    </row>
    <row r="1441" spans="1:17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  <c r="O1441">
        <v>1010010</v>
      </c>
      <c r="P1441">
        <v>1010010</v>
      </c>
      <c r="Q1441">
        <v>1000010</v>
      </c>
    </row>
    <row r="1442" spans="1:17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  <c r="O1442">
        <v>100000</v>
      </c>
      <c r="P1442">
        <v>100000</v>
      </c>
      <c r="Q1442">
        <v>1000</v>
      </c>
    </row>
    <row r="1443" spans="1:17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  <c r="O1443">
        <v>10001000</v>
      </c>
      <c r="P1443">
        <v>10001000</v>
      </c>
      <c r="Q1443">
        <v>10000000</v>
      </c>
    </row>
    <row r="1444" spans="1:17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  <c r="O1444">
        <v>10010</v>
      </c>
      <c r="P1444">
        <v>10010</v>
      </c>
      <c r="Q1444">
        <v>1000010</v>
      </c>
    </row>
    <row r="1445" spans="1:17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  <c r="O1445">
        <v>10100000</v>
      </c>
      <c r="P1445">
        <v>10100000</v>
      </c>
      <c r="Q1445">
        <v>1000</v>
      </c>
    </row>
    <row r="1446" spans="1:17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  <c r="O1446">
        <v>10001000</v>
      </c>
      <c r="P1446">
        <v>10001000</v>
      </c>
      <c r="Q1446">
        <v>10000000</v>
      </c>
    </row>
    <row r="1447" spans="1:17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  <c r="O1447">
        <v>10000100</v>
      </c>
      <c r="P1447">
        <v>10000100</v>
      </c>
      <c r="Q1447">
        <v>1000010</v>
      </c>
    </row>
    <row r="1448" spans="1:17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  <c r="O1448">
        <v>101</v>
      </c>
      <c r="P1448">
        <v>101</v>
      </c>
      <c r="Q1448">
        <v>1000</v>
      </c>
    </row>
    <row r="1449" spans="1:17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  <c r="O1449">
        <v>10001</v>
      </c>
      <c r="P1449">
        <v>10001</v>
      </c>
      <c r="Q1449">
        <v>10000000</v>
      </c>
    </row>
    <row r="1450" spans="1:17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  <c r="O1450">
        <v>10000001</v>
      </c>
      <c r="P1450">
        <v>10000001</v>
      </c>
      <c r="Q1450">
        <v>1000010</v>
      </c>
    </row>
    <row r="1451" spans="1:17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  <c r="O1451">
        <v>1010101</v>
      </c>
      <c r="P1451">
        <v>1010101</v>
      </c>
      <c r="Q1451">
        <v>10101000</v>
      </c>
    </row>
    <row r="1452" spans="1:17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  <c r="O1452">
        <v>1010101</v>
      </c>
      <c r="P1452">
        <v>1010101</v>
      </c>
      <c r="Q1452">
        <v>10000000</v>
      </c>
    </row>
    <row r="1453" spans="1:17" x14ac:dyDescent="0.25">
      <c r="A1453">
        <v>10101000</v>
      </c>
      <c r="B1453">
        <v>10101000</v>
      </c>
      <c r="C1453">
        <v>1000000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1000000</v>
      </c>
      <c r="O1453">
        <v>10101000</v>
      </c>
      <c r="P1453">
        <v>10101000</v>
      </c>
      <c r="Q1453">
        <v>1000000</v>
      </c>
    </row>
    <row r="1454" spans="1:17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  <c r="O1454">
        <v>1010101</v>
      </c>
      <c r="P1454">
        <v>1010101</v>
      </c>
      <c r="Q1454">
        <v>0</v>
      </c>
    </row>
    <row r="1455" spans="1:17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  <c r="O1455">
        <v>1010101</v>
      </c>
      <c r="P1455">
        <v>1010101</v>
      </c>
      <c r="Q1455">
        <v>0</v>
      </c>
    </row>
    <row r="1456" spans="1:17" x14ac:dyDescent="0.25">
      <c r="A1456">
        <v>1010101</v>
      </c>
      <c r="B1456">
        <v>1010101</v>
      </c>
      <c r="C1456">
        <v>1010000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1010000</v>
      </c>
      <c r="O1456">
        <v>1010101</v>
      </c>
      <c r="P1456">
        <v>1010101</v>
      </c>
      <c r="Q1456">
        <v>1010000</v>
      </c>
    </row>
    <row r="1457" spans="1:17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  <c r="O1457">
        <v>1010101</v>
      </c>
      <c r="P1457">
        <v>1010101</v>
      </c>
      <c r="Q1457">
        <v>0</v>
      </c>
    </row>
    <row r="1458" spans="1:17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  <c r="O1458">
        <v>1010101</v>
      </c>
      <c r="P1458">
        <v>1010101</v>
      </c>
      <c r="Q1458">
        <v>0</v>
      </c>
    </row>
    <row r="1459" spans="1:17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  <c r="O1459">
        <v>1010101</v>
      </c>
      <c r="P1459">
        <v>1010101</v>
      </c>
      <c r="Q1459">
        <v>1010101</v>
      </c>
    </row>
    <row r="1460" spans="1:17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  <c r="O1460">
        <v>1010101</v>
      </c>
      <c r="P1460">
        <v>1010101</v>
      </c>
      <c r="Q1460">
        <v>1010101</v>
      </c>
    </row>
    <row r="1461" spans="1:17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  <c r="O1461">
        <v>1010101</v>
      </c>
      <c r="P1461">
        <v>1010101</v>
      </c>
      <c r="Q1461">
        <v>1010101</v>
      </c>
    </row>
    <row r="1462" spans="1:17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  <c r="O1462">
        <v>1010101</v>
      </c>
      <c r="P1462">
        <v>1010101</v>
      </c>
      <c r="Q1462">
        <v>1010101</v>
      </c>
    </row>
    <row r="1463" spans="1:17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  <c r="O1463">
        <v>1010101</v>
      </c>
      <c r="P1463">
        <v>1010101</v>
      </c>
      <c r="Q1463">
        <v>1010101</v>
      </c>
    </row>
    <row r="1464" spans="1:17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  <c r="O1464">
        <v>1010101</v>
      </c>
      <c r="P1464">
        <v>1010101</v>
      </c>
      <c r="Q1464">
        <v>1010101</v>
      </c>
    </row>
    <row r="1465" spans="1:17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  <c r="O1465">
        <v>1010101</v>
      </c>
      <c r="P1465">
        <v>1010101</v>
      </c>
      <c r="Q1465">
        <v>1010101</v>
      </c>
    </row>
    <row r="1466" spans="1:17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  <c r="O1466">
        <v>1010101</v>
      </c>
      <c r="P1466">
        <v>1010101</v>
      </c>
      <c r="Q1466">
        <v>1010101</v>
      </c>
    </row>
    <row r="1467" spans="1:17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  <c r="O1467">
        <v>1010101</v>
      </c>
      <c r="P1467">
        <v>1010101</v>
      </c>
      <c r="Q1467">
        <v>1010101</v>
      </c>
    </row>
    <row r="1468" spans="1:17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  <c r="O1468">
        <v>1010101</v>
      </c>
      <c r="P1468">
        <v>1010101</v>
      </c>
      <c r="Q1468">
        <v>1010101</v>
      </c>
    </row>
    <row r="1469" spans="1:17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  <c r="O1469">
        <v>1010101</v>
      </c>
      <c r="P1469">
        <v>1010101</v>
      </c>
      <c r="Q1469">
        <v>1010101</v>
      </c>
    </row>
    <row r="1470" spans="1:17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  <c r="O1470">
        <v>1010101</v>
      </c>
      <c r="P1470">
        <v>1010101</v>
      </c>
      <c r="Q1470">
        <v>1010101</v>
      </c>
    </row>
    <row r="1471" spans="1:17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  <c r="O1471">
        <v>1010101</v>
      </c>
      <c r="P1471">
        <v>1010101</v>
      </c>
      <c r="Q1471">
        <v>1010101</v>
      </c>
    </row>
    <row r="1472" spans="1:17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  <c r="O1472">
        <v>1010101</v>
      </c>
      <c r="P1472">
        <v>1010101</v>
      </c>
      <c r="Q1472">
        <v>1010101</v>
      </c>
    </row>
    <row r="1473" spans="1:17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  <c r="O1473">
        <v>1010101</v>
      </c>
      <c r="P1473">
        <v>1010101</v>
      </c>
      <c r="Q1473">
        <v>1010101</v>
      </c>
    </row>
    <row r="1474" spans="1:17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  <c r="O1474">
        <v>1010101</v>
      </c>
      <c r="P1474">
        <v>1010101</v>
      </c>
      <c r="Q1474">
        <v>1010101</v>
      </c>
    </row>
    <row r="1475" spans="1:17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  <c r="O1475">
        <v>1010101</v>
      </c>
      <c r="P1475">
        <v>1010101</v>
      </c>
      <c r="Q1475">
        <v>1010101</v>
      </c>
    </row>
    <row r="1476" spans="1:17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  <c r="O1476">
        <v>1010101</v>
      </c>
      <c r="P1476">
        <v>1010101</v>
      </c>
      <c r="Q1476">
        <v>1010101</v>
      </c>
    </row>
    <row r="1477" spans="1:17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  <c r="O1477">
        <v>1010101</v>
      </c>
      <c r="P1477">
        <v>1010101</v>
      </c>
      <c r="Q1477">
        <v>1010101</v>
      </c>
    </row>
    <row r="1478" spans="1:17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  <c r="O1478">
        <v>1010101</v>
      </c>
      <c r="P1478">
        <v>1010101</v>
      </c>
      <c r="Q1478">
        <v>1010101</v>
      </c>
    </row>
    <row r="1479" spans="1:17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  <c r="O1479">
        <v>1010101</v>
      </c>
      <c r="P1479">
        <v>1010101</v>
      </c>
      <c r="Q1479">
        <v>1010101</v>
      </c>
    </row>
    <row r="1480" spans="1:17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  <c r="O1480">
        <v>1010101</v>
      </c>
      <c r="P1480">
        <v>1010101</v>
      </c>
      <c r="Q1480">
        <v>1010101</v>
      </c>
    </row>
    <row r="1481" spans="1:17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  <c r="O1481">
        <v>1010101</v>
      </c>
      <c r="P1481">
        <v>1010101</v>
      </c>
      <c r="Q1481">
        <v>1010101</v>
      </c>
    </row>
    <row r="1482" spans="1:17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  <c r="O1482">
        <v>1010101</v>
      </c>
      <c r="P1482">
        <v>1010101</v>
      </c>
      <c r="Q1482">
        <v>1010101</v>
      </c>
    </row>
    <row r="1483" spans="1:17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  <c r="O1483">
        <v>1010101</v>
      </c>
      <c r="P1483">
        <v>1010101</v>
      </c>
      <c r="Q1483">
        <v>1010101</v>
      </c>
    </row>
    <row r="1484" spans="1:17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  <c r="O1484">
        <v>1010101</v>
      </c>
      <c r="P1484">
        <v>1010101</v>
      </c>
      <c r="Q1484">
        <v>0</v>
      </c>
    </row>
    <row r="1485" spans="1:17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  <c r="O1485">
        <v>1010101</v>
      </c>
      <c r="P1485">
        <v>1010101</v>
      </c>
      <c r="Q1485">
        <v>0</v>
      </c>
    </row>
    <row r="1486" spans="1:17" x14ac:dyDescent="0.25">
      <c r="A1486">
        <v>1010101</v>
      </c>
      <c r="B1486">
        <v>1010101</v>
      </c>
      <c r="C1486">
        <v>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</v>
      </c>
      <c r="O1486">
        <v>1010101</v>
      </c>
      <c r="P1486">
        <v>1010101</v>
      </c>
      <c r="Q1486">
        <v>1</v>
      </c>
    </row>
    <row r="1487" spans="1:17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  <c r="O1487">
        <v>1010101</v>
      </c>
      <c r="P1487">
        <v>1010101</v>
      </c>
      <c r="Q1487">
        <v>0</v>
      </c>
    </row>
    <row r="1488" spans="1:17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  <c r="O1488">
        <v>1010101</v>
      </c>
      <c r="P1488">
        <v>1010101</v>
      </c>
      <c r="Q1488">
        <v>0</v>
      </c>
    </row>
    <row r="1489" spans="1:17" x14ac:dyDescent="0.25">
      <c r="A1489">
        <v>101010</v>
      </c>
      <c r="B1489">
        <v>101010</v>
      </c>
      <c r="C1489">
        <v>0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0</v>
      </c>
      <c r="O1489">
        <v>101010</v>
      </c>
      <c r="P1489">
        <v>101010</v>
      </c>
      <c r="Q1489">
        <v>0</v>
      </c>
    </row>
    <row r="1490" spans="1:17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  <c r="O1490">
        <v>1010101</v>
      </c>
      <c r="P1490">
        <v>1010101</v>
      </c>
      <c r="Q1490">
        <v>10001010</v>
      </c>
    </row>
    <row r="1491" spans="1:17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  <c r="O1491">
        <v>1010101</v>
      </c>
      <c r="P1491">
        <v>1010101</v>
      </c>
      <c r="Q1491">
        <v>10000010</v>
      </c>
    </row>
    <row r="1492" spans="1:17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  <c r="O1492">
        <v>1000010</v>
      </c>
      <c r="P1492">
        <v>1000010</v>
      </c>
      <c r="Q1492">
        <v>0</v>
      </c>
    </row>
    <row r="1493" spans="1:17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  <c r="O1493">
        <v>1000001</v>
      </c>
      <c r="P1493">
        <v>1000001</v>
      </c>
      <c r="Q1493">
        <v>10001000</v>
      </c>
    </row>
    <row r="1494" spans="1:17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  <c r="O1494">
        <v>1010001</v>
      </c>
      <c r="P1494">
        <v>1010001</v>
      </c>
      <c r="Q1494">
        <v>100010</v>
      </c>
    </row>
    <row r="1495" spans="1:17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  <c r="O1495">
        <v>1010010</v>
      </c>
      <c r="P1495">
        <v>1010010</v>
      </c>
      <c r="Q1495">
        <v>0</v>
      </c>
    </row>
    <row r="1496" spans="1:17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  <c r="O1496">
        <v>101000</v>
      </c>
      <c r="P1496">
        <v>101000</v>
      </c>
      <c r="Q1496">
        <v>10001000</v>
      </c>
    </row>
    <row r="1497" spans="1:17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  <c r="O1497">
        <v>1001000</v>
      </c>
      <c r="P1497">
        <v>1001000</v>
      </c>
      <c r="Q1497">
        <v>100010</v>
      </c>
    </row>
    <row r="1498" spans="1:17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  <c r="O1498">
        <v>1010100</v>
      </c>
      <c r="P1498">
        <v>1010100</v>
      </c>
      <c r="Q1498">
        <v>0</v>
      </c>
    </row>
    <row r="1499" spans="1:17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  <c r="O1499">
        <v>100010</v>
      </c>
      <c r="P1499">
        <v>100010</v>
      </c>
      <c r="Q1499">
        <v>10001000</v>
      </c>
    </row>
    <row r="1500" spans="1:17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  <c r="O1500">
        <v>1000</v>
      </c>
      <c r="P1500">
        <v>1000</v>
      </c>
      <c r="Q1500">
        <v>100010</v>
      </c>
    </row>
    <row r="1501" spans="1:17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  <c r="O1501">
        <v>1010101</v>
      </c>
      <c r="P1501">
        <v>1010101</v>
      </c>
      <c r="Q1501">
        <v>0</v>
      </c>
    </row>
    <row r="1502" spans="1:17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  <c r="O1502">
        <v>101000</v>
      </c>
      <c r="P1502">
        <v>101000</v>
      </c>
      <c r="Q1502">
        <v>10001010</v>
      </c>
    </row>
    <row r="1503" spans="1:17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  <c r="O1503">
        <v>1001000</v>
      </c>
      <c r="P1503">
        <v>1001000</v>
      </c>
      <c r="Q1503">
        <v>10000010</v>
      </c>
    </row>
    <row r="1504" spans="1:17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  <c r="O1504">
        <v>1010101</v>
      </c>
      <c r="P1504">
        <v>1010101</v>
      </c>
      <c r="Q1504">
        <v>0</v>
      </c>
    </row>
    <row r="1505" spans="1:17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  <c r="O1505">
        <v>100010</v>
      </c>
      <c r="P1505">
        <v>100010</v>
      </c>
      <c r="Q1505">
        <v>10001000</v>
      </c>
    </row>
    <row r="1506" spans="1:17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  <c r="O1506">
        <v>1000</v>
      </c>
      <c r="P1506">
        <v>1000</v>
      </c>
      <c r="Q1506">
        <v>100010</v>
      </c>
    </row>
    <row r="1507" spans="1:17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  <c r="O1507">
        <v>10101</v>
      </c>
      <c r="P1507">
        <v>10101</v>
      </c>
      <c r="Q1507">
        <v>0</v>
      </c>
    </row>
    <row r="1508" spans="1:17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  <c r="O1508">
        <v>101000</v>
      </c>
      <c r="P1508">
        <v>101000</v>
      </c>
      <c r="Q1508">
        <v>10001000</v>
      </c>
    </row>
    <row r="1509" spans="1:17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  <c r="O1509">
        <v>1001010</v>
      </c>
      <c r="P1509">
        <v>1001010</v>
      </c>
      <c r="Q1509">
        <v>100010</v>
      </c>
    </row>
    <row r="1510" spans="1:17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  <c r="O1510">
        <v>10000100</v>
      </c>
      <c r="P1510">
        <v>10000100</v>
      </c>
      <c r="Q1510">
        <v>0</v>
      </c>
    </row>
    <row r="1511" spans="1:17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  <c r="O1511">
        <v>1000001</v>
      </c>
      <c r="P1511">
        <v>1000001</v>
      </c>
      <c r="Q1511">
        <v>10001000</v>
      </c>
    </row>
    <row r="1512" spans="1:17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  <c r="O1512">
        <v>1010000</v>
      </c>
      <c r="P1512">
        <v>1010000</v>
      </c>
      <c r="Q1512">
        <v>100010</v>
      </c>
    </row>
    <row r="1513" spans="1:17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  <c r="O1513">
        <v>10010</v>
      </c>
      <c r="P1513">
        <v>10010</v>
      </c>
      <c r="Q1513">
        <v>0</v>
      </c>
    </row>
    <row r="1514" spans="1:17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  <c r="O1514">
        <v>1010101</v>
      </c>
      <c r="P1514">
        <v>1010101</v>
      </c>
      <c r="Q1514">
        <v>10001010</v>
      </c>
    </row>
    <row r="1515" spans="1:17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  <c r="O1515">
        <v>1010101</v>
      </c>
      <c r="P1515">
        <v>1010101</v>
      </c>
      <c r="Q1515">
        <v>10000010</v>
      </c>
    </row>
    <row r="1516" spans="1:17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  <c r="O1516">
        <v>1000010</v>
      </c>
      <c r="P1516">
        <v>1000010</v>
      </c>
      <c r="Q1516">
        <v>10101000</v>
      </c>
    </row>
    <row r="1517" spans="1:17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  <c r="O1517">
        <v>1010101</v>
      </c>
      <c r="P1517">
        <v>1010101</v>
      </c>
      <c r="Q1517">
        <v>0</v>
      </c>
    </row>
    <row r="1518" spans="1:17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  <c r="O1518">
        <v>1010101</v>
      </c>
      <c r="P1518">
        <v>1010101</v>
      </c>
      <c r="Q1518">
        <v>0</v>
      </c>
    </row>
    <row r="1519" spans="1:17" x14ac:dyDescent="0.25">
      <c r="A1519">
        <v>101010</v>
      </c>
      <c r="B1519">
        <v>101010</v>
      </c>
      <c r="C1519">
        <v>0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0</v>
      </c>
      <c r="O1519">
        <v>101010</v>
      </c>
      <c r="P1519">
        <v>101010</v>
      </c>
      <c r="Q1519">
        <v>0</v>
      </c>
    </row>
    <row r="1520" spans="1:17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  <c r="O1520">
        <v>1010101</v>
      </c>
      <c r="P1520">
        <v>1010101</v>
      </c>
      <c r="Q1520">
        <v>0</v>
      </c>
    </row>
    <row r="1521" spans="1:17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  <c r="O1521">
        <v>1010101</v>
      </c>
      <c r="P1521">
        <v>1010101</v>
      </c>
      <c r="Q1521">
        <v>0</v>
      </c>
    </row>
    <row r="1522" spans="1:17" x14ac:dyDescent="0.25">
      <c r="A1522">
        <v>1010101</v>
      </c>
      <c r="B1522">
        <v>1010101</v>
      </c>
      <c r="C1522">
        <v>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</v>
      </c>
      <c r="O1522">
        <v>1010101</v>
      </c>
      <c r="P1522">
        <v>1010101</v>
      </c>
      <c r="Q1522">
        <v>1</v>
      </c>
    </row>
    <row r="1523" spans="1:17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  <c r="O1523">
        <v>1010101</v>
      </c>
      <c r="P1523">
        <v>1010101</v>
      </c>
      <c r="Q1523">
        <v>1010101</v>
      </c>
    </row>
    <row r="1524" spans="1:17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  <c r="O1524">
        <v>1010101</v>
      </c>
      <c r="P1524">
        <v>1010101</v>
      </c>
      <c r="Q1524">
        <v>1010101</v>
      </c>
    </row>
    <row r="1525" spans="1:17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  <c r="O1525">
        <v>1010101</v>
      </c>
      <c r="P1525">
        <v>1010101</v>
      </c>
      <c r="Q1525">
        <v>1010101</v>
      </c>
    </row>
    <row r="1526" spans="1:17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  <c r="O1526">
        <v>1010101</v>
      </c>
      <c r="P1526">
        <v>1010101</v>
      </c>
      <c r="Q1526">
        <v>1010101</v>
      </c>
    </row>
    <row r="1527" spans="1:17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  <c r="O1527">
        <v>1010101</v>
      </c>
      <c r="P1527">
        <v>1010101</v>
      </c>
      <c r="Q1527">
        <v>1010101</v>
      </c>
    </row>
    <row r="1528" spans="1:17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  <c r="O1528">
        <v>1010101</v>
      </c>
      <c r="P1528">
        <v>1010101</v>
      </c>
      <c r="Q1528">
        <v>1010101</v>
      </c>
    </row>
    <row r="1529" spans="1:17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  <c r="O1529">
        <v>1010101</v>
      </c>
      <c r="P1529">
        <v>1010101</v>
      </c>
      <c r="Q1529">
        <v>1010101</v>
      </c>
    </row>
    <row r="1530" spans="1:17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  <c r="O1530">
        <v>1010101</v>
      </c>
      <c r="P1530">
        <v>1010101</v>
      </c>
      <c r="Q1530">
        <v>1010101</v>
      </c>
    </row>
    <row r="1531" spans="1:17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  <c r="O1531">
        <v>1010101</v>
      </c>
      <c r="P1531">
        <v>1010101</v>
      </c>
      <c r="Q1531">
        <v>1010101</v>
      </c>
    </row>
    <row r="1532" spans="1:17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  <c r="O1532">
        <v>1010101</v>
      </c>
      <c r="P1532">
        <v>1010101</v>
      </c>
      <c r="Q1532">
        <v>1010101</v>
      </c>
    </row>
    <row r="1533" spans="1:17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  <c r="O1533">
        <v>1010101</v>
      </c>
      <c r="P1533">
        <v>1010101</v>
      </c>
      <c r="Q1533">
        <v>1010101</v>
      </c>
    </row>
    <row r="1534" spans="1:17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  <c r="O1534">
        <v>1010101</v>
      </c>
      <c r="P1534">
        <v>1010101</v>
      </c>
      <c r="Q1534">
        <v>1010101</v>
      </c>
    </row>
    <row r="1535" spans="1:17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  <c r="O1535">
        <v>1010101</v>
      </c>
      <c r="P1535">
        <v>1010101</v>
      </c>
      <c r="Q1535">
        <v>1010101</v>
      </c>
    </row>
    <row r="1536" spans="1:17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  <c r="O1536">
        <v>1010101</v>
      </c>
      <c r="P1536">
        <v>1010101</v>
      </c>
      <c r="Q1536">
        <v>1010101</v>
      </c>
    </row>
    <row r="1537" spans="1:17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  <c r="O1537">
        <v>1010101</v>
      </c>
      <c r="P1537">
        <v>1010101</v>
      </c>
      <c r="Q1537">
        <v>1010101</v>
      </c>
    </row>
    <row r="1538" spans="1:17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  <c r="O1538">
        <v>1010101</v>
      </c>
      <c r="P1538">
        <v>1010101</v>
      </c>
      <c r="Q1538">
        <v>1010101</v>
      </c>
    </row>
    <row r="1539" spans="1:17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  <c r="O1539">
        <v>1001001</v>
      </c>
      <c r="P1539">
        <v>1001001</v>
      </c>
      <c r="Q1539">
        <v>1010101</v>
      </c>
    </row>
    <row r="1540" spans="1:17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  <c r="O1540">
        <v>1001001</v>
      </c>
      <c r="P1540">
        <v>1001001</v>
      </c>
      <c r="Q1540">
        <v>1010101</v>
      </c>
    </row>
    <row r="1541" spans="1:17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  <c r="O1541">
        <v>1001001</v>
      </c>
      <c r="P1541">
        <v>1001001</v>
      </c>
      <c r="Q1541">
        <v>1010101</v>
      </c>
    </row>
    <row r="1542" spans="1:17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  <c r="O1542">
        <v>1001001</v>
      </c>
      <c r="P1542">
        <v>1001001</v>
      </c>
      <c r="Q1542">
        <v>1010101</v>
      </c>
    </row>
    <row r="1543" spans="1:17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  <c r="O1543">
        <v>1001001</v>
      </c>
      <c r="P1543">
        <v>1001001</v>
      </c>
      <c r="Q1543">
        <v>1010101</v>
      </c>
    </row>
    <row r="1544" spans="1:17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  <c r="O1544">
        <v>1001001</v>
      </c>
      <c r="P1544">
        <v>1001001</v>
      </c>
      <c r="Q1544">
        <v>1010101</v>
      </c>
    </row>
    <row r="1545" spans="1:17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  <c r="O1545">
        <v>1010101</v>
      </c>
      <c r="P1545">
        <v>1010101</v>
      </c>
      <c r="Q1545">
        <v>1010101</v>
      </c>
    </row>
    <row r="1546" spans="1:17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  <c r="O1546">
        <v>1001001</v>
      </c>
      <c r="P1546">
        <v>1001001</v>
      </c>
      <c r="Q1546">
        <v>1010101</v>
      </c>
    </row>
    <row r="1547" spans="1:17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  <c r="O1547">
        <v>1010101</v>
      </c>
      <c r="P1547">
        <v>1010101</v>
      </c>
      <c r="Q1547">
        <v>1010101</v>
      </c>
    </row>
    <row r="1548" spans="1:17" x14ac:dyDescent="0.25">
      <c r="A1548">
        <v>1010101</v>
      </c>
      <c r="B1548">
        <v>1010101</v>
      </c>
      <c r="C1548">
        <v>1010101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  <c r="O1548">
        <v>1010101</v>
      </c>
      <c r="P1548">
        <v>1010101</v>
      </c>
      <c r="Q1548">
        <v>1010101</v>
      </c>
    </row>
    <row r="1549" spans="1:17" x14ac:dyDescent="0.25">
      <c r="A1549">
        <v>1001001</v>
      </c>
      <c r="B1549">
        <v>1001001</v>
      </c>
      <c r="C1549">
        <v>1010101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  <c r="O1549">
        <v>1001001</v>
      </c>
      <c r="P1549">
        <v>1001001</v>
      </c>
      <c r="Q1549">
        <v>1010101</v>
      </c>
    </row>
    <row r="1550" spans="1:17" x14ac:dyDescent="0.25">
      <c r="A1550">
        <v>1010101</v>
      </c>
      <c r="B1550">
        <v>1010101</v>
      </c>
      <c r="C1550">
        <v>1010101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  <c r="O1550">
        <v>1010101</v>
      </c>
      <c r="P1550">
        <v>1010101</v>
      </c>
      <c r="Q1550">
        <v>1010101</v>
      </c>
    </row>
    <row r="1551" spans="1:17" x14ac:dyDescent="0.25">
      <c r="A1551">
        <v>1010101</v>
      </c>
      <c r="B1551">
        <v>1010101</v>
      </c>
      <c r="C1551">
        <v>1000000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  <c r="O1551">
        <v>1010101</v>
      </c>
      <c r="P1551">
        <v>1010101</v>
      </c>
      <c r="Q1551">
        <v>1000000</v>
      </c>
    </row>
    <row r="1552" spans="1:17" x14ac:dyDescent="0.25">
      <c r="A1552">
        <v>1010101</v>
      </c>
      <c r="B1552">
        <v>1010101</v>
      </c>
      <c r="C1552">
        <v>10000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  <c r="O1552">
        <v>1010101</v>
      </c>
      <c r="P1552">
        <v>1010101</v>
      </c>
      <c r="Q1552">
        <v>10000</v>
      </c>
    </row>
    <row r="1553" spans="1:17" x14ac:dyDescent="0.25">
      <c r="A1553">
        <v>1010101</v>
      </c>
      <c r="B1553">
        <v>1010101</v>
      </c>
      <c r="C1553">
        <v>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  <c r="O1553">
        <v>1010101</v>
      </c>
      <c r="P1553">
        <v>1010101</v>
      </c>
      <c r="Q1553">
        <v>101</v>
      </c>
    </row>
    <row r="1554" spans="1:17" x14ac:dyDescent="0.25">
      <c r="A1554">
        <v>1010100</v>
      </c>
      <c r="B1554">
        <v>1010100</v>
      </c>
      <c r="C1554">
        <v>1001010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  <c r="O1554">
        <v>1010100</v>
      </c>
      <c r="P1554">
        <v>1010100</v>
      </c>
      <c r="Q1554">
        <v>1001010</v>
      </c>
    </row>
    <row r="1555" spans="1:17" x14ac:dyDescent="0.25">
      <c r="A1555">
        <v>1010101</v>
      </c>
      <c r="B1555">
        <v>1010101</v>
      </c>
      <c r="C1555">
        <v>10010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  <c r="O1555">
        <v>1010101</v>
      </c>
      <c r="P1555">
        <v>1010101</v>
      </c>
      <c r="Q1555">
        <v>10010</v>
      </c>
    </row>
    <row r="1556" spans="1:17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  <c r="O1556">
        <v>10101</v>
      </c>
      <c r="P1556">
        <v>10101</v>
      </c>
      <c r="Q1556">
        <v>10000101</v>
      </c>
    </row>
    <row r="1557" spans="1:17" x14ac:dyDescent="0.25">
      <c r="A1557">
        <v>1010010</v>
      </c>
      <c r="B1557">
        <v>1010010</v>
      </c>
      <c r="C1557">
        <v>1001010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  <c r="O1557">
        <v>1010010</v>
      </c>
      <c r="P1557">
        <v>1010010</v>
      </c>
      <c r="Q1557">
        <v>1001010</v>
      </c>
    </row>
    <row r="1558" spans="1:17" x14ac:dyDescent="0.25">
      <c r="A1558">
        <v>10100</v>
      </c>
      <c r="B1558">
        <v>10100</v>
      </c>
      <c r="C1558">
        <v>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  <c r="O1558">
        <v>10100</v>
      </c>
      <c r="P1558">
        <v>10100</v>
      </c>
      <c r="Q1558">
        <v>10</v>
      </c>
    </row>
    <row r="1559" spans="1:17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  <c r="O1559">
        <v>10000101</v>
      </c>
      <c r="P1559">
        <v>10000101</v>
      </c>
      <c r="Q1559">
        <v>10000101</v>
      </c>
    </row>
    <row r="1560" spans="1:17" x14ac:dyDescent="0.25">
      <c r="A1560">
        <v>1010010</v>
      </c>
      <c r="B1560">
        <v>1010010</v>
      </c>
      <c r="C1560">
        <v>1001010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  <c r="O1560">
        <v>1010010</v>
      </c>
      <c r="P1560">
        <v>1010010</v>
      </c>
      <c r="Q1560">
        <v>1001010</v>
      </c>
    </row>
    <row r="1561" spans="1:17" x14ac:dyDescent="0.25">
      <c r="A1561">
        <v>10000100</v>
      </c>
      <c r="B1561">
        <v>10000100</v>
      </c>
      <c r="C1561">
        <v>10000010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  <c r="O1561">
        <v>10000100</v>
      </c>
      <c r="P1561">
        <v>10000100</v>
      </c>
      <c r="Q1561">
        <v>10000010</v>
      </c>
    </row>
    <row r="1562" spans="1:17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  <c r="O1562">
        <v>10000101</v>
      </c>
      <c r="P1562">
        <v>10000101</v>
      </c>
      <c r="Q1562">
        <v>10000101</v>
      </c>
    </row>
    <row r="1563" spans="1:17" x14ac:dyDescent="0.25">
      <c r="A1563">
        <v>1010010</v>
      </c>
      <c r="B1563">
        <v>1010010</v>
      </c>
      <c r="C1563">
        <v>1001010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  <c r="O1563">
        <v>1010010</v>
      </c>
      <c r="P1563">
        <v>1010010</v>
      </c>
      <c r="Q1563">
        <v>1001010</v>
      </c>
    </row>
    <row r="1564" spans="1:17" x14ac:dyDescent="0.25">
      <c r="A1564">
        <v>10100000</v>
      </c>
      <c r="B1564">
        <v>10100000</v>
      </c>
      <c r="C1564">
        <v>10100010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  <c r="O1564">
        <v>10100000</v>
      </c>
      <c r="P1564">
        <v>10100000</v>
      </c>
      <c r="Q1564">
        <v>10100010</v>
      </c>
    </row>
    <row r="1565" spans="1:17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  <c r="O1565">
        <v>10000101</v>
      </c>
      <c r="P1565">
        <v>10000101</v>
      </c>
      <c r="Q1565">
        <v>10000101</v>
      </c>
    </row>
    <row r="1566" spans="1:17" x14ac:dyDescent="0.25">
      <c r="A1566">
        <v>1010010</v>
      </c>
      <c r="B1566">
        <v>1010010</v>
      </c>
      <c r="C1566">
        <v>1001010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  <c r="O1566">
        <v>1010010</v>
      </c>
      <c r="P1566">
        <v>1010010</v>
      </c>
      <c r="Q1566">
        <v>1001010</v>
      </c>
    </row>
    <row r="1567" spans="1:17" x14ac:dyDescent="0.25">
      <c r="A1567">
        <v>101000</v>
      </c>
      <c r="B1567">
        <v>101000</v>
      </c>
      <c r="C1567">
        <v>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  <c r="O1567">
        <v>101000</v>
      </c>
      <c r="P1567">
        <v>101000</v>
      </c>
      <c r="Q1567">
        <v>101010</v>
      </c>
    </row>
    <row r="1568" spans="1:17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  <c r="O1568">
        <v>10000101</v>
      </c>
      <c r="P1568">
        <v>10000101</v>
      </c>
      <c r="Q1568">
        <v>10000101</v>
      </c>
    </row>
    <row r="1569" spans="1:17" x14ac:dyDescent="0.25">
      <c r="A1569">
        <v>1010010</v>
      </c>
      <c r="B1569">
        <v>1010010</v>
      </c>
      <c r="C1569">
        <v>1001010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  <c r="O1569">
        <v>1010010</v>
      </c>
      <c r="P1569">
        <v>1010010</v>
      </c>
      <c r="Q1569">
        <v>1001010</v>
      </c>
    </row>
    <row r="1570" spans="1:17" x14ac:dyDescent="0.25">
      <c r="A1570">
        <v>1010</v>
      </c>
      <c r="B1570">
        <v>1010</v>
      </c>
      <c r="C1570">
        <v>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  <c r="O1570">
        <v>1010</v>
      </c>
      <c r="P1570">
        <v>1010</v>
      </c>
      <c r="Q1570">
        <v>1010</v>
      </c>
    </row>
    <row r="1571" spans="1:17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  <c r="O1571">
        <v>10000101</v>
      </c>
      <c r="P1571">
        <v>10000101</v>
      </c>
      <c r="Q1571">
        <v>10000101</v>
      </c>
    </row>
    <row r="1572" spans="1:17" x14ac:dyDescent="0.25">
      <c r="A1572">
        <v>1010010</v>
      </c>
      <c r="B1572">
        <v>1010010</v>
      </c>
      <c r="C1572">
        <v>1001010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  <c r="O1572">
        <v>1010010</v>
      </c>
      <c r="P1572">
        <v>1010010</v>
      </c>
      <c r="Q1572">
        <v>1001010</v>
      </c>
    </row>
    <row r="1573" spans="1:17" x14ac:dyDescent="0.25">
      <c r="A1573">
        <v>10010</v>
      </c>
      <c r="B1573">
        <v>10010</v>
      </c>
      <c r="C1573">
        <v>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  <c r="O1573">
        <v>10010</v>
      </c>
      <c r="P1573">
        <v>10010</v>
      </c>
      <c r="Q1573">
        <v>10</v>
      </c>
    </row>
    <row r="1574" spans="1:17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  <c r="O1574">
        <v>10000101</v>
      </c>
      <c r="P1574">
        <v>10000101</v>
      </c>
      <c r="Q1574">
        <v>10000101</v>
      </c>
    </row>
    <row r="1575" spans="1:17" x14ac:dyDescent="0.25">
      <c r="A1575">
        <v>1010010</v>
      </c>
      <c r="B1575">
        <v>1010010</v>
      </c>
      <c r="C1575">
        <v>1000000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  <c r="O1575">
        <v>1010010</v>
      </c>
      <c r="P1575">
        <v>1010010</v>
      </c>
      <c r="Q1575">
        <v>1000000</v>
      </c>
    </row>
    <row r="1576" spans="1:17" x14ac:dyDescent="0.25">
      <c r="A1576">
        <v>10100</v>
      </c>
      <c r="B1576">
        <v>10100</v>
      </c>
      <c r="C1576">
        <v>10000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  <c r="O1576">
        <v>10100</v>
      </c>
      <c r="P1576">
        <v>10100</v>
      </c>
      <c r="Q1576">
        <v>10000</v>
      </c>
    </row>
    <row r="1577" spans="1:17" x14ac:dyDescent="0.25">
      <c r="A1577">
        <v>10000101</v>
      </c>
      <c r="B1577">
        <v>10000101</v>
      </c>
      <c r="C1577">
        <v>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  <c r="O1577">
        <v>10000101</v>
      </c>
      <c r="P1577">
        <v>10000101</v>
      </c>
      <c r="Q1577">
        <v>101</v>
      </c>
    </row>
    <row r="1578" spans="1:17" x14ac:dyDescent="0.25">
      <c r="A1578">
        <v>1010100</v>
      </c>
      <c r="B1578">
        <v>1010100</v>
      </c>
      <c r="C1578">
        <v>1010101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  <c r="O1578">
        <v>1010100</v>
      </c>
      <c r="P1578">
        <v>1010100</v>
      </c>
      <c r="Q1578">
        <v>1010101</v>
      </c>
    </row>
    <row r="1579" spans="1:17" x14ac:dyDescent="0.25">
      <c r="A1579">
        <v>1010101</v>
      </c>
      <c r="B1579">
        <v>1010101</v>
      </c>
      <c r="C1579">
        <v>1010101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  <c r="O1579">
        <v>1010101</v>
      </c>
      <c r="P1579">
        <v>1010101</v>
      </c>
      <c r="Q1579">
        <v>1010101</v>
      </c>
    </row>
    <row r="1580" spans="1:17" x14ac:dyDescent="0.25">
      <c r="A1580">
        <v>10101</v>
      </c>
      <c r="B1580">
        <v>10101</v>
      </c>
      <c r="C1580">
        <v>1010101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  <c r="O1580">
        <v>10101</v>
      </c>
      <c r="P1580">
        <v>10101</v>
      </c>
      <c r="Q1580">
        <v>1010101</v>
      </c>
    </row>
    <row r="1581" spans="1:17" x14ac:dyDescent="0.25">
      <c r="A1581">
        <v>1010101</v>
      </c>
      <c r="B1581">
        <v>1010101</v>
      </c>
      <c r="C1581">
        <v>1010101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  <c r="O1581">
        <v>1010101</v>
      </c>
      <c r="P1581">
        <v>1010101</v>
      </c>
      <c r="Q1581">
        <v>1010101</v>
      </c>
    </row>
    <row r="1582" spans="1:17" x14ac:dyDescent="0.25">
      <c r="A1582">
        <v>1010101</v>
      </c>
      <c r="B1582">
        <v>1010101</v>
      </c>
      <c r="C1582">
        <v>1010101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  <c r="O1582">
        <v>1010101</v>
      </c>
      <c r="P1582">
        <v>1010101</v>
      </c>
      <c r="Q1582">
        <v>1010101</v>
      </c>
    </row>
    <row r="1583" spans="1:17" x14ac:dyDescent="0.25">
      <c r="A1583">
        <v>1010101</v>
      </c>
      <c r="B1583">
        <v>1010101</v>
      </c>
      <c r="C1583">
        <v>1010101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  <c r="O1583">
        <v>1010101</v>
      </c>
      <c r="P1583">
        <v>1010101</v>
      </c>
      <c r="Q1583">
        <v>1010101</v>
      </c>
    </row>
    <row r="1584" spans="1:17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  <c r="O1584">
        <v>1010101</v>
      </c>
      <c r="P1584">
        <v>1010101</v>
      </c>
      <c r="Q1584">
        <v>1010101</v>
      </c>
    </row>
    <row r="1585" spans="1:17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  <c r="O1585">
        <v>1010101</v>
      </c>
      <c r="P1585">
        <v>1010101</v>
      </c>
      <c r="Q1585">
        <v>1010101</v>
      </c>
    </row>
    <row r="1586" spans="1:17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  <c r="O1586">
        <v>1010101</v>
      </c>
      <c r="P1586">
        <v>1010101</v>
      </c>
      <c r="Q1586">
        <v>1010101</v>
      </c>
    </row>
    <row r="1587" spans="1:17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  <c r="O1587">
        <v>1010101</v>
      </c>
      <c r="P1587">
        <v>1010101</v>
      </c>
      <c r="Q1587">
        <v>1010101</v>
      </c>
    </row>
    <row r="1588" spans="1:17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  <c r="O1588">
        <v>1010101</v>
      </c>
      <c r="P1588">
        <v>1010101</v>
      </c>
      <c r="Q1588">
        <v>1010101</v>
      </c>
    </row>
    <row r="1589" spans="1:17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  <c r="O1589">
        <v>1010101</v>
      </c>
      <c r="P1589">
        <v>1010101</v>
      </c>
      <c r="Q1589">
        <v>1010101</v>
      </c>
    </row>
    <row r="1590" spans="1:17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  <c r="O1590">
        <v>1010101</v>
      </c>
      <c r="P1590">
        <v>1010101</v>
      </c>
      <c r="Q1590">
        <v>1010101</v>
      </c>
    </row>
    <row r="1591" spans="1:17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  <c r="O1591">
        <v>1010101</v>
      </c>
      <c r="P1591">
        <v>1010101</v>
      </c>
      <c r="Q1591">
        <v>1010101</v>
      </c>
    </row>
    <row r="1592" spans="1:17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  <c r="O1592">
        <v>1010101</v>
      </c>
      <c r="P1592">
        <v>1010101</v>
      </c>
      <c r="Q1592">
        <v>1010101</v>
      </c>
    </row>
    <row r="1593" spans="1:17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  <c r="O1593">
        <v>1010101</v>
      </c>
      <c r="P1593">
        <v>1010101</v>
      </c>
      <c r="Q1593">
        <v>1010101</v>
      </c>
    </row>
    <row r="1594" spans="1:17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  <c r="O1594">
        <v>1010101</v>
      </c>
      <c r="P1594">
        <v>1010101</v>
      </c>
      <c r="Q1594">
        <v>1010101</v>
      </c>
    </row>
    <row r="1595" spans="1:17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  <c r="O1595">
        <v>1010101</v>
      </c>
      <c r="P1595">
        <v>1010101</v>
      </c>
      <c r="Q1595">
        <v>1010101</v>
      </c>
    </row>
    <row r="1596" spans="1:17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  <c r="O1596">
        <v>1010101</v>
      </c>
      <c r="P1596">
        <v>1010101</v>
      </c>
      <c r="Q1596">
        <v>1010101</v>
      </c>
    </row>
    <row r="1597" spans="1:17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  <c r="O1597">
        <v>1010101</v>
      </c>
      <c r="P1597">
        <v>1010101</v>
      </c>
      <c r="Q1597">
        <v>1010101</v>
      </c>
    </row>
    <row r="1598" spans="1:17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  <c r="O1598">
        <v>1010101</v>
      </c>
      <c r="P1598">
        <v>1010101</v>
      </c>
      <c r="Q1598">
        <v>1010101</v>
      </c>
    </row>
    <row r="1599" spans="1:17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  <c r="O1599">
        <v>1010101</v>
      </c>
      <c r="P1599">
        <v>1010101</v>
      </c>
      <c r="Q1599">
        <v>1010101</v>
      </c>
    </row>
    <row r="1600" spans="1:17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  <c r="O1600">
        <v>1010101</v>
      </c>
      <c r="P1600">
        <v>1010101</v>
      </c>
      <c r="Q1600">
        <v>1010101</v>
      </c>
    </row>
    <row r="1601" spans="1:17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  <c r="O1601">
        <v>1010101</v>
      </c>
      <c r="P1601">
        <v>1010101</v>
      </c>
      <c r="Q1601">
        <v>1010101</v>
      </c>
    </row>
    <row r="1602" spans="1:17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  <c r="O1602">
        <v>1010101</v>
      </c>
      <c r="P1602">
        <v>1010101</v>
      </c>
      <c r="Q1602">
        <v>1010101</v>
      </c>
    </row>
    <row r="1603" spans="1:17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  <c r="O1603">
        <v>1001001</v>
      </c>
      <c r="P1603">
        <v>1001001</v>
      </c>
      <c r="Q1603">
        <v>1010101</v>
      </c>
    </row>
    <row r="1604" spans="1:17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  <c r="O1604">
        <v>1001001</v>
      </c>
      <c r="P1604">
        <v>1001001</v>
      </c>
      <c r="Q1604">
        <v>1010101</v>
      </c>
    </row>
    <row r="1605" spans="1:17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  <c r="O1605">
        <v>1001001</v>
      </c>
      <c r="P1605">
        <v>1001001</v>
      </c>
      <c r="Q1605">
        <v>1010101</v>
      </c>
    </row>
    <row r="1606" spans="1:17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  <c r="O1606">
        <v>1001001</v>
      </c>
      <c r="P1606">
        <v>1001001</v>
      </c>
      <c r="Q1606">
        <v>1010101</v>
      </c>
    </row>
    <row r="1607" spans="1:17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  <c r="O1607">
        <v>1001001</v>
      </c>
      <c r="P1607">
        <v>1001001</v>
      </c>
      <c r="Q1607">
        <v>1010101</v>
      </c>
    </row>
    <row r="1608" spans="1:17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  <c r="O1608">
        <v>1001001</v>
      </c>
      <c r="P1608">
        <v>1001001</v>
      </c>
      <c r="Q1608">
        <v>1010101</v>
      </c>
    </row>
    <row r="1609" spans="1:17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  <c r="O1609">
        <v>1010101</v>
      </c>
      <c r="P1609">
        <v>1010101</v>
      </c>
      <c r="Q1609">
        <v>1010101</v>
      </c>
    </row>
    <row r="1610" spans="1:17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  <c r="O1610">
        <v>1001001</v>
      </c>
      <c r="P1610">
        <v>1001001</v>
      </c>
      <c r="Q1610">
        <v>1010101</v>
      </c>
    </row>
    <row r="1611" spans="1:17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  <c r="O1611">
        <v>1010101</v>
      </c>
      <c r="P1611">
        <v>1010101</v>
      </c>
      <c r="Q1611">
        <v>1010101</v>
      </c>
    </row>
    <row r="1612" spans="1:17" x14ac:dyDescent="0.25">
      <c r="A1612">
        <v>1010101</v>
      </c>
      <c r="B1612">
        <v>1010101</v>
      </c>
      <c r="C1612">
        <v>1010101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  <c r="O1612">
        <v>1010101</v>
      </c>
      <c r="P1612">
        <v>1010101</v>
      </c>
      <c r="Q1612">
        <v>1010101</v>
      </c>
    </row>
    <row r="1613" spans="1:17" x14ac:dyDescent="0.25">
      <c r="A1613">
        <v>1001001</v>
      </c>
      <c r="B1613">
        <v>1001001</v>
      </c>
      <c r="C1613">
        <v>1010101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  <c r="O1613">
        <v>1001001</v>
      </c>
      <c r="P1613">
        <v>1001001</v>
      </c>
      <c r="Q1613">
        <v>1010101</v>
      </c>
    </row>
    <row r="1614" spans="1:17" x14ac:dyDescent="0.25">
      <c r="A1614">
        <v>1010101</v>
      </c>
      <c r="B1614">
        <v>1010101</v>
      </c>
      <c r="C1614">
        <v>1010101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  <c r="O1614">
        <v>1010101</v>
      </c>
      <c r="P1614">
        <v>1010101</v>
      </c>
      <c r="Q1614">
        <v>1010101</v>
      </c>
    </row>
    <row r="1615" spans="1:17" x14ac:dyDescent="0.25">
      <c r="A1615">
        <v>1010101</v>
      </c>
      <c r="B1615">
        <v>1010101</v>
      </c>
      <c r="C1615">
        <v>1000000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  <c r="O1615">
        <v>1010101</v>
      </c>
      <c r="P1615">
        <v>1010101</v>
      </c>
      <c r="Q1615">
        <v>1000000</v>
      </c>
    </row>
    <row r="1616" spans="1:17" x14ac:dyDescent="0.25">
      <c r="A1616">
        <v>1010101</v>
      </c>
      <c r="B1616">
        <v>1010101</v>
      </c>
      <c r="C1616">
        <v>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  <c r="O1616">
        <v>1010101</v>
      </c>
      <c r="P1616">
        <v>1010101</v>
      </c>
      <c r="Q1616">
        <v>0</v>
      </c>
    </row>
    <row r="1617" spans="1:17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  <c r="O1617">
        <v>1010101</v>
      </c>
      <c r="P1617">
        <v>1010101</v>
      </c>
      <c r="Q1617">
        <v>101</v>
      </c>
    </row>
    <row r="1618" spans="1:17" x14ac:dyDescent="0.25">
      <c r="A1618">
        <v>1010100</v>
      </c>
      <c r="B1618">
        <v>1010100</v>
      </c>
      <c r="C1618">
        <v>1001010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  <c r="O1618">
        <v>1010100</v>
      </c>
      <c r="P1618">
        <v>1010100</v>
      </c>
      <c r="Q1618">
        <v>1001010</v>
      </c>
    </row>
    <row r="1619" spans="1:17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  <c r="O1619">
        <v>0</v>
      </c>
      <c r="P1619">
        <v>0</v>
      </c>
      <c r="Q1619">
        <v>10101010</v>
      </c>
    </row>
    <row r="1620" spans="1:17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  <c r="O1620">
        <v>10101</v>
      </c>
      <c r="P1620">
        <v>10101</v>
      </c>
      <c r="Q1620">
        <v>10000101</v>
      </c>
    </row>
    <row r="1621" spans="1:17" x14ac:dyDescent="0.25">
      <c r="A1621">
        <v>1010010</v>
      </c>
      <c r="B1621">
        <v>1010010</v>
      </c>
      <c r="C1621">
        <v>1001010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  <c r="O1621">
        <v>1010010</v>
      </c>
      <c r="P1621">
        <v>1010010</v>
      </c>
      <c r="Q1621">
        <v>1001010</v>
      </c>
    </row>
    <row r="1622" spans="1:17" x14ac:dyDescent="0.25">
      <c r="A1622">
        <v>10101010</v>
      </c>
      <c r="B1622">
        <v>10101010</v>
      </c>
      <c r="C1622">
        <v>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  <c r="O1622">
        <v>10101010</v>
      </c>
      <c r="P1622">
        <v>10101010</v>
      </c>
      <c r="Q1622">
        <v>0</v>
      </c>
    </row>
    <row r="1623" spans="1:17" x14ac:dyDescent="0.25">
      <c r="A1623">
        <v>10000101</v>
      </c>
      <c r="B1623">
        <v>10000101</v>
      </c>
      <c r="C1623">
        <v>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  <c r="O1623">
        <v>10000101</v>
      </c>
      <c r="P1623">
        <v>10000101</v>
      </c>
      <c r="Q1623">
        <v>101</v>
      </c>
    </row>
    <row r="1624" spans="1:17" x14ac:dyDescent="0.25">
      <c r="A1624">
        <v>1010010</v>
      </c>
      <c r="B1624">
        <v>1010010</v>
      </c>
      <c r="C1624">
        <v>1001010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  <c r="O1624">
        <v>1010010</v>
      </c>
      <c r="P1624">
        <v>1010010</v>
      </c>
      <c r="Q1624">
        <v>1001010</v>
      </c>
    </row>
    <row r="1625" spans="1:17" x14ac:dyDescent="0.25">
      <c r="A1625">
        <v>10101</v>
      </c>
      <c r="B1625">
        <v>10101</v>
      </c>
      <c r="C1625">
        <v>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  <c r="O1625">
        <v>10101</v>
      </c>
      <c r="P1625">
        <v>10101</v>
      </c>
      <c r="Q1625">
        <v>0</v>
      </c>
    </row>
    <row r="1626" spans="1:17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  <c r="O1626">
        <v>10000101</v>
      </c>
      <c r="P1626">
        <v>10000101</v>
      </c>
      <c r="Q1626">
        <v>101</v>
      </c>
    </row>
    <row r="1627" spans="1:17" x14ac:dyDescent="0.25">
      <c r="A1627">
        <v>1010010</v>
      </c>
      <c r="B1627">
        <v>1010010</v>
      </c>
      <c r="C1627">
        <v>1001010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  <c r="O1627">
        <v>1010010</v>
      </c>
      <c r="P1627">
        <v>1010010</v>
      </c>
      <c r="Q1627">
        <v>1001010</v>
      </c>
    </row>
    <row r="1628" spans="1:17" x14ac:dyDescent="0.25">
      <c r="A1628">
        <v>0</v>
      </c>
      <c r="B1628">
        <v>0</v>
      </c>
      <c r="C1628">
        <v>10101010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  <c r="O1628">
        <v>0</v>
      </c>
      <c r="P1628">
        <v>0</v>
      </c>
      <c r="Q1628">
        <v>10101010</v>
      </c>
    </row>
    <row r="1629" spans="1:17" x14ac:dyDescent="0.25">
      <c r="A1629">
        <v>10101</v>
      </c>
      <c r="B1629">
        <v>10101</v>
      </c>
      <c r="C1629">
        <v>10000101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  <c r="O1629">
        <v>10101</v>
      </c>
      <c r="P1629">
        <v>10101</v>
      </c>
      <c r="Q1629">
        <v>10000101</v>
      </c>
    </row>
    <row r="1630" spans="1:17" x14ac:dyDescent="0.25">
      <c r="A1630">
        <v>1010010</v>
      </c>
      <c r="B1630">
        <v>1010010</v>
      </c>
      <c r="C1630">
        <v>1000000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  <c r="O1630">
        <v>1010010</v>
      </c>
      <c r="P1630">
        <v>1010010</v>
      </c>
      <c r="Q1630">
        <v>1000000</v>
      </c>
    </row>
    <row r="1631" spans="1:17" x14ac:dyDescent="0.25">
      <c r="A1631">
        <v>10101010</v>
      </c>
      <c r="B1631">
        <v>10101010</v>
      </c>
      <c r="C1631">
        <v>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  <c r="O1631">
        <v>10101010</v>
      </c>
      <c r="P1631">
        <v>10101010</v>
      </c>
      <c r="Q1631">
        <v>10</v>
      </c>
    </row>
    <row r="1632" spans="1:17" x14ac:dyDescent="0.25">
      <c r="A1632">
        <v>10000101</v>
      </c>
      <c r="B1632">
        <v>10000101</v>
      </c>
      <c r="C1632">
        <v>10000101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  <c r="O1632">
        <v>10000101</v>
      </c>
      <c r="P1632">
        <v>10000101</v>
      </c>
      <c r="Q1632">
        <v>10000101</v>
      </c>
    </row>
    <row r="1633" spans="1:17" x14ac:dyDescent="0.25">
      <c r="A1633">
        <v>1010100</v>
      </c>
      <c r="B1633">
        <v>1010100</v>
      </c>
      <c r="C1633">
        <v>1000000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  <c r="O1633">
        <v>1010100</v>
      </c>
      <c r="P1633">
        <v>1010100</v>
      </c>
      <c r="Q1633">
        <v>1000000</v>
      </c>
    </row>
    <row r="1634" spans="1:17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  <c r="O1634">
        <v>0</v>
      </c>
      <c r="P1634">
        <v>0</v>
      </c>
      <c r="Q1634">
        <v>10</v>
      </c>
    </row>
    <row r="1635" spans="1:17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  <c r="O1635">
        <v>10000101</v>
      </c>
      <c r="P1635">
        <v>10000101</v>
      </c>
      <c r="Q1635">
        <v>10000101</v>
      </c>
    </row>
    <row r="1636" spans="1:17" x14ac:dyDescent="0.25">
      <c r="A1636">
        <v>1010010</v>
      </c>
      <c r="B1636">
        <v>1010010</v>
      </c>
      <c r="C1636">
        <v>1001010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  <c r="O1636">
        <v>1010010</v>
      </c>
      <c r="P1636">
        <v>1010010</v>
      </c>
      <c r="Q1636">
        <v>1001010</v>
      </c>
    </row>
    <row r="1637" spans="1:17" x14ac:dyDescent="0.25">
      <c r="A1637">
        <v>1010100</v>
      </c>
      <c r="B1637">
        <v>1010100</v>
      </c>
      <c r="C1637">
        <v>10101010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  <c r="O1637">
        <v>1010100</v>
      </c>
      <c r="P1637">
        <v>1010100</v>
      </c>
      <c r="Q1637">
        <v>10101010</v>
      </c>
    </row>
    <row r="1638" spans="1:17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  <c r="O1638">
        <v>10000101</v>
      </c>
      <c r="P1638">
        <v>10000101</v>
      </c>
      <c r="Q1638">
        <v>10000101</v>
      </c>
    </row>
    <row r="1639" spans="1:17" x14ac:dyDescent="0.25">
      <c r="A1639">
        <v>1010010</v>
      </c>
      <c r="B1639">
        <v>1010010</v>
      </c>
      <c r="C1639">
        <v>1000000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  <c r="O1639">
        <v>1010010</v>
      </c>
      <c r="P1639">
        <v>1010010</v>
      </c>
      <c r="Q1639">
        <v>1000000</v>
      </c>
    </row>
    <row r="1640" spans="1:17" x14ac:dyDescent="0.25">
      <c r="A1640">
        <v>10101010</v>
      </c>
      <c r="B1640">
        <v>10101010</v>
      </c>
      <c r="C1640">
        <v>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  <c r="O1640">
        <v>10101010</v>
      </c>
      <c r="P1640">
        <v>10101010</v>
      </c>
      <c r="Q1640">
        <v>0</v>
      </c>
    </row>
    <row r="1641" spans="1:17" x14ac:dyDescent="0.25">
      <c r="A1641">
        <v>10000101</v>
      </c>
      <c r="B1641">
        <v>10000101</v>
      </c>
      <c r="C1641">
        <v>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  <c r="O1641">
        <v>10000101</v>
      </c>
      <c r="P1641">
        <v>10000101</v>
      </c>
      <c r="Q1641">
        <v>101</v>
      </c>
    </row>
    <row r="1642" spans="1:17" x14ac:dyDescent="0.25">
      <c r="A1642">
        <v>1010100</v>
      </c>
      <c r="B1642">
        <v>1010100</v>
      </c>
      <c r="C1642">
        <v>1010101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  <c r="O1642">
        <v>1010100</v>
      </c>
      <c r="P1642">
        <v>1010100</v>
      </c>
      <c r="Q1642">
        <v>1010101</v>
      </c>
    </row>
    <row r="1643" spans="1:17" x14ac:dyDescent="0.25">
      <c r="A1643">
        <v>0</v>
      </c>
      <c r="B1643">
        <v>0</v>
      </c>
      <c r="C1643">
        <v>1010101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  <c r="O1643">
        <v>0</v>
      </c>
      <c r="P1643">
        <v>0</v>
      </c>
      <c r="Q1643">
        <v>1010101</v>
      </c>
    </row>
    <row r="1644" spans="1:17" x14ac:dyDescent="0.25">
      <c r="A1644">
        <v>10101</v>
      </c>
      <c r="B1644">
        <v>10101</v>
      </c>
      <c r="C1644">
        <v>1010101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  <c r="O1644">
        <v>10101</v>
      </c>
      <c r="P1644">
        <v>10101</v>
      </c>
      <c r="Q1644">
        <v>1010101</v>
      </c>
    </row>
    <row r="1645" spans="1:17" x14ac:dyDescent="0.25">
      <c r="A1645">
        <v>1010101</v>
      </c>
      <c r="B1645">
        <v>1010101</v>
      </c>
      <c r="C1645">
        <v>1010101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  <c r="O1645">
        <v>1010101</v>
      </c>
      <c r="P1645">
        <v>1010101</v>
      </c>
      <c r="Q1645">
        <v>1010101</v>
      </c>
    </row>
    <row r="1646" spans="1:17" x14ac:dyDescent="0.25">
      <c r="A1646">
        <v>1010101</v>
      </c>
      <c r="B1646">
        <v>1010101</v>
      </c>
      <c r="C1646">
        <v>1010101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  <c r="O1646">
        <v>1010101</v>
      </c>
      <c r="P1646">
        <v>1010101</v>
      </c>
      <c r="Q1646">
        <v>1010101</v>
      </c>
    </row>
    <row r="1647" spans="1:17" x14ac:dyDescent="0.25">
      <c r="A1647">
        <v>1010101</v>
      </c>
      <c r="B1647">
        <v>1010101</v>
      </c>
      <c r="C1647">
        <v>1010101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  <c r="O1647">
        <v>1010101</v>
      </c>
      <c r="P1647">
        <v>1010101</v>
      </c>
      <c r="Q1647">
        <v>1010101</v>
      </c>
    </row>
    <row r="1648" spans="1:17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  <c r="O1648">
        <v>1010101</v>
      </c>
      <c r="P1648">
        <v>1010101</v>
      </c>
      <c r="Q1648">
        <v>1010101</v>
      </c>
    </row>
    <row r="1649" spans="1:17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  <c r="O1649">
        <v>1010101</v>
      </c>
      <c r="P1649">
        <v>1010101</v>
      </c>
      <c r="Q1649">
        <v>1010101</v>
      </c>
    </row>
    <row r="1650" spans="1:17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  <c r="O1650">
        <v>1010101</v>
      </c>
      <c r="P1650">
        <v>1010101</v>
      </c>
      <c r="Q1650">
        <v>1010101</v>
      </c>
    </row>
    <row r="1651" spans="1:17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  <c r="O1651">
        <v>1010101</v>
      </c>
      <c r="P1651">
        <v>1010101</v>
      </c>
      <c r="Q1651">
        <v>1010101</v>
      </c>
    </row>
    <row r="1652" spans="1:17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  <c r="O1652">
        <v>1010101</v>
      </c>
      <c r="P1652">
        <v>1010101</v>
      </c>
      <c r="Q1652">
        <v>1010101</v>
      </c>
    </row>
    <row r="1653" spans="1:17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  <c r="O1653">
        <v>1010101</v>
      </c>
      <c r="P1653">
        <v>1010101</v>
      </c>
      <c r="Q1653">
        <v>1010101</v>
      </c>
    </row>
    <row r="1654" spans="1:17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  <c r="O1654">
        <v>1010101</v>
      </c>
      <c r="P1654">
        <v>1010101</v>
      </c>
      <c r="Q1654">
        <v>1010101</v>
      </c>
    </row>
    <row r="1655" spans="1:17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  <c r="O1655">
        <v>1010101</v>
      </c>
      <c r="P1655">
        <v>1010101</v>
      </c>
      <c r="Q1655">
        <v>1010101</v>
      </c>
    </row>
    <row r="1656" spans="1:17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  <c r="O1656">
        <v>1010101</v>
      </c>
      <c r="P1656">
        <v>1010101</v>
      </c>
      <c r="Q1656">
        <v>1010101</v>
      </c>
    </row>
    <row r="1657" spans="1:17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  <c r="O1657">
        <v>1010101</v>
      </c>
      <c r="P1657">
        <v>1010101</v>
      </c>
      <c r="Q1657">
        <v>1010101</v>
      </c>
    </row>
    <row r="1658" spans="1:17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  <c r="O1658">
        <v>1010101</v>
      </c>
      <c r="P1658">
        <v>1010101</v>
      </c>
      <c r="Q1658">
        <v>1010101</v>
      </c>
    </row>
    <row r="1659" spans="1:17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  <c r="O1659">
        <v>1010101</v>
      </c>
      <c r="P1659">
        <v>1010101</v>
      </c>
      <c r="Q1659">
        <v>1010101</v>
      </c>
    </row>
    <row r="1660" spans="1:17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  <c r="O1660">
        <v>1010101</v>
      </c>
      <c r="P1660">
        <v>1010101</v>
      </c>
      <c r="Q1660">
        <v>1010101</v>
      </c>
    </row>
    <row r="1661" spans="1:17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  <c r="O1661">
        <v>1010101</v>
      </c>
      <c r="P1661">
        <v>1010101</v>
      </c>
      <c r="Q1661">
        <v>1010101</v>
      </c>
    </row>
    <row r="1662" spans="1:17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  <c r="O1662">
        <v>1010101</v>
      </c>
      <c r="P1662">
        <v>1010101</v>
      </c>
      <c r="Q1662">
        <v>1010101</v>
      </c>
    </row>
    <row r="1663" spans="1:17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  <c r="O1663">
        <v>1010101</v>
      </c>
      <c r="P1663">
        <v>1010101</v>
      </c>
      <c r="Q1663">
        <v>1010101</v>
      </c>
    </row>
    <row r="1664" spans="1:17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  <c r="O1664">
        <v>1010101</v>
      </c>
      <c r="P1664">
        <v>1010101</v>
      </c>
      <c r="Q1664">
        <v>1010101</v>
      </c>
    </row>
    <row r="1665" spans="1:17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  <c r="O1665">
        <v>1010101</v>
      </c>
      <c r="P1665">
        <v>1010101</v>
      </c>
      <c r="Q1665">
        <v>1010101</v>
      </c>
    </row>
    <row r="1666" spans="1:17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  <c r="O1666">
        <v>1010101</v>
      </c>
      <c r="P1666">
        <v>1010101</v>
      </c>
      <c r="Q1666">
        <v>1010101</v>
      </c>
    </row>
    <row r="1667" spans="1:17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  <c r="O1667">
        <v>1001001</v>
      </c>
      <c r="P1667">
        <v>1001001</v>
      </c>
      <c r="Q1667">
        <v>1010101</v>
      </c>
    </row>
    <row r="1668" spans="1:17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  <c r="O1668">
        <v>1001001</v>
      </c>
      <c r="P1668">
        <v>1001001</v>
      </c>
      <c r="Q1668">
        <v>1010101</v>
      </c>
    </row>
    <row r="1669" spans="1:17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  <c r="O1669">
        <v>1001001</v>
      </c>
      <c r="P1669">
        <v>1001001</v>
      </c>
      <c r="Q1669">
        <v>1010101</v>
      </c>
    </row>
    <row r="1670" spans="1:17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  <c r="O1670">
        <v>1001001</v>
      </c>
      <c r="P1670">
        <v>1001001</v>
      </c>
      <c r="Q1670">
        <v>1010101</v>
      </c>
    </row>
    <row r="1671" spans="1:17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  <c r="O1671">
        <v>1001001</v>
      </c>
      <c r="P1671">
        <v>1001001</v>
      </c>
      <c r="Q1671">
        <v>1010101</v>
      </c>
    </row>
    <row r="1672" spans="1:17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  <c r="O1672">
        <v>1001001</v>
      </c>
      <c r="P1672">
        <v>1001001</v>
      </c>
      <c r="Q1672">
        <v>1010101</v>
      </c>
    </row>
    <row r="1673" spans="1:17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  <c r="O1673">
        <v>1010101</v>
      </c>
      <c r="P1673">
        <v>1010101</v>
      </c>
      <c r="Q1673">
        <v>1010101</v>
      </c>
    </row>
    <row r="1674" spans="1:17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  <c r="O1674">
        <v>1001001</v>
      </c>
      <c r="P1674">
        <v>1001001</v>
      </c>
      <c r="Q1674">
        <v>1010101</v>
      </c>
    </row>
    <row r="1675" spans="1:17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  <c r="O1675">
        <v>1010101</v>
      </c>
      <c r="P1675">
        <v>1010101</v>
      </c>
      <c r="Q1675">
        <v>1010101</v>
      </c>
    </row>
    <row r="1676" spans="1:17" x14ac:dyDescent="0.25">
      <c r="A1676">
        <v>1010101</v>
      </c>
      <c r="B1676">
        <v>1010101</v>
      </c>
      <c r="C1676">
        <v>1010101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  <c r="O1676">
        <v>1010101</v>
      </c>
      <c r="P1676">
        <v>1010101</v>
      </c>
      <c r="Q1676">
        <v>1010101</v>
      </c>
    </row>
    <row r="1677" spans="1:17" x14ac:dyDescent="0.25">
      <c r="A1677">
        <v>1001001</v>
      </c>
      <c r="B1677">
        <v>1001001</v>
      </c>
      <c r="C1677">
        <v>1010101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  <c r="O1677">
        <v>1001001</v>
      </c>
      <c r="P1677">
        <v>1001001</v>
      </c>
      <c r="Q1677">
        <v>1010101</v>
      </c>
    </row>
    <row r="1678" spans="1:17" x14ac:dyDescent="0.25">
      <c r="A1678">
        <v>1010101</v>
      </c>
      <c r="B1678">
        <v>1010101</v>
      </c>
      <c r="C1678">
        <v>1010101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  <c r="O1678">
        <v>1010101</v>
      </c>
      <c r="P1678">
        <v>1010101</v>
      </c>
      <c r="Q1678">
        <v>1010101</v>
      </c>
    </row>
    <row r="1679" spans="1:17" x14ac:dyDescent="0.25">
      <c r="A1679">
        <v>1010101</v>
      </c>
      <c r="B1679">
        <v>1010101</v>
      </c>
      <c r="C1679">
        <v>1000000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  <c r="O1679">
        <v>1010101</v>
      </c>
      <c r="P1679">
        <v>1010101</v>
      </c>
      <c r="Q1679">
        <v>1000000</v>
      </c>
    </row>
    <row r="1680" spans="1:17" x14ac:dyDescent="0.25">
      <c r="A1680">
        <v>1010101</v>
      </c>
      <c r="B1680">
        <v>1010101</v>
      </c>
      <c r="C1680">
        <v>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  <c r="O1680">
        <v>1010101</v>
      </c>
      <c r="P1680">
        <v>1010101</v>
      </c>
      <c r="Q1680">
        <v>0</v>
      </c>
    </row>
    <row r="1681" spans="1:17" x14ac:dyDescent="0.25">
      <c r="A1681">
        <v>1010101</v>
      </c>
      <c r="B1681">
        <v>1010101</v>
      </c>
      <c r="C1681">
        <v>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  <c r="O1681">
        <v>1010101</v>
      </c>
      <c r="P1681">
        <v>1010101</v>
      </c>
      <c r="Q1681">
        <v>101</v>
      </c>
    </row>
    <row r="1682" spans="1:17" x14ac:dyDescent="0.25">
      <c r="A1682">
        <v>1010100</v>
      </c>
      <c r="B1682">
        <v>1010100</v>
      </c>
      <c r="C1682">
        <v>1001010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  <c r="O1682">
        <v>1010100</v>
      </c>
      <c r="P1682">
        <v>1010100</v>
      </c>
      <c r="Q1682">
        <v>1001010</v>
      </c>
    </row>
    <row r="1683" spans="1:17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  <c r="O1683">
        <v>0</v>
      </c>
      <c r="P1683">
        <v>0</v>
      </c>
      <c r="Q1683">
        <v>10101010</v>
      </c>
    </row>
    <row r="1684" spans="1:17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  <c r="O1684">
        <v>10101</v>
      </c>
      <c r="P1684">
        <v>10101</v>
      </c>
      <c r="Q1684">
        <v>10000101</v>
      </c>
    </row>
    <row r="1685" spans="1:17" x14ac:dyDescent="0.25">
      <c r="A1685">
        <v>1010010</v>
      </c>
      <c r="B1685">
        <v>1010010</v>
      </c>
      <c r="C1685">
        <v>1001010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  <c r="O1685">
        <v>1010010</v>
      </c>
      <c r="P1685">
        <v>1010010</v>
      </c>
      <c r="Q1685">
        <v>1001010</v>
      </c>
    </row>
    <row r="1686" spans="1:17" x14ac:dyDescent="0.25">
      <c r="A1686">
        <v>10101010</v>
      </c>
      <c r="B1686">
        <v>10101010</v>
      </c>
      <c r="C1686">
        <v>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  <c r="O1686">
        <v>10101010</v>
      </c>
      <c r="P1686">
        <v>10101010</v>
      </c>
      <c r="Q1686">
        <v>0</v>
      </c>
    </row>
    <row r="1687" spans="1:17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  <c r="O1687">
        <v>10000101</v>
      </c>
      <c r="P1687">
        <v>10000101</v>
      </c>
      <c r="Q1687">
        <v>101</v>
      </c>
    </row>
    <row r="1688" spans="1:17" x14ac:dyDescent="0.25">
      <c r="A1688">
        <v>1010010</v>
      </c>
      <c r="B1688">
        <v>1010010</v>
      </c>
      <c r="C1688">
        <v>1001010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  <c r="O1688">
        <v>1010010</v>
      </c>
      <c r="P1688">
        <v>1010010</v>
      </c>
      <c r="Q1688">
        <v>1001010</v>
      </c>
    </row>
    <row r="1689" spans="1:17" x14ac:dyDescent="0.25">
      <c r="A1689">
        <v>10101</v>
      </c>
      <c r="B1689">
        <v>10101</v>
      </c>
      <c r="C1689">
        <v>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  <c r="O1689">
        <v>10101</v>
      </c>
      <c r="P1689">
        <v>10101</v>
      </c>
      <c r="Q1689">
        <v>0</v>
      </c>
    </row>
    <row r="1690" spans="1:17" x14ac:dyDescent="0.25">
      <c r="A1690">
        <v>1010101</v>
      </c>
      <c r="B1690">
        <v>1010101</v>
      </c>
      <c r="C1690">
        <v>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  <c r="O1690">
        <v>1010101</v>
      </c>
      <c r="P1690">
        <v>1010101</v>
      </c>
      <c r="Q1690">
        <v>101</v>
      </c>
    </row>
    <row r="1691" spans="1:17" x14ac:dyDescent="0.25">
      <c r="A1691">
        <v>1010010</v>
      </c>
      <c r="B1691">
        <v>1010010</v>
      </c>
      <c r="C1691">
        <v>1001010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  <c r="O1691">
        <v>1010010</v>
      </c>
      <c r="P1691">
        <v>1010010</v>
      </c>
      <c r="Q1691">
        <v>1001010</v>
      </c>
    </row>
    <row r="1692" spans="1:17" x14ac:dyDescent="0.25">
      <c r="A1692">
        <v>0</v>
      </c>
      <c r="B1692">
        <v>0</v>
      </c>
      <c r="C1692">
        <v>10101010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  <c r="O1692">
        <v>0</v>
      </c>
      <c r="P1692">
        <v>0</v>
      </c>
      <c r="Q1692">
        <v>10101010</v>
      </c>
    </row>
    <row r="1693" spans="1:17" x14ac:dyDescent="0.25">
      <c r="A1693">
        <v>1010101</v>
      </c>
      <c r="B1693">
        <v>1010101</v>
      </c>
      <c r="C1693">
        <v>10000101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  <c r="O1693">
        <v>1010101</v>
      </c>
      <c r="P1693">
        <v>1010101</v>
      </c>
      <c r="Q1693">
        <v>10000101</v>
      </c>
    </row>
    <row r="1694" spans="1:17" x14ac:dyDescent="0.25">
      <c r="A1694">
        <v>1010010</v>
      </c>
      <c r="B1694">
        <v>1010010</v>
      </c>
      <c r="C1694">
        <v>1001010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  <c r="O1694">
        <v>1010010</v>
      </c>
      <c r="P1694">
        <v>1010010</v>
      </c>
      <c r="Q1694">
        <v>1001010</v>
      </c>
    </row>
    <row r="1695" spans="1:17" x14ac:dyDescent="0.25">
      <c r="A1695">
        <v>10101010</v>
      </c>
      <c r="B1695">
        <v>10101010</v>
      </c>
      <c r="C1695">
        <v>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  <c r="O1695">
        <v>10101010</v>
      </c>
      <c r="P1695">
        <v>10101010</v>
      </c>
      <c r="Q1695">
        <v>0</v>
      </c>
    </row>
    <row r="1696" spans="1:17" x14ac:dyDescent="0.25">
      <c r="A1696">
        <v>10101</v>
      </c>
      <c r="B1696">
        <v>10101</v>
      </c>
      <c r="C1696">
        <v>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  <c r="O1696">
        <v>10101</v>
      </c>
      <c r="P1696">
        <v>10101</v>
      </c>
      <c r="Q1696">
        <v>101</v>
      </c>
    </row>
    <row r="1697" spans="1:17" x14ac:dyDescent="0.25">
      <c r="A1697">
        <v>1010010</v>
      </c>
      <c r="B1697">
        <v>1010010</v>
      </c>
      <c r="C1697">
        <v>1001010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  <c r="O1697">
        <v>1010010</v>
      </c>
      <c r="P1697">
        <v>1010010</v>
      </c>
      <c r="Q1697">
        <v>1001010</v>
      </c>
    </row>
    <row r="1698" spans="1:17" x14ac:dyDescent="0.25">
      <c r="A1698">
        <v>0</v>
      </c>
      <c r="B1698">
        <v>0</v>
      </c>
      <c r="C1698">
        <v>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  <c r="O1698">
        <v>0</v>
      </c>
      <c r="P1698">
        <v>0</v>
      </c>
      <c r="Q1698">
        <v>0</v>
      </c>
    </row>
    <row r="1699" spans="1:17" x14ac:dyDescent="0.25">
      <c r="A1699">
        <v>1010101</v>
      </c>
      <c r="B1699">
        <v>1010101</v>
      </c>
      <c r="C1699">
        <v>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  <c r="O1699">
        <v>1010101</v>
      </c>
      <c r="P1699">
        <v>1010101</v>
      </c>
      <c r="Q1699">
        <v>101</v>
      </c>
    </row>
    <row r="1700" spans="1:17" x14ac:dyDescent="0.25">
      <c r="A1700">
        <v>1010010</v>
      </c>
      <c r="B1700">
        <v>1010010</v>
      </c>
      <c r="C1700">
        <v>1001010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  <c r="O1700">
        <v>1010010</v>
      </c>
      <c r="P1700">
        <v>1010010</v>
      </c>
      <c r="Q1700">
        <v>1001010</v>
      </c>
    </row>
    <row r="1701" spans="1:17" x14ac:dyDescent="0.25">
      <c r="A1701">
        <v>10101</v>
      </c>
      <c r="B1701">
        <v>10101</v>
      </c>
      <c r="C1701">
        <v>10101010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  <c r="O1701">
        <v>10101</v>
      </c>
      <c r="P1701">
        <v>10101</v>
      </c>
      <c r="Q1701">
        <v>10101010</v>
      </c>
    </row>
    <row r="1702" spans="1:17" x14ac:dyDescent="0.25">
      <c r="A1702">
        <v>1010101</v>
      </c>
      <c r="B1702">
        <v>1010101</v>
      </c>
      <c r="C1702">
        <v>10000101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  <c r="O1702">
        <v>1010101</v>
      </c>
      <c r="P1702">
        <v>1010101</v>
      </c>
      <c r="Q1702">
        <v>10000101</v>
      </c>
    </row>
    <row r="1703" spans="1:17" x14ac:dyDescent="0.25">
      <c r="A1703">
        <v>1010010</v>
      </c>
      <c r="B1703">
        <v>1010010</v>
      </c>
      <c r="C1703">
        <v>1000000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  <c r="O1703">
        <v>1010010</v>
      </c>
      <c r="P1703">
        <v>1010010</v>
      </c>
      <c r="Q1703">
        <v>1000000</v>
      </c>
    </row>
    <row r="1704" spans="1:17" x14ac:dyDescent="0.25">
      <c r="A1704">
        <v>10101010</v>
      </c>
      <c r="B1704">
        <v>10101010</v>
      </c>
      <c r="C1704">
        <v>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  <c r="O1704">
        <v>10101010</v>
      </c>
      <c r="P1704">
        <v>10101010</v>
      </c>
      <c r="Q1704">
        <v>0</v>
      </c>
    </row>
    <row r="1705" spans="1:17" x14ac:dyDescent="0.25">
      <c r="A1705">
        <v>10000101</v>
      </c>
      <c r="B1705">
        <v>10000101</v>
      </c>
      <c r="C1705">
        <v>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  <c r="O1705">
        <v>10000101</v>
      </c>
      <c r="P1705">
        <v>10000101</v>
      </c>
      <c r="Q1705">
        <v>101</v>
      </c>
    </row>
    <row r="1706" spans="1:17" x14ac:dyDescent="0.25">
      <c r="A1706">
        <v>1010100</v>
      </c>
      <c r="B1706">
        <v>1010100</v>
      </c>
      <c r="C1706">
        <v>1010101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  <c r="O1706">
        <v>1010100</v>
      </c>
      <c r="P1706">
        <v>1010100</v>
      </c>
      <c r="Q1706">
        <v>1010101</v>
      </c>
    </row>
    <row r="1707" spans="1:17" x14ac:dyDescent="0.25">
      <c r="A1707">
        <v>0</v>
      </c>
      <c r="B1707">
        <v>0</v>
      </c>
      <c r="C1707">
        <v>1010101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  <c r="O1707">
        <v>0</v>
      </c>
      <c r="P1707">
        <v>0</v>
      </c>
      <c r="Q1707">
        <v>1010101</v>
      </c>
    </row>
    <row r="1708" spans="1:17" x14ac:dyDescent="0.25">
      <c r="A1708">
        <v>10101</v>
      </c>
      <c r="B1708">
        <v>10101</v>
      </c>
      <c r="C1708">
        <v>1010101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  <c r="O1708">
        <v>10101</v>
      </c>
      <c r="P1708">
        <v>10101</v>
      </c>
      <c r="Q1708">
        <v>1010101</v>
      </c>
    </row>
    <row r="1709" spans="1:17" x14ac:dyDescent="0.25">
      <c r="A1709">
        <v>1010101</v>
      </c>
      <c r="B1709">
        <v>1010101</v>
      </c>
      <c r="C1709">
        <v>1010101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  <c r="O1709">
        <v>1010101</v>
      </c>
      <c r="P1709">
        <v>1010101</v>
      </c>
      <c r="Q1709">
        <v>1010101</v>
      </c>
    </row>
    <row r="1710" spans="1:17" x14ac:dyDescent="0.25">
      <c r="A1710">
        <v>1010101</v>
      </c>
      <c r="B1710">
        <v>1010101</v>
      </c>
      <c r="C1710">
        <v>1010101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  <c r="O1710">
        <v>1010101</v>
      </c>
      <c r="P1710">
        <v>1010101</v>
      </c>
      <c r="Q1710">
        <v>1010101</v>
      </c>
    </row>
    <row r="1711" spans="1:17" x14ac:dyDescent="0.25">
      <c r="A1711">
        <v>1010101</v>
      </c>
      <c r="B1711">
        <v>1010101</v>
      </c>
      <c r="C1711">
        <v>1010101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  <c r="O1711">
        <v>1010101</v>
      </c>
      <c r="P1711">
        <v>1010101</v>
      </c>
      <c r="Q1711">
        <v>1010101</v>
      </c>
    </row>
    <row r="1712" spans="1:17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  <c r="O1712">
        <v>1010101</v>
      </c>
      <c r="P1712">
        <v>1010101</v>
      </c>
      <c r="Q1712">
        <v>1010101</v>
      </c>
    </row>
    <row r="1713" spans="1:17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  <c r="O1713">
        <v>1010101</v>
      </c>
      <c r="P1713">
        <v>1010101</v>
      </c>
      <c r="Q1713">
        <v>1010101</v>
      </c>
    </row>
    <row r="1714" spans="1:17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  <c r="O1714">
        <v>1010101</v>
      </c>
      <c r="P1714">
        <v>1010101</v>
      </c>
      <c r="Q1714">
        <v>1010101</v>
      </c>
    </row>
    <row r="1715" spans="1:17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  <c r="O1715">
        <v>1010101</v>
      </c>
      <c r="P1715">
        <v>1010101</v>
      </c>
      <c r="Q1715">
        <v>1010101</v>
      </c>
    </row>
    <row r="1716" spans="1:17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  <c r="O1716">
        <v>1010101</v>
      </c>
      <c r="P1716">
        <v>1010101</v>
      </c>
      <c r="Q1716">
        <v>1010101</v>
      </c>
    </row>
    <row r="1717" spans="1:17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  <c r="O1717">
        <v>1010101</v>
      </c>
      <c r="P1717">
        <v>1010101</v>
      </c>
      <c r="Q1717">
        <v>1010101</v>
      </c>
    </row>
    <row r="1718" spans="1:17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  <c r="O1718">
        <v>1010101</v>
      </c>
      <c r="P1718">
        <v>1010101</v>
      </c>
      <c r="Q1718">
        <v>1010101</v>
      </c>
    </row>
    <row r="1719" spans="1:17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  <c r="O1719">
        <v>1010101</v>
      </c>
      <c r="P1719">
        <v>1010101</v>
      </c>
      <c r="Q1719">
        <v>1010101</v>
      </c>
    </row>
    <row r="1720" spans="1:17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  <c r="O1720">
        <v>1010101</v>
      </c>
      <c r="P1720">
        <v>1010101</v>
      </c>
      <c r="Q1720">
        <v>1010101</v>
      </c>
    </row>
    <row r="1721" spans="1:17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  <c r="O1721">
        <v>1010101</v>
      </c>
      <c r="P1721">
        <v>1010101</v>
      </c>
      <c r="Q1721">
        <v>1010101</v>
      </c>
    </row>
    <row r="1722" spans="1:17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  <c r="O1722">
        <v>1010101</v>
      </c>
      <c r="P1722">
        <v>1010101</v>
      </c>
      <c r="Q1722">
        <v>1010101</v>
      </c>
    </row>
    <row r="1723" spans="1:17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  <c r="O1723">
        <v>1010101</v>
      </c>
      <c r="P1723">
        <v>1010101</v>
      </c>
      <c r="Q1723">
        <v>1010101</v>
      </c>
    </row>
    <row r="1724" spans="1:17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  <c r="O1724">
        <v>1010101</v>
      </c>
      <c r="P1724">
        <v>1010101</v>
      </c>
      <c r="Q1724">
        <v>1010101</v>
      </c>
    </row>
    <row r="1725" spans="1:17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  <c r="O1725">
        <v>1010101</v>
      </c>
      <c r="P1725">
        <v>1010101</v>
      </c>
      <c r="Q1725">
        <v>1010101</v>
      </c>
    </row>
    <row r="1726" spans="1:17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  <c r="O1726">
        <v>1010101</v>
      </c>
      <c r="P1726">
        <v>1010101</v>
      </c>
      <c r="Q1726">
        <v>1010101</v>
      </c>
    </row>
    <row r="1727" spans="1:17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  <c r="O1727">
        <v>1010101</v>
      </c>
      <c r="P1727">
        <v>1010101</v>
      </c>
      <c r="Q1727">
        <v>1010101</v>
      </c>
    </row>
    <row r="1728" spans="1:17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  <c r="O1728">
        <v>1010101</v>
      </c>
      <c r="P1728">
        <v>1010101</v>
      </c>
      <c r="Q1728">
        <v>1010101</v>
      </c>
    </row>
    <row r="1729" spans="1:17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  <c r="O1729">
        <v>1010101</v>
      </c>
      <c r="P1729">
        <v>1010101</v>
      </c>
      <c r="Q1729">
        <v>1010101</v>
      </c>
    </row>
    <row r="1730" spans="1:17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  <c r="O1730">
        <v>1010101</v>
      </c>
      <c r="P1730">
        <v>1010101</v>
      </c>
      <c r="Q1730">
        <v>1010101</v>
      </c>
    </row>
    <row r="1731" spans="1:17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  <c r="O1731">
        <v>1001001</v>
      </c>
      <c r="P1731">
        <v>1001001</v>
      </c>
      <c r="Q1731">
        <v>1010101</v>
      </c>
    </row>
    <row r="1732" spans="1:17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  <c r="O1732">
        <v>1001001</v>
      </c>
      <c r="P1732">
        <v>1001001</v>
      </c>
      <c r="Q1732">
        <v>1010101</v>
      </c>
    </row>
    <row r="1733" spans="1:17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  <c r="O1733">
        <v>1001001</v>
      </c>
      <c r="P1733">
        <v>1001001</v>
      </c>
      <c r="Q1733">
        <v>1010101</v>
      </c>
    </row>
    <row r="1734" spans="1:17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  <c r="O1734">
        <v>1001001</v>
      </c>
      <c r="P1734">
        <v>1001001</v>
      </c>
      <c r="Q1734">
        <v>1010101</v>
      </c>
    </row>
    <row r="1735" spans="1:17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  <c r="O1735">
        <v>1001001</v>
      </c>
      <c r="P1735">
        <v>1001001</v>
      </c>
      <c r="Q1735">
        <v>1010101</v>
      </c>
    </row>
    <row r="1736" spans="1:17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  <c r="O1736">
        <v>1001001</v>
      </c>
      <c r="P1736">
        <v>1001001</v>
      </c>
      <c r="Q1736">
        <v>1010101</v>
      </c>
    </row>
    <row r="1737" spans="1:17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  <c r="O1737">
        <v>1010101</v>
      </c>
      <c r="P1737">
        <v>1010101</v>
      </c>
      <c r="Q1737">
        <v>1010101</v>
      </c>
    </row>
    <row r="1738" spans="1:17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  <c r="O1738">
        <v>1011001</v>
      </c>
      <c r="P1738">
        <v>1011001</v>
      </c>
      <c r="Q1738">
        <v>1010101</v>
      </c>
    </row>
    <row r="1739" spans="1:17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  <c r="O1739">
        <v>1010101</v>
      </c>
      <c r="P1739">
        <v>1010101</v>
      </c>
      <c r="Q1739">
        <v>1010101</v>
      </c>
    </row>
    <row r="1740" spans="1:17" x14ac:dyDescent="0.25">
      <c r="A1740">
        <v>1010101</v>
      </c>
      <c r="B1740">
        <v>1010101</v>
      </c>
      <c r="C1740">
        <v>1010101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  <c r="O1740">
        <v>1010101</v>
      </c>
      <c r="P1740">
        <v>1010101</v>
      </c>
      <c r="Q1740">
        <v>1010101</v>
      </c>
    </row>
    <row r="1741" spans="1:17" x14ac:dyDescent="0.25">
      <c r="A1741">
        <v>1011001</v>
      </c>
      <c r="B1741">
        <v>1011001</v>
      </c>
      <c r="C1741">
        <v>1010101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  <c r="O1741">
        <v>1011001</v>
      </c>
      <c r="P1741">
        <v>1011001</v>
      </c>
      <c r="Q1741">
        <v>1010101</v>
      </c>
    </row>
    <row r="1742" spans="1:17" x14ac:dyDescent="0.25">
      <c r="A1742">
        <v>1010101</v>
      </c>
      <c r="B1742">
        <v>1010101</v>
      </c>
      <c r="C1742">
        <v>1010101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  <c r="O1742">
        <v>1010101</v>
      </c>
      <c r="P1742">
        <v>1010101</v>
      </c>
      <c r="Q1742">
        <v>1010101</v>
      </c>
    </row>
    <row r="1743" spans="1:17" x14ac:dyDescent="0.25">
      <c r="A1743">
        <v>1010101</v>
      </c>
      <c r="B1743">
        <v>1010101</v>
      </c>
      <c r="C1743">
        <v>1000000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  <c r="O1743">
        <v>1010101</v>
      </c>
      <c r="P1743">
        <v>1010101</v>
      </c>
      <c r="Q1743">
        <v>1000000</v>
      </c>
    </row>
    <row r="1744" spans="1:17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  <c r="O1744">
        <v>1010101</v>
      </c>
      <c r="P1744">
        <v>1010101</v>
      </c>
      <c r="Q1744">
        <v>10100</v>
      </c>
    </row>
    <row r="1745" spans="1:17" x14ac:dyDescent="0.25">
      <c r="A1745">
        <v>1010101</v>
      </c>
      <c r="B1745">
        <v>1010101</v>
      </c>
      <c r="C1745">
        <v>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  <c r="O1745">
        <v>1010101</v>
      </c>
      <c r="P1745">
        <v>1010101</v>
      </c>
      <c r="Q1745">
        <v>1</v>
      </c>
    </row>
    <row r="1746" spans="1:17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  <c r="O1746">
        <v>1010100</v>
      </c>
      <c r="P1746">
        <v>1010100</v>
      </c>
      <c r="Q1746">
        <v>1001010</v>
      </c>
    </row>
    <row r="1747" spans="1:17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  <c r="O1747">
        <v>1010101</v>
      </c>
      <c r="P1747">
        <v>1010101</v>
      </c>
      <c r="Q1747">
        <v>10100</v>
      </c>
    </row>
    <row r="1748" spans="1:17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  <c r="O1748">
        <v>10101</v>
      </c>
      <c r="P1748">
        <v>10101</v>
      </c>
      <c r="Q1748">
        <v>10100001</v>
      </c>
    </row>
    <row r="1749" spans="1:17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  <c r="O1749">
        <v>1010010</v>
      </c>
      <c r="P1749">
        <v>1010010</v>
      </c>
      <c r="Q1749">
        <v>1001010</v>
      </c>
    </row>
    <row r="1750" spans="1:17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  <c r="O1750">
        <v>10100</v>
      </c>
      <c r="P1750">
        <v>10100</v>
      </c>
      <c r="Q1750">
        <v>10100</v>
      </c>
    </row>
    <row r="1751" spans="1:17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  <c r="O1751">
        <v>10000101</v>
      </c>
      <c r="P1751">
        <v>10000101</v>
      </c>
      <c r="Q1751">
        <v>10100001</v>
      </c>
    </row>
    <row r="1752" spans="1:17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  <c r="O1752">
        <v>1010010</v>
      </c>
      <c r="P1752">
        <v>1010010</v>
      </c>
      <c r="Q1752">
        <v>1001010</v>
      </c>
    </row>
    <row r="1753" spans="1:17" x14ac:dyDescent="0.25">
      <c r="A1753">
        <v>10100</v>
      </c>
      <c r="B1753">
        <v>10100</v>
      </c>
      <c r="C1753">
        <v>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  <c r="O1753">
        <v>10100</v>
      </c>
      <c r="P1753">
        <v>10100</v>
      </c>
      <c r="Q1753">
        <v>0</v>
      </c>
    </row>
    <row r="1754" spans="1:17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  <c r="O1754">
        <v>10000101</v>
      </c>
      <c r="P1754">
        <v>10000101</v>
      </c>
      <c r="Q1754">
        <v>10100001</v>
      </c>
    </row>
    <row r="1755" spans="1:17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  <c r="O1755">
        <v>1010010</v>
      </c>
      <c r="P1755">
        <v>1010010</v>
      </c>
      <c r="Q1755">
        <v>1001010</v>
      </c>
    </row>
    <row r="1756" spans="1:17" x14ac:dyDescent="0.25">
      <c r="A1756">
        <v>0</v>
      </c>
      <c r="B1756">
        <v>0</v>
      </c>
      <c r="C1756">
        <v>101000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  <c r="O1756">
        <v>0</v>
      </c>
      <c r="P1756">
        <v>0</v>
      </c>
      <c r="Q1756">
        <v>101000</v>
      </c>
    </row>
    <row r="1757" spans="1:17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  <c r="O1757">
        <v>10000101</v>
      </c>
      <c r="P1757">
        <v>10000101</v>
      </c>
      <c r="Q1757">
        <v>10100001</v>
      </c>
    </row>
    <row r="1758" spans="1:17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  <c r="O1758">
        <v>1010010</v>
      </c>
      <c r="P1758">
        <v>1010010</v>
      </c>
      <c r="Q1758">
        <v>1001010</v>
      </c>
    </row>
    <row r="1759" spans="1:17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  <c r="O1759">
        <v>101000</v>
      </c>
      <c r="P1759">
        <v>101000</v>
      </c>
      <c r="Q1759">
        <v>101000</v>
      </c>
    </row>
    <row r="1760" spans="1:17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  <c r="O1760">
        <v>10000101</v>
      </c>
      <c r="P1760">
        <v>10000101</v>
      </c>
      <c r="Q1760">
        <v>10100001</v>
      </c>
    </row>
    <row r="1761" spans="1:17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  <c r="O1761">
        <v>1010100</v>
      </c>
      <c r="P1761">
        <v>1010100</v>
      </c>
      <c r="Q1761">
        <v>1001010</v>
      </c>
    </row>
    <row r="1762" spans="1:17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  <c r="O1762">
        <v>10101010</v>
      </c>
      <c r="P1762">
        <v>10101010</v>
      </c>
      <c r="Q1762">
        <v>101000</v>
      </c>
    </row>
    <row r="1763" spans="1:17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  <c r="O1763">
        <v>10101</v>
      </c>
      <c r="P1763">
        <v>10101</v>
      </c>
      <c r="Q1763">
        <v>10100001</v>
      </c>
    </row>
    <row r="1764" spans="1:17" x14ac:dyDescent="0.25">
      <c r="A1764">
        <v>1010100</v>
      </c>
      <c r="B1764">
        <v>1010100</v>
      </c>
      <c r="C1764">
        <v>1001010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  <c r="O1764">
        <v>1010100</v>
      </c>
      <c r="P1764">
        <v>1010100</v>
      </c>
      <c r="Q1764">
        <v>1001010</v>
      </c>
    </row>
    <row r="1765" spans="1:17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  <c r="O1765">
        <v>10000010</v>
      </c>
      <c r="P1765">
        <v>10000010</v>
      </c>
      <c r="Q1765">
        <v>10101010</v>
      </c>
    </row>
    <row r="1766" spans="1:17" x14ac:dyDescent="0.25">
      <c r="A1766">
        <v>10101</v>
      </c>
      <c r="B1766">
        <v>10101</v>
      </c>
      <c r="C1766">
        <v>10100001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  <c r="O1766">
        <v>10101</v>
      </c>
      <c r="P1766">
        <v>10101</v>
      </c>
      <c r="Q1766">
        <v>10100001</v>
      </c>
    </row>
    <row r="1767" spans="1:17" x14ac:dyDescent="0.25">
      <c r="A1767">
        <v>1010100</v>
      </c>
      <c r="B1767">
        <v>1010100</v>
      </c>
      <c r="C1767">
        <v>1000000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  <c r="O1767">
        <v>1010100</v>
      </c>
      <c r="P1767">
        <v>1010100</v>
      </c>
      <c r="Q1767">
        <v>1000000</v>
      </c>
    </row>
    <row r="1768" spans="1:17" x14ac:dyDescent="0.25">
      <c r="A1768">
        <v>10000010</v>
      </c>
      <c r="B1768">
        <v>10000010</v>
      </c>
      <c r="C1768">
        <v>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  <c r="O1768">
        <v>10000010</v>
      </c>
      <c r="P1768">
        <v>10000010</v>
      </c>
      <c r="Q1768">
        <v>0</v>
      </c>
    </row>
    <row r="1769" spans="1:17" x14ac:dyDescent="0.25">
      <c r="A1769">
        <v>10101</v>
      </c>
      <c r="B1769">
        <v>10101</v>
      </c>
      <c r="C1769">
        <v>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  <c r="O1769">
        <v>10101</v>
      </c>
      <c r="P1769">
        <v>10101</v>
      </c>
      <c r="Q1769">
        <v>1</v>
      </c>
    </row>
    <row r="1770" spans="1:17" x14ac:dyDescent="0.25">
      <c r="A1770">
        <v>1010101</v>
      </c>
      <c r="B1770">
        <v>1010101</v>
      </c>
      <c r="C1770">
        <v>1010101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  <c r="O1770">
        <v>1010101</v>
      </c>
      <c r="P1770">
        <v>1010101</v>
      </c>
      <c r="Q1770">
        <v>1010101</v>
      </c>
    </row>
    <row r="1771" spans="1:17" x14ac:dyDescent="0.25">
      <c r="A1771">
        <v>10100</v>
      </c>
      <c r="B1771">
        <v>10100</v>
      </c>
      <c r="C1771">
        <v>1010101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  <c r="O1771">
        <v>10100</v>
      </c>
      <c r="P1771">
        <v>10100</v>
      </c>
      <c r="Q1771">
        <v>1010101</v>
      </c>
    </row>
    <row r="1772" spans="1:17" x14ac:dyDescent="0.25">
      <c r="A1772">
        <v>1010101</v>
      </c>
      <c r="B1772">
        <v>1010101</v>
      </c>
      <c r="C1772">
        <v>1010101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  <c r="O1772">
        <v>1010101</v>
      </c>
      <c r="P1772">
        <v>1010101</v>
      </c>
      <c r="Q1772">
        <v>1010101</v>
      </c>
    </row>
    <row r="1773" spans="1:17" x14ac:dyDescent="0.25">
      <c r="A1773">
        <v>1010101</v>
      </c>
      <c r="B1773">
        <v>1010101</v>
      </c>
      <c r="C1773">
        <v>1010101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  <c r="O1773">
        <v>1010101</v>
      </c>
      <c r="P1773">
        <v>1010101</v>
      </c>
      <c r="Q1773">
        <v>1010101</v>
      </c>
    </row>
    <row r="1774" spans="1:17" x14ac:dyDescent="0.25">
      <c r="A1774">
        <v>1010101</v>
      </c>
      <c r="B1774">
        <v>1010101</v>
      </c>
      <c r="C1774">
        <v>1010101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  <c r="O1774">
        <v>1010101</v>
      </c>
      <c r="P1774">
        <v>1010101</v>
      </c>
      <c r="Q1774">
        <v>1010101</v>
      </c>
    </row>
    <row r="1775" spans="1:17" x14ac:dyDescent="0.25">
      <c r="A1775">
        <v>1010101</v>
      </c>
      <c r="B1775">
        <v>1010101</v>
      </c>
      <c r="C1775">
        <v>1010101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  <c r="O1775">
        <v>1010101</v>
      </c>
      <c r="P1775">
        <v>1010101</v>
      </c>
      <c r="Q1775">
        <v>1010101</v>
      </c>
    </row>
    <row r="1776" spans="1:17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  <c r="O1776">
        <v>1010101</v>
      </c>
      <c r="P1776">
        <v>1010101</v>
      </c>
      <c r="Q1776">
        <v>1010101</v>
      </c>
    </row>
    <row r="1777" spans="1:17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  <c r="O1777">
        <v>1010101</v>
      </c>
      <c r="P1777">
        <v>1010101</v>
      </c>
      <c r="Q1777">
        <v>1010101</v>
      </c>
    </row>
    <row r="1778" spans="1:17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  <c r="O1778">
        <v>1010101</v>
      </c>
      <c r="P1778">
        <v>1010101</v>
      </c>
      <c r="Q1778">
        <v>1010101</v>
      </c>
    </row>
    <row r="1779" spans="1:17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  <c r="O1779">
        <v>1010101</v>
      </c>
      <c r="P1779">
        <v>1010101</v>
      </c>
      <c r="Q1779">
        <v>1010101</v>
      </c>
    </row>
    <row r="1780" spans="1:17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  <c r="O1780">
        <v>1010101</v>
      </c>
      <c r="P1780">
        <v>1010101</v>
      </c>
      <c r="Q1780">
        <v>1010101</v>
      </c>
    </row>
    <row r="1781" spans="1:17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  <c r="O1781">
        <v>1010101</v>
      </c>
      <c r="P1781">
        <v>1010101</v>
      </c>
      <c r="Q1781">
        <v>1010101</v>
      </c>
    </row>
    <row r="1782" spans="1:17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  <c r="O1782">
        <v>1010101</v>
      </c>
      <c r="P1782">
        <v>1010101</v>
      </c>
      <c r="Q1782">
        <v>1010101</v>
      </c>
    </row>
    <row r="1783" spans="1:17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  <c r="O1783">
        <v>1010101</v>
      </c>
      <c r="P1783">
        <v>1010101</v>
      </c>
      <c r="Q1783">
        <v>1010101</v>
      </c>
    </row>
    <row r="1784" spans="1:17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  <c r="O1784">
        <v>1010101</v>
      </c>
      <c r="P1784">
        <v>1010101</v>
      </c>
      <c r="Q1784">
        <v>1010101</v>
      </c>
    </row>
    <row r="1785" spans="1:17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  <c r="O1785">
        <v>1010101</v>
      </c>
      <c r="P1785">
        <v>1010101</v>
      </c>
      <c r="Q1785">
        <v>1010101</v>
      </c>
    </row>
    <row r="1786" spans="1:17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  <c r="O1786">
        <v>1010101</v>
      </c>
      <c r="P1786">
        <v>1010101</v>
      </c>
      <c r="Q1786">
        <v>1010101</v>
      </c>
    </row>
    <row r="1787" spans="1:17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  <c r="O1787">
        <v>1010101</v>
      </c>
      <c r="P1787">
        <v>1010101</v>
      </c>
      <c r="Q1787">
        <v>1010101</v>
      </c>
    </row>
    <row r="1788" spans="1:17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  <c r="O1788">
        <v>1010101</v>
      </c>
      <c r="P1788">
        <v>1010101</v>
      </c>
      <c r="Q1788">
        <v>1010101</v>
      </c>
    </row>
    <row r="1789" spans="1:17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  <c r="O1789">
        <v>1010101</v>
      </c>
      <c r="P1789">
        <v>1010101</v>
      </c>
      <c r="Q1789">
        <v>1010101</v>
      </c>
    </row>
    <row r="1790" spans="1:17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  <c r="O1790">
        <v>1010101</v>
      </c>
      <c r="P1790">
        <v>1010101</v>
      </c>
      <c r="Q1790">
        <v>1010101</v>
      </c>
    </row>
    <row r="1791" spans="1:17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  <c r="O1791">
        <v>1010101</v>
      </c>
      <c r="P1791">
        <v>1010101</v>
      </c>
      <c r="Q1791">
        <v>1010101</v>
      </c>
    </row>
    <row r="1792" spans="1:17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  <c r="O1792">
        <v>1010101</v>
      </c>
      <c r="P1792">
        <v>1010101</v>
      </c>
      <c r="Q1792">
        <v>1010101</v>
      </c>
    </row>
    <row r="1793" spans="1:17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  <c r="O1793">
        <v>1010101</v>
      </c>
      <c r="P1793">
        <v>1010101</v>
      </c>
      <c r="Q1793">
        <v>1010101</v>
      </c>
    </row>
    <row r="1794" spans="1:17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  <c r="O1794">
        <v>1010101</v>
      </c>
      <c r="P1794">
        <v>1010101</v>
      </c>
      <c r="Q1794">
        <v>1010101</v>
      </c>
    </row>
    <row r="1795" spans="1:17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  <c r="O1795">
        <v>1001001</v>
      </c>
      <c r="P1795">
        <v>1001001</v>
      </c>
      <c r="Q1795">
        <v>1010101</v>
      </c>
    </row>
    <row r="1796" spans="1:17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  <c r="O1796">
        <v>1001001</v>
      </c>
      <c r="P1796">
        <v>1001001</v>
      </c>
      <c r="Q1796">
        <v>1010101</v>
      </c>
    </row>
    <row r="1797" spans="1:17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  <c r="O1797">
        <v>1001001</v>
      </c>
      <c r="P1797">
        <v>1001001</v>
      </c>
      <c r="Q1797">
        <v>1010101</v>
      </c>
    </row>
    <row r="1798" spans="1:17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  <c r="O1798">
        <v>1001001</v>
      </c>
      <c r="P1798">
        <v>1001001</v>
      </c>
      <c r="Q1798">
        <v>1010101</v>
      </c>
    </row>
    <row r="1799" spans="1:17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  <c r="O1799">
        <v>1001001</v>
      </c>
      <c r="P1799">
        <v>1001001</v>
      </c>
      <c r="Q1799">
        <v>1010101</v>
      </c>
    </row>
    <row r="1800" spans="1:17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  <c r="O1800">
        <v>1001001</v>
      </c>
      <c r="P1800">
        <v>1001001</v>
      </c>
      <c r="Q1800">
        <v>1010101</v>
      </c>
    </row>
    <row r="1801" spans="1:17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  <c r="O1801">
        <v>1010101</v>
      </c>
      <c r="P1801">
        <v>1010101</v>
      </c>
      <c r="Q1801">
        <v>1010101</v>
      </c>
    </row>
    <row r="1802" spans="1:17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  <c r="O1802">
        <v>1001001</v>
      </c>
      <c r="P1802">
        <v>1001001</v>
      </c>
      <c r="Q1802">
        <v>1010101</v>
      </c>
    </row>
    <row r="1803" spans="1:17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  <c r="O1803">
        <v>1010101</v>
      </c>
      <c r="P1803">
        <v>1010101</v>
      </c>
      <c r="Q1803">
        <v>1010101</v>
      </c>
    </row>
    <row r="1804" spans="1:17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  <c r="O1804">
        <v>1010101</v>
      </c>
      <c r="P1804">
        <v>1010101</v>
      </c>
      <c r="Q1804">
        <v>1010101</v>
      </c>
    </row>
    <row r="1805" spans="1:17" x14ac:dyDescent="0.25">
      <c r="A1805">
        <v>1001001</v>
      </c>
      <c r="B1805">
        <v>1001001</v>
      </c>
      <c r="C1805">
        <v>1010101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  <c r="O1805">
        <v>1001001</v>
      </c>
      <c r="P1805">
        <v>1001001</v>
      </c>
      <c r="Q1805">
        <v>1010101</v>
      </c>
    </row>
    <row r="1806" spans="1:17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  <c r="O1806">
        <v>1010101</v>
      </c>
      <c r="P1806">
        <v>1010101</v>
      </c>
      <c r="Q1806">
        <v>1010101</v>
      </c>
    </row>
    <row r="1807" spans="1:17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  <c r="O1807">
        <v>1010101</v>
      </c>
      <c r="P1807">
        <v>1010101</v>
      </c>
      <c r="Q1807">
        <v>1010101</v>
      </c>
    </row>
    <row r="1808" spans="1:17" x14ac:dyDescent="0.25">
      <c r="A1808">
        <v>1001001</v>
      </c>
      <c r="B1808">
        <v>1001001</v>
      </c>
      <c r="C1808">
        <v>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  <c r="O1808">
        <v>1001001</v>
      </c>
      <c r="P1808">
        <v>1001001</v>
      </c>
      <c r="Q1808">
        <v>0</v>
      </c>
    </row>
    <row r="1809" spans="1:17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  <c r="O1809">
        <v>1010101</v>
      </c>
      <c r="P1809">
        <v>1010101</v>
      </c>
      <c r="Q1809">
        <v>1010101</v>
      </c>
    </row>
    <row r="1810" spans="1:17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  <c r="O1810">
        <v>1010101</v>
      </c>
      <c r="P1810">
        <v>1010101</v>
      </c>
      <c r="Q1810">
        <v>1010101</v>
      </c>
    </row>
    <row r="1811" spans="1:17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  <c r="O1811">
        <v>1001001</v>
      </c>
      <c r="P1811">
        <v>1001001</v>
      </c>
      <c r="Q1811">
        <v>101000</v>
      </c>
    </row>
    <row r="1812" spans="1:17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  <c r="O1812">
        <v>1010101</v>
      </c>
      <c r="P1812">
        <v>1010101</v>
      </c>
      <c r="Q1812">
        <v>1010101</v>
      </c>
    </row>
    <row r="1813" spans="1:17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  <c r="O1813">
        <v>1010101</v>
      </c>
      <c r="P1813">
        <v>1010101</v>
      </c>
      <c r="Q1813">
        <v>1010101</v>
      </c>
    </row>
    <row r="1814" spans="1:17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  <c r="O1814">
        <v>1010101</v>
      </c>
      <c r="P1814">
        <v>1010101</v>
      </c>
      <c r="Q1814">
        <v>101000</v>
      </c>
    </row>
    <row r="1815" spans="1:17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  <c r="O1815">
        <v>1010101</v>
      </c>
      <c r="P1815">
        <v>1010101</v>
      </c>
      <c r="Q1815">
        <v>1010101</v>
      </c>
    </row>
    <row r="1816" spans="1:17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  <c r="O1816">
        <v>1010101</v>
      </c>
      <c r="P1816">
        <v>1010101</v>
      </c>
      <c r="Q1816">
        <v>1010101</v>
      </c>
    </row>
    <row r="1817" spans="1:17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  <c r="O1817">
        <v>1010101</v>
      </c>
      <c r="P1817">
        <v>1010101</v>
      </c>
      <c r="Q1817">
        <v>101000</v>
      </c>
    </row>
    <row r="1818" spans="1:17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  <c r="O1818">
        <v>1010101</v>
      </c>
      <c r="P1818">
        <v>1010101</v>
      </c>
      <c r="Q1818">
        <v>1010101</v>
      </c>
    </row>
    <row r="1819" spans="1:17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  <c r="O1819">
        <v>1010101</v>
      </c>
      <c r="P1819">
        <v>1010101</v>
      </c>
      <c r="Q1819">
        <v>1010101</v>
      </c>
    </row>
    <row r="1820" spans="1:17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  <c r="O1820">
        <v>1010101</v>
      </c>
      <c r="P1820">
        <v>1010101</v>
      </c>
      <c r="Q1820">
        <v>101000</v>
      </c>
    </row>
    <row r="1821" spans="1:17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  <c r="O1821">
        <v>1010101</v>
      </c>
      <c r="P1821">
        <v>1010101</v>
      </c>
      <c r="Q1821">
        <v>1010101</v>
      </c>
    </row>
    <row r="1822" spans="1:17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  <c r="O1822">
        <v>1010101</v>
      </c>
      <c r="P1822">
        <v>1010101</v>
      </c>
      <c r="Q1822">
        <v>1010101</v>
      </c>
    </row>
    <row r="1823" spans="1:17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  <c r="O1823">
        <v>1010101</v>
      </c>
      <c r="P1823">
        <v>1010101</v>
      </c>
      <c r="Q1823">
        <v>101000</v>
      </c>
    </row>
    <row r="1824" spans="1:17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  <c r="O1824">
        <v>1010101</v>
      </c>
      <c r="P1824">
        <v>1010101</v>
      </c>
      <c r="Q1824">
        <v>1010101</v>
      </c>
    </row>
    <row r="1825" spans="1:17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  <c r="O1825">
        <v>1010101</v>
      </c>
      <c r="P1825">
        <v>1010101</v>
      </c>
      <c r="Q1825">
        <v>1010101</v>
      </c>
    </row>
    <row r="1826" spans="1:17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  <c r="O1826">
        <v>1010101</v>
      </c>
      <c r="P1826">
        <v>1010101</v>
      </c>
      <c r="Q1826">
        <v>101000</v>
      </c>
    </row>
    <row r="1827" spans="1:17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  <c r="O1827">
        <v>1010101</v>
      </c>
      <c r="P1827">
        <v>1010101</v>
      </c>
      <c r="Q1827">
        <v>1010101</v>
      </c>
    </row>
    <row r="1828" spans="1:17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  <c r="O1828">
        <v>1010101</v>
      </c>
      <c r="P1828">
        <v>1010101</v>
      </c>
      <c r="Q1828">
        <v>1010101</v>
      </c>
    </row>
    <row r="1829" spans="1:17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  <c r="O1829">
        <v>1010101</v>
      </c>
      <c r="P1829">
        <v>1010101</v>
      </c>
      <c r="Q1829">
        <v>101000</v>
      </c>
    </row>
    <row r="1830" spans="1:17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  <c r="O1830">
        <v>1010101</v>
      </c>
      <c r="P1830">
        <v>1010101</v>
      </c>
      <c r="Q1830">
        <v>1010101</v>
      </c>
    </row>
    <row r="1831" spans="1:17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  <c r="O1831">
        <v>1010101</v>
      </c>
      <c r="P1831">
        <v>1010101</v>
      </c>
      <c r="Q1831">
        <v>1010101</v>
      </c>
    </row>
    <row r="1832" spans="1:17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  <c r="O1832">
        <v>1010101</v>
      </c>
      <c r="P1832">
        <v>1010101</v>
      </c>
      <c r="Q1832">
        <v>101000</v>
      </c>
    </row>
    <row r="1833" spans="1:17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  <c r="O1833">
        <v>1010101</v>
      </c>
      <c r="P1833">
        <v>1010101</v>
      </c>
      <c r="Q1833">
        <v>1010101</v>
      </c>
    </row>
    <row r="1834" spans="1:17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  <c r="O1834">
        <v>1010101</v>
      </c>
      <c r="P1834">
        <v>1010101</v>
      </c>
      <c r="Q1834">
        <v>1010101</v>
      </c>
    </row>
    <row r="1835" spans="1:17" x14ac:dyDescent="0.25">
      <c r="A1835">
        <v>1010101</v>
      </c>
      <c r="B1835">
        <v>1010101</v>
      </c>
      <c r="C1835">
        <v>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  <c r="O1835">
        <v>1010101</v>
      </c>
      <c r="P1835">
        <v>1010101</v>
      </c>
      <c r="Q1835">
        <v>0</v>
      </c>
    </row>
    <row r="1836" spans="1:17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  <c r="O1836">
        <v>1010101</v>
      </c>
      <c r="P1836">
        <v>1010101</v>
      </c>
      <c r="Q1836">
        <v>1010101</v>
      </c>
    </row>
    <row r="1837" spans="1:17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  <c r="O1837">
        <v>1010101</v>
      </c>
      <c r="P1837">
        <v>1010101</v>
      </c>
      <c r="Q1837">
        <v>1010101</v>
      </c>
    </row>
    <row r="1838" spans="1:17" x14ac:dyDescent="0.25">
      <c r="A1838">
        <v>1010101</v>
      </c>
      <c r="B1838">
        <v>1010101</v>
      </c>
      <c r="C1838">
        <v>1010101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  <c r="O1838">
        <v>1010101</v>
      </c>
      <c r="P1838">
        <v>1010101</v>
      </c>
      <c r="Q1838">
        <v>1010101</v>
      </c>
    </row>
    <row r="1839" spans="1:17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  <c r="O1839">
        <v>1010101</v>
      </c>
      <c r="P1839">
        <v>1010101</v>
      </c>
      <c r="Q1839">
        <v>1010101</v>
      </c>
    </row>
    <row r="1840" spans="1:17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  <c r="O1840">
        <v>1010101</v>
      </c>
      <c r="P1840">
        <v>1010101</v>
      </c>
      <c r="Q1840">
        <v>1010101</v>
      </c>
    </row>
    <row r="1841" spans="1:17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  <c r="O1841">
        <v>1010101</v>
      </c>
      <c r="P1841">
        <v>1010101</v>
      </c>
      <c r="Q1841">
        <v>1010101</v>
      </c>
    </row>
    <row r="1842" spans="1:17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  <c r="O1842">
        <v>1010101</v>
      </c>
      <c r="P1842">
        <v>1010101</v>
      </c>
      <c r="Q1842">
        <v>1010101</v>
      </c>
    </row>
    <row r="1843" spans="1:17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  <c r="O1843">
        <v>1010101</v>
      </c>
      <c r="P1843">
        <v>1010101</v>
      </c>
      <c r="Q1843">
        <v>1010101</v>
      </c>
    </row>
    <row r="1844" spans="1:17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  <c r="O1844">
        <v>1010101</v>
      </c>
      <c r="P1844">
        <v>1010101</v>
      </c>
      <c r="Q1844">
        <v>1010101</v>
      </c>
    </row>
    <row r="1845" spans="1:17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  <c r="O1845">
        <v>1010101</v>
      </c>
      <c r="P1845">
        <v>1010101</v>
      </c>
      <c r="Q1845">
        <v>1010101</v>
      </c>
    </row>
    <row r="1846" spans="1:17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  <c r="O1846">
        <v>1010101</v>
      </c>
      <c r="P1846">
        <v>1010101</v>
      </c>
      <c r="Q1846">
        <v>1010101</v>
      </c>
    </row>
    <row r="1847" spans="1:17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  <c r="O1847">
        <v>1010101</v>
      </c>
      <c r="P1847">
        <v>1010101</v>
      </c>
      <c r="Q1847">
        <v>1010101</v>
      </c>
    </row>
    <row r="1848" spans="1:17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  <c r="O1848">
        <v>1010101</v>
      </c>
      <c r="P1848">
        <v>1010101</v>
      </c>
      <c r="Q1848">
        <v>1010101</v>
      </c>
    </row>
    <row r="1849" spans="1:17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  <c r="O1849">
        <v>1010101</v>
      </c>
      <c r="P1849">
        <v>1010101</v>
      </c>
      <c r="Q1849">
        <v>1010101</v>
      </c>
    </row>
    <row r="1850" spans="1:17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  <c r="O1850">
        <v>1010101</v>
      </c>
      <c r="P1850">
        <v>1010101</v>
      </c>
      <c r="Q1850">
        <v>1010101</v>
      </c>
    </row>
    <row r="1851" spans="1:17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  <c r="O1851">
        <v>1010101</v>
      </c>
      <c r="P1851">
        <v>1010101</v>
      </c>
      <c r="Q1851">
        <v>1010101</v>
      </c>
    </row>
    <row r="1852" spans="1:17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  <c r="O1852">
        <v>1010101</v>
      </c>
      <c r="P1852">
        <v>1010101</v>
      </c>
      <c r="Q1852">
        <v>1010101</v>
      </c>
    </row>
    <row r="1853" spans="1:17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  <c r="O1853">
        <v>1010101</v>
      </c>
      <c r="P1853">
        <v>1010101</v>
      </c>
      <c r="Q1853">
        <v>1010101</v>
      </c>
    </row>
    <row r="1854" spans="1:17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  <c r="O1854">
        <v>1010101</v>
      </c>
      <c r="P1854">
        <v>1010101</v>
      </c>
      <c r="Q1854">
        <v>1010101</v>
      </c>
    </row>
    <row r="1855" spans="1:17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  <c r="O1855">
        <v>1010101</v>
      </c>
      <c r="P1855">
        <v>1010101</v>
      </c>
      <c r="Q1855">
        <v>1010101</v>
      </c>
    </row>
    <row r="1856" spans="1:17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  <c r="O1856">
        <v>1010101</v>
      </c>
      <c r="P1856">
        <v>1010101</v>
      </c>
      <c r="Q1856">
        <v>1010101</v>
      </c>
    </row>
    <row r="1857" spans="1:17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  <c r="O1857">
        <v>1010101</v>
      </c>
      <c r="P1857">
        <v>1010101</v>
      </c>
      <c r="Q1857">
        <v>1010101</v>
      </c>
    </row>
    <row r="1858" spans="1:17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  <c r="O1858">
        <v>1010101</v>
      </c>
      <c r="P1858">
        <v>1010101</v>
      </c>
      <c r="Q1858">
        <v>1010101</v>
      </c>
    </row>
    <row r="1859" spans="1:17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  <c r="O1859">
        <v>1001001</v>
      </c>
      <c r="P1859">
        <v>1001001</v>
      </c>
      <c r="Q1859">
        <v>1010101</v>
      </c>
    </row>
    <row r="1860" spans="1:17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  <c r="O1860">
        <v>1001001</v>
      </c>
      <c r="P1860">
        <v>1001001</v>
      </c>
      <c r="Q1860">
        <v>1010101</v>
      </c>
    </row>
    <row r="1861" spans="1:17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  <c r="O1861">
        <v>1001001</v>
      </c>
      <c r="P1861">
        <v>1001001</v>
      </c>
      <c r="Q1861">
        <v>1010101</v>
      </c>
    </row>
    <row r="1862" spans="1:17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  <c r="O1862">
        <v>1001001</v>
      </c>
      <c r="P1862">
        <v>1001001</v>
      </c>
      <c r="Q1862">
        <v>1010101</v>
      </c>
    </row>
    <row r="1863" spans="1:17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  <c r="O1863">
        <v>1001001</v>
      </c>
      <c r="P1863">
        <v>1001001</v>
      </c>
      <c r="Q1863">
        <v>1010101</v>
      </c>
    </row>
    <row r="1864" spans="1:17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  <c r="O1864">
        <v>1001001</v>
      </c>
      <c r="P1864">
        <v>1001001</v>
      </c>
      <c r="Q1864">
        <v>1010101</v>
      </c>
    </row>
    <row r="1865" spans="1:17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  <c r="O1865">
        <v>1010101</v>
      </c>
      <c r="P1865">
        <v>1010101</v>
      </c>
      <c r="Q1865">
        <v>1010101</v>
      </c>
    </row>
    <row r="1866" spans="1:17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  <c r="O1866">
        <v>1001001</v>
      </c>
      <c r="P1866">
        <v>1001001</v>
      </c>
      <c r="Q1866">
        <v>1010101</v>
      </c>
    </row>
    <row r="1867" spans="1:17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  <c r="O1867">
        <v>1010101</v>
      </c>
      <c r="P1867">
        <v>1010101</v>
      </c>
      <c r="Q1867">
        <v>1010101</v>
      </c>
    </row>
    <row r="1868" spans="1:17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  <c r="O1868">
        <v>1010101</v>
      </c>
      <c r="P1868">
        <v>1010101</v>
      </c>
      <c r="Q1868">
        <v>1010101</v>
      </c>
    </row>
    <row r="1869" spans="1:17" x14ac:dyDescent="0.25">
      <c r="A1869">
        <v>1001001</v>
      </c>
      <c r="B1869">
        <v>1001001</v>
      </c>
      <c r="C1869">
        <v>1010101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0</v>
      </c>
      <c r="O1869">
        <v>1001001</v>
      </c>
      <c r="P1869">
        <v>1001001</v>
      </c>
      <c r="Q1869">
        <v>1010101</v>
      </c>
    </row>
    <row r="1870" spans="1:17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  <c r="O1870">
        <v>1010101</v>
      </c>
      <c r="P1870">
        <v>1010101</v>
      </c>
      <c r="Q1870">
        <v>1010101</v>
      </c>
    </row>
    <row r="1871" spans="1:17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  <c r="O1871">
        <v>1010101</v>
      </c>
      <c r="P1871">
        <v>1010101</v>
      </c>
      <c r="Q1871">
        <v>1010101</v>
      </c>
    </row>
    <row r="1872" spans="1:17" x14ac:dyDescent="0.25">
      <c r="A1872">
        <v>1010101</v>
      </c>
      <c r="B1872">
        <v>1010101</v>
      </c>
      <c r="C1872">
        <v>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  <c r="O1872">
        <v>1010101</v>
      </c>
      <c r="P1872">
        <v>1010101</v>
      </c>
      <c r="Q1872">
        <v>0</v>
      </c>
    </row>
    <row r="1873" spans="1:17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  <c r="O1873">
        <v>1010101</v>
      </c>
      <c r="P1873">
        <v>1010101</v>
      </c>
      <c r="Q1873">
        <v>1010101</v>
      </c>
    </row>
    <row r="1874" spans="1:17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  <c r="O1874">
        <v>1010101</v>
      </c>
      <c r="P1874">
        <v>1010101</v>
      </c>
      <c r="Q1874">
        <v>1010101</v>
      </c>
    </row>
    <row r="1875" spans="1:17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  <c r="O1875">
        <v>1010101</v>
      </c>
      <c r="P1875">
        <v>1010101</v>
      </c>
      <c r="Q1875">
        <v>101000</v>
      </c>
    </row>
    <row r="1876" spans="1:17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  <c r="O1876">
        <v>1010101</v>
      </c>
      <c r="P1876">
        <v>1010101</v>
      </c>
      <c r="Q1876">
        <v>1010101</v>
      </c>
    </row>
    <row r="1877" spans="1:17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  <c r="O1877">
        <v>1010101</v>
      </c>
      <c r="P1877">
        <v>1010101</v>
      </c>
      <c r="Q1877">
        <v>1010101</v>
      </c>
    </row>
    <row r="1878" spans="1:17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  <c r="O1878">
        <v>1010101</v>
      </c>
      <c r="P1878">
        <v>1010101</v>
      </c>
      <c r="Q1878">
        <v>101000</v>
      </c>
    </row>
    <row r="1879" spans="1:17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  <c r="O1879">
        <v>1010101</v>
      </c>
      <c r="P1879">
        <v>1010101</v>
      </c>
      <c r="Q1879">
        <v>1010101</v>
      </c>
    </row>
    <row r="1880" spans="1:17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  <c r="O1880">
        <v>1010101</v>
      </c>
      <c r="P1880">
        <v>1010101</v>
      </c>
      <c r="Q1880">
        <v>1010101</v>
      </c>
    </row>
    <row r="1881" spans="1:17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  <c r="O1881">
        <v>1010101</v>
      </c>
      <c r="P1881">
        <v>1010101</v>
      </c>
      <c r="Q1881">
        <v>101000</v>
      </c>
    </row>
    <row r="1882" spans="1:17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  <c r="O1882">
        <v>1010101</v>
      </c>
      <c r="P1882">
        <v>1010101</v>
      </c>
      <c r="Q1882">
        <v>1010101</v>
      </c>
    </row>
    <row r="1883" spans="1:17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  <c r="O1883">
        <v>1010101</v>
      </c>
      <c r="P1883">
        <v>1010101</v>
      </c>
      <c r="Q1883">
        <v>1010101</v>
      </c>
    </row>
    <row r="1884" spans="1:17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  <c r="O1884">
        <v>1010101</v>
      </c>
      <c r="P1884">
        <v>1010101</v>
      </c>
      <c r="Q1884">
        <v>101000</v>
      </c>
    </row>
    <row r="1885" spans="1:17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  <c r="O1885">
        <v>1010101</v>
      </c>
      <c r="P1885">
        <v>1010101</v>
      </c>
      <c r="Q1885">
        <v>1010101</v>
      </c>
    </row>
    <row r="1886" spans="1:17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  <c r="O1886">
        <v>1010101</v>
      </c>
      <c r="P1886">
        <v>1010101</v>
      </c>
      <c r="Q1886">
        <v>1010101</v>
      </c>
    </row>
    <row r="1887" spans="1:17" x14ac:dyDescent="0.25">
      <c r="A1887">
        <v>1010101</v>
      </c>
      <c r="B1887">
        <v>1010101</v>
      </c>
      <c r="C1887">
        <v>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  <c r="O1887">
        <v>1010101</v>
      </c>
      <c r="P1887">
        <v>1010101</v>
      </c>
      <c r="Q1887">
        <v>0</v>
      </c>
    </row>
    <row r="1888" spans="1:17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  <c r="O1888">
        <v>1010101</v>
      </c>
      <c r="P1888">
        <v>1010101</v>
      </c>
      <c r="Q1888">
        <v>1010101</v>
      </c>
    </row>
    <row r="1889" spans="1:17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  <c r="O1889">
        <v>1010101</v>
      </c>
      <c r="P1889">
        <v>1010101</v>
      </c>
      <c r="Q1889">
        <v>1010101</v>
      </c>
    </row>
    <row r="1890" spans="1:17" x14ac:dyDescent="0.25">
      <c r="A1890">
        <v>1010101</v>
      </c>
      <c r="B1890">
        <v>1010101</v>
      </c>
      <c r="C1890">
        <v>1010101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0</v>
      </c>
      <c r="O1890">
        <v>1010101</v>
      </c>
      <c r="P1890">
        <v>1010101</v>
      </c>
      <c r="Q1890">
        <v>1010101</v>
      </c>
    </row>
    <row r="1891" spans="1:17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  <c r="O1891">
        <v>1010101</v>
      </c>
      <c r="P1891">
        <v>1010101</v>
      </c>
      <c r="Q1891">
        <v>1010101</v>
      </c>
    </row>
    <row r="1892" spans="1:17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  <c r="O1892">
        <v>1010101</v>
      </c>
      <c r="P1892">
        <v>1010101</v>
      </c>
      <c r="Q1892">
        <v>1010101</v>
      </c>
    </row>
    <row r="1893" spans="1:17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  <c r="O1893">
        <v>1010101</v>
      </c>
      <c r="P1893">
        <v>1010101</v>
      </c>
      <c r="Q1893">
        <v>1010101</v>
      </c>
    </row>
    <row r="1894" spans="1:17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  <c r="O1894">
        <v>1010101</v>
      </c>
      <c r="P1894">
        <v>1010101</v>
      </c>
      <c r="Q1894">
        <v>1010101</v>
      </c>
    </row>
    <row r="1895" spans="1:17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  <c r="O1895">
        <v>1010101</v>
      </c>
      <c r="P1895">
        <v>1010101</v>
      </c>
      <c r="Q1895">
        <v>1010101</v>
      </c>
    </row>
    <row r="1896" spans="1:17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  <c r="O1896">
        <v>1010101</v>
      </c>
      <c r="P1896">
        <v>1010101</v>
      </c>
      <c r="Q1896">
        <v>1010101</v>
      </c>
    </row>
    <row r="1897" spans="1:17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  <c r="O1897">
        <v>1010101</v>
      </c>
      <c r="P1897">
        <v>1010101</v>
      </c>
      <c r="Q1897">
        <v>1010101</v>
      </c>
    </row>
    <row r="1898" spans="1:17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  <c r="O1898">
        <v>1010101</v>
      </c>
      <c r="P1898">
        <v>1010101</v>
      </c>
      <c r="Q1898">
        <v>1010101</v>
      </c>
    </row>
    <row r="1899" spans="1:17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  <c r="O1899">
        <v>1010101</v>
      </c>
      <c r="P1899">
        <v>1010101</v>
      </c>
      <c r="Q1899">
        <v>1010101</v>
      </c>
    </row>
    <row r="1900" spans="1:17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  <c r="O1900">
        <v>1010101</v>
      </c>
      <c r="P1900">
        <v>1010101</v>
      </c>
      <c r="Q1900">
        <v>1010101</v>
      </c>
    </row>
    <row r="1901" spans="1:17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  <c r="O1901">
        <v>1010101</v>
      </c>
      <c r="P1901">
        <v>1010101</v>
      </c>
      <c r="Q1901">
        <v>1010101</v>
      </c>
    </row>
    <row r="1902" spans="1:17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  <c r="O1902">
        <v>1010101</v>
      </c>
      <c r="P1902">
        <v>1010101</v>
      </c>
      <c r="Q1902">
        <v>1010101</v>
      </c>
    </row>
    <row r="1903" spans="1:17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  <c r="O1903">
        <v>1010101</v>
      </c>
      <c r="P1903">
        <v>1010101</v>
      </c>
      <c r="Q1903">
        <v>1010101</v>
      </c>
    </row>
    <row r="1904" spans="1:17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  <c r="O1904">
        <v>1010101</v>
      </c>
      <c r="P1904">
        <v>1010101</v>
      </c>
      <c r="Q1904">
        <v>1010101</v>
      </c>
    </row>
    <row r="1905" spans="1:17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  <c r="O1905">
        <v>1010101</v>
      </c>
      <c r="P1905">
        <v>1010101</v>
      </c>
      <c r="Q1905">
        <v>1010101</v>
      </c>
    </row>
    <row r="1906" spans="1:17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  <c r="O1906">
        <v>1010101</v>
      </c>
      <c r="P1906">
        <v>1010101</v>
      </c>
      <c r="Q1906">
        <v>1010101</v>
      </c>
    </row>
    <row r="1907" spans="1:17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  <c r="O1907">
        <v>1010101</v>
      </c>
      <c r="P1907">
        <v>1010101</v>
      </c>
      <c r="Q1907">
        <v>1010101</v>
      </c>
    </row>
    <row r="1908" spans="1:17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  <c r="O1908">
        <v>1010101</v>
      </c>
      <c r="P1908">
        <v>1010101</v>
      </c>
      <c r="Q1908">
        <v>1010101</v>
      </c>
    </row>
    <row r="1909" spans="1:17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  <c r="O1909">
        <v>1010101</v>
      </c>
      <c r="P1909">
        <v>1010101</v>
      </c>
      <c r="Q1909">
        <v>1010101</v>
      </c>
    </row>
    <row r="1910" spans="1:17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  <c r="O1910">
        <v>1010101</v>
      </c>
      <c r="P1910">
        <v>1010101</v>
      </c>
      <c r="Q1910">
        <v>1010101</v>
      </c>
    </row>
    <row r="1911" spans="1:17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  <c r="O1911">
        <v>1010101</v>
      </c>
      <c r="P1911">
        <v>1010101</v>
      </c>
      <c r="Q1911">
        <v>1010101</v>
      </c>
    </row>
    <row r="1912" spans="1:17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  <c r="O1912">
        <v>1010101</v>
      </c>
      <c r="P1912">
        <v>1010101</v>
      </c>
      <c r="Q1912">
        <v>1010101</v>
      </c>
    </row>
    <row r="1913" spans="1:17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  <c r="O1913">
        <v>1010101</v>
      </c>
      <c r="P1913">
        <v>1010101</v>
      </c>
      <c r="Q1913">
        <v>1010101</v>
      </c>
    </row>
    <row r="1914" spans="1:17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  <c r="O1914">
        <v>1010101</v>
      </c>
      <c r="P1914">
        <v>1010101</v>
      </c>
      <c r="Q1914">
        <v>1010101</v>
      </c>
    </row>
    <row r="1915" spans="1:17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  <c r="O1915">
        <v>1010101</v>
      </c>
      <c r="P1915">
        <v>1010101</v>
      </c>
      <c r="Q1915">
        <v>1010101</v>
      </c>
    </row>
    <row r="1916" spans="1:17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  <c r="O1916">
        <v>1010101</v>
      </c>
      <c r="P1916">
        <v>1010101</v>
      </c>
      <c r="Q1916">
        <v>1010101</v>
      </c>
    </row>
    <row r="1917" spans="1:17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  <c r="O1917">
        <v>1010101</v>
      </c>
      <c r="P1917">
        <v>1010101</v>
      </c>
      <c r="Q1917">
        <v>1010101</v>
      </c>
    </row>
    <row r="1918" spans="1:17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  <c r="O1918">
        <v>1010101</v>
      </c>
      <c r="P1918">
        <v>1010101</v>
      </c>
      <c r="Q1918">
        <v>1010101</v>
      </c>
    </row>
    <row r="1919" spans="1:17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  <c r="O1919">
        <v>1010101</v>
      </c>
      <c r="P1919">
        <v>1010101</v>
      </c>
      <c r="Q1919">
        <v>1010101</v>
      </c>
    </row>
    <row r="1920" spans="1:17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  <c r="O1920">
        <v>1010101</v>
      </c>
      <c r="P1920">
        <v>1010101</v>
      </c>
      <c r="Q1920">
        <v>1010101</v>
      </c>
    </row>
    <row r="1921" spans="1:17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  <c r="O1921">
        <v>1010101</v>
      </c>
      <c r="P1921">
        <v>1010101</v>
      </c>
      <c r="Q1921">
        <v>1010101</v>
      </c>
    </row>
    <row r="1922" spans="1:17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  <c r="O1922">
        <v>1010101</v>
      </c>
      <c r="P1922">
        <v>1010101</v>
      </c>
      <c r="Q1922">
        <v>1010101</v>
      </c>
    </row>
    <row r="1923" spans="1:17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  <c r="O1923">
        <v>1010101</v>
      </c>
      <c r="P1923">
        <v>1010101</v>
      </c>
      <c r="Q1923">
        <v>1010101</v>
      </c>
    </row>
    <row r="1924" spans="1:17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  <c r="O1924">
        <v>1010101</v>
      </c>
      <c r="P1924">
        <v>1010101</v>
      </c>
      <c r="Q1924">
        <v>1010101</v>
      </c>
    </row>
    <row r="1925" spans="1:17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  <c r="O1925">
        <v>1010101</v>
      </c>
      <c r="P1925">
        <v>1010101</v>
      </c>
      <c r="Q1925">
        <v>1010101</v>
      </c>
    </row>
    <row r="1926" spans="1:17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  <c r="O1926">
        <v>1010101</v>
      </c>
      <c r="P1926">
        <v>1010101</v>
      </c>
      <c r="Q1926">
        <v>1010101</v>
      </c>
    </row>
    <row r="1927" spans="1:17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  <c r="O1927">
        <v>1010101</v>
      </c>
      <c r="P1927">
        <v>1010101</v>
      </c>
      <c r="Q1927">
        <v>1010100</v>
      </c>
    </row>
    <row r="1928" spans="1:17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  <c r="O1928">
        <v>10101</v>
      </c>
      <c r="P1928">
        <v>10101</v>
      </c>
      <c r="Q1928">
        <v>101</v>
      </c>
    </row>
    <row r="1929" spans="1:17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  <c r="O1929">
        <v>1010101</v>
      </c>
      <c r="P1929">
        <v>1010101</v>
      </c>
      <c r="Q1929">
        <v>1010101</v>
      </c>
    </row>
    <row r="1930" spans="1:17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  <c r="O1930">
        <v>1010100</v>
      </c>
      <c r="P1930">
        <v>1010100</v>
      </c>
      <c r="Q1930">
        <v>1010000</v>
      </c>
    </row>
    <row r="1931" spans="1:17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  <c r="O1931">
        <v>10000101</v>
      </c>
      <c r="P1931">
        <v>10000101</v>
      </c>
      <c r="Q1931">
        <v>10000001</v>
      </c>
    </row>
    <row r="1932" spans="1:17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  <c r="O1932">
        <v>1010101</v>
      </c>
      <c r="P1932">
        <v>1010101</v>
      </c>
      <c r="Q1932">
        <v>1010101</v>
      </c>
    </row>
    <row r="1933" spans="1:17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  <c r="O1933">
        <v>1010010</v>
      </c>
      <c r="P1933">
        <v>1010010</v>
      </c>
      <c r="Q1933">
        <v>1000010</v>
      </c>
    </row>
    <row r="1934" spans="1:17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  <c r="O1934">
        <v>10100001</v>
      </c>
      <c r="P1934">
        <v>10100001</v>
      </c>
      <c r="Q1934">
        <v>10100000</v>
      </c>
    </row>
    <row r="1935" spans="1:17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  <c r="O1935">
        <v>1010101</v>
      </c>
      <c r="P1935">
        <v>1010101</v>
      </c>
      <c r="Q1935">
        <v>1010101</v>
      </c>
    </row>
    <row r="1936" spans="1:17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  <c r="O1936">
        <v>1001010</v>
      </c>
      <c r="P1936">
        <v>1001010</v>
      </c>
      <c r="Q1936">
        <v>1001010</v>
      </c>
    </row>
    <row r="1937" spans="1:17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  <c r="O1937">
        <v>10101000</v>
      </c>
      <c r="P1937">
        <v>10101000</v>
      </c>
      <c r="Q1937">
        <v>10101000</v>
      </c>
    </row>
    <row r="1938" spans="1:17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  <c r="O1938">
        <v>1010101</v>
      </c>
      <c r="P1938">
        <v>1010101</v>
      </c>
      <c r="Q1938">
        <v>1010101</v>
      </c>
    </row>
    <row r="1939" spans="1:17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  <c r="O1939">
        <v>1010010</v>
      </c>
      <c r="P1939">
        <v>1010010</v>
      </c>
      <c r="Q1939">
        <v>1000010</v>
      </c>
    </row>
    <row r="1940" spans="1:17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  <c r="O1940">
        <v>10101000</v>
      </c>
      <c r="P1940">
        <v>10101000</v>
      </c>
      <c r="Q1940">
        <v>10101000</v>
      </c>
    </row>
    <row r="1941" spans="1:17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  <c r="O1941">
        <v>1010101</v>
      </c>
      <c r="P1941">
        <v>1010101</v>
      </c>
      <c r="Q1941">
        <v>1010101</v>
      </c>
    </row>
    <row r="1942" spans="1:17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  <c r="O1942">
        <v>1010100</v>
      </c>
      <c r="P1942">
        <v>1010100</v>
      </c>
      <c r="Q1942">
        <v>1010000</v>
      </c>
    </row>
    <row r="1943" spans="1:17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  <c r="O1943">
        <v>10101010</v>
      </c>
      <c r="P1943">
        <v>10101010</v>
      </c>
      <c r="Q1943">
        <v>10101010</v>
      </c>
    </row>
    <row r="1944" spans="1:17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  <c r="O1944">
        <v>1010101</v>
      </c>
      <c r="P1944">
        <v>1010101</v>
      </c>
      <c r="Q1944">
        <v>1010101</v>
      </c>
    </row>
    <row r="1945" spans="1:17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  <c r="O1945">
        <v>1010101</v>
      </c>
      <c r="P1945">
        <v>1010101</v>
      </c>
      <c r="Q1945">
        <v>1010100</v>
      </c>
    </row>
    <row r="1946" spans="1:17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  <c r="O1946">
        <v>1001</v>
      </c>
      <c r="P1946">
        <v>1001</v>
      </c>
      <c r="Q1946">
        <v>1000</v>
      </c>
    </row>
    <row r="1947" spans="1:17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  <c r="O1947">
        <v>1010101</v>
      </c>
      <c r="P1947">
        <v>1010101</v>
      </c>
      <c r="Q1947">
        <v>1010101</v>
      </c>
    </row>
    <row r="1948" spans="1:17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  <c r="O1948">
        <v>1010101</v>
      </c>
      <c r="P1948">
        <v>1010101</v>
      </c>
      <c r="Q1948">
        <v>1010101</v>
      </c>
    </row>
    <row r="1949" spans="1:17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  <c r="O1949">
        <v>1010010</v>
      </c>
      <c r="P1949">
        <v>1010010</v>
      </c>
      <c r="Q1949">
        <v>1000010</v>
      </c>
    </row>
    <row r="1950" spans="1:17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  <c r="O1950">
        <v>1010101</v>
      </c>
      <c r="P1950">
        <v>1010101</v>
      </c>
      <c r="Q1950">
        <v>1010101</v>
      </c>
    </row>
    <row r="1951" spans="1:17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1010000</v>
      </c>
      <c r="O1951">
        <v>1010101</v>
      </c>
      <c r="P1951">
        <v>1010101</v>
      </c>
      <c r="Q1951">
        <v>1010000</v>
      </c>
    </row>
    <row r="1952" spans="1:17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  <c r="O1952">
        <v>11010</v>
      </c>
      <c r="P1952">
        <v>11010</v>
      </c>
      <c r="Q1952">
        <v>1010</v>
      </c>
    </row>
    <row r="1953" spans="1:17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  <c r="O1953">
        <v>1010101</v>
      </c>
      <c r="P1953">
        <v>1010101</v>
      </c>
      <c r="Q1953">
        <v>1010100</v>
      </c>
    </row>
    <row r="1954" spans="1:17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  <c r="O1954">
        <v>1010001</v>
      </c>
      <c r="P1954">
        <v>1010001</v>
      </c>
      <c r="Q1954">
        <v>10</v>
      </c>
    </row>
    <row r="1955" spans="1:17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  <c r="O1955">
        <v>10011010</v>
      </c>
      <c r="P1955">
        <v>10011010</v>
      </c>
      <c r="Q1955">
        <v>10001010</v>
      </c>
    </row>
    <row r="1956" spans="1:17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  <c r="O1956">
        <v>1010101</v>
      </c>
      <c r="P1956">
        <v>1010101</v>
      </c>
      <c r="Q1956">
        <v>1010100</v>
      </c>
    </row>
    <row r="1957" spans="1:17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  <c r="O1957">
        <v>1001000</v>
      </c>
      <c r="P1957">
        <v>1001000</v>
      </c>
      <c r="Q1957">
        <v>10100010</v>
      </c>
    </row>
    <row r="1958" spans="1:17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  <c r="O1958">
        <v>10000101</v>
      </c>
      <c r="P1958">
        <v>10000101</v>
      </c>
      <c r="Q1958">
        <v>10000000</v>
      </c>
    </row>
    <row r="1959" spans="1:17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  <c r="O1959">
        <v>1010101</v>
      </c>
      <c r="P1959">
        <v>1010101</v>
      </c>
      <c r="Q1959">
        <v>1010100</v>
      </c>
    </row>
    <row r="1960" spans="1:17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  <c r="O1960">
        <v>1001000</v>
      </c>
      <c r="P1960">
        <v>1001000</v>
      </c>
      <c r="Q1960">
        <v>10100000</v>
      </c>
    </row>
    <row r="1961" spans="1:17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  <c r="O1961">
        <v>101000</v>
      </c>
      <c r="P1961">
        <v>101000</v>
      </c>
      <c r="Q1961">
        <v>101000</v>
      </c>
    </row>
    <row r="1962" spans="1:17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  <c r="O1962">
        <v>1010101</v>
      </c>
      <c r="P1962">
        <v>1010101</v>
      </c>
      <c r="Q1962">
        <v>1010100</v>
      </c>
    </row>
    <row r="1963" spans="1:17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  <c r="O1963">
        <v>1010010</v>
      </c>
      <c r="P1963">
        <v>1010010</v>
      </c>
      <c r="Q1963">
        <v>10</v>
      </c>
    </row>
    <row r="1964" spans="1:17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101000</v>
      </c>
      <c r="O1964">
        <v>101</v>
      </c>
      <c r="P1964">
        <v>101</v>
      </c>
      <c r="Q1964">
        <v>101000</v>
      </c>
    </row>
    <row r="1965" spans="1:17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  <c r="O1965">
        <v>1010101</v>
      </c>
      <c r="P1965">
        <v>1010101</v>
      </c>
      <c r="Q1965">
        <v>1010101</v>
      </c>
    </row>
    <row r="1966" spans="1:17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  <c r="O1966">
        <v>1010100</v>
      </c>
      <c r="P1966">
        <v>1010100</v>
      </c>
      <c r="Q1966">
        <v>1010000</v>
      </c>
    </row>
    <row r="1967" spans="1:17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0</v>
      </c>
      <c r="O1967">
        <v>10100001</v>
      </c>
      <c r="P1967">
        <v>10100001</v>
      </c>
      <c r="Q1967">
        <v>0</v>
      </c>
    </row>
    <row r="1968" spans="1:17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  <c r="O1968">
        <v>1010101</v>
      </c>
      <c r="P1968">
        <v>1010101</v>
      </c>
      <c r="Q1968">
        <v>1010101</v>
      </c>
    </row>
    <row r="1969" spans="1:17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  <c r="O1969">
        <v>1010101</v>
      </c>
      <c r="P1969">
        <v>1010101</v>
      </c>
      <c r="Q1969">
        <v>1010100</v>
      </c>
    </row>
    <row r="1970" spans="1:17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  <c r="O1970">
        <v>101</v>
      </c>
      <c r="P1970">
        <v>101</v>
      </c>
      <c r="Q1970">
        <v>10100001</v>
      </c>
    </row>
    <row r="1971" spans="1:17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  <c r="O1971">
        <v>1010101</v>
      </c>
      <c r="P1971">
        <v>1010101</v>
      </c>
      <c r="Q1971">
        <v>1010101</v>
      </c>
    </row>
    <row r="1972" spans="1:17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  <c r="O1972">
        <v>1010101</v>
      </c>
      <c r="P1972">
        <v>1010101</v>
      </c>
      <c r="Q1972">
        <v>1010100</v>
      </c>
    </row>
    <row r="1973" spans="1:17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  <c r="O1973">
        <v>1010101</v>
      </c>
      <c r="P1973">
        <v>1010101</v>
      </c>
      <c r="Q1973">
        <v>10100001</v>
      </c>
    </row>
    <row r="1974" spans="1:17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  <c r="O1974">
        <v>1010101</v>
      </c>
      <c r="P1974">
        <v>1010101</v>
      </c>
      <c r="Q1974">
        <v>1010101</v>
      </c>
    </row>
    <row r="1975" spans="1:17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  <c r="O1975">
        <v>1010101</v>
      </c>
      <c r="P1975">
        <v>1010101</v>
      </c>
      <c r="Q1975">
        <v>1010100</v>
      </c>
    </row>
    <row r="1976" spans="1:17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  <c r="O1976">
        <v>1010101</v>
      </c>
      <c r="P1976">
        <v>1010101</v>
      </c>
      <c r="Q1976">
        <v>1</v>
      </c>
    </row>
    <row r="1977" spans="1:17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  <c r="O1977">
        <v>1010101</v>
      </c>
      <c r="P1977">
        <v>1010101</v>
      </c>
      <c r="Q1977">
        <v>1010101</v>
      </c>
    </row>
    <row r="1978" spans="1:17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  <c r="O1978">
        <v>1010101</v>
      </c>
      <c r="P1978">
        <v>1010101</v>
      </c>
      <c r="Q1978">
        <v>1010101</v>
      </c>
    </row>
    <row r="1979" spans="1:17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  <c r="O1979">
        <v>1010101</v>
      </c>
      <c r="P1979">
        <v>1010101</v>
      </c>
      <c r="Q1979">
        <v>1010101</v>
      </c>
    </row>
    <row r="1980" spans="1:17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  <c r="O1980">
        <v>1010101</v>
      </c>
      <c r="P1980">
        <v>1010101</v>
      </c>
      <c r="Q1980">
        <v>1010101</v>
      </c>
    </row>
    <row r="1981" spans="1:17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  <c r="O1981">
        <v>1010101</v>
      </c>
      <c r="P1981">
        <v>1010101</v>
      </c>
      <c r="Q1981">
        <v>1010101</v>
      </c>
    </row>
    <row r="1982" spans="1:17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  <c r="O1982">
        <v>1010101</v>
      </c>
      <c r="P1982">
        <v>1010101</v>
      </c>
      <c r="Q1982">
        <v>1010101</v>
      </c>
    </row>
    <row r="1983" spans="1:17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  <c r="O1983">
        <v>1010101</v>
      </c>
      <c r="P1983">
        <v>1010101</v>
      </c>
      <c r="Q1983">
        <v>1010101</v>
      </c>
    </row>
    <row r="1984" spans="1:17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  <c r="O1984">
        <v>1010101</v>
      </c>
      <c r="P1984">
        <v>1010101</v>
      </c>
      <c r="Q1984">
        <v>1010101</v>
      </c>
    </row>
    <row r="1985" spans="1:17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  <c r="O1985">
        <v>1010101</v>
      </c>
      <c r="P1985">
        <v>1010101</v>
      </c>
      <c r="Q1985">
        <v>1010101</v>
      </c>
    </row>
    <row r="1986" spans="1:17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  <c r="O1986">
        <v>1010101</v>
      </c>
      <c r="P1986">
        <v>1010101</v>
      </c>
      <c r="Q1986">
        <v>1010101</v>
      </c>
    </row>
    <row r="1987" spans="1:17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  <c r="O1987">
        <v>1010101</v>
      </c>
      <c r="P1987">
        <v>1010101</v>
      </c>
      <c r="Q1987">
        <v>1010101</v>
      </c>
    </row>
    <row r="1988" spans="1:17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  <c r="O1988">
        <v>1010101</v>
      </c>
      <c r="P1988">
        <v>1010101</v>
      </c>
      <c r="Q1988">
        <v>1010101</v>
      </c>
    </row>
    <row r="1989" spans="1:17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  <c r="O1989">
        <v>1010101</v>
      </c>
      <c r="P1989">
        <v>1010101</v>
      </c>
      <c r="Q1989">
        <v>1010101</v>
      </c>
    </row>
    <row r="1990" spans="1:17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  <c r="O1990">
        <v>1010101</v>
      </c>
      <c r="P1990">
        <v>1010101</v>
      </c>
      <c r="Q1990">
        <v>1010101</v>
      </c>
    </row>
    <row r="1991" spans="1:17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  <c r="O1991">
        <v>1010101</v>
      </c>
      <c r="P1991">
        <v>1010101</v>
      </c>
      <c r="Q1991">
        <v>1010101</v>
      </c>
    </row>
    <row r="1992" spans="1:17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  <c r="O1992">
        <v>1010101</v>
      </c>
      <c r="P1992">
        <v>1010101</v>
      </c>
      <c r="Q1992">
        <v>1010101</v>
      </c>
    </row>
    <row r="1993" spans="1:17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  <c r="O1993">
        <v>1010101</v>
      </c>
      <c r="P1993">
        <v>1010101</v>
      </c>
      <c r="Q1993">
        <v>1010101</v>
      </c>
    </row>
    <row r="1994" spans="1:17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  <c r="O1994">
        <v>1010101</v>
      </c>
      <c r="P1994">
        <v>1010101</v>
      </c>
      <c r="Q1994">
        <v>1010101</v>
      </c>
    </row>
    <row r="1995" spans="1:17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  <c r="O1995">
        <v>1010101</v>
      </c>
      <c r="P1995">
        <v>1010101</v>
      </c>
      <c r="Q1995">
        <v>1010101</v>
      </c>
    </row>
    <row r="1996" spans="1:17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  <c r="O1996">
        <v>1010101</v>
      </c>
      <c r="P1996">
        <v>1010101</v>
      </c>
      <c r="Q1996">
        <v>1010101</v>
      </c>
    </row>
    <row r="1997" spans="1:17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  <c r="O1997">
        <v>1010101</v>
      </c>
      <c r="P1997">
        <v>1010101</v>
      </c>
      <c r="Q1997">
        <v>1010101</v>
      </c>
    </row>
    <row r="1998" spans="1:17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  <c r="O1998">
        <v>1010101</v>
      </c>
      <c r="P1998">
        <v>1010101</v>
      </c>
      <c r="Q1998">
        <v>1010101</v>
      </c>
    </row>
    <row r="1999" spans="1:17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  <c r="O1999">
        <v>1010101</v>
      </c>
      <c r="P1999">
        <v>1010101</v>
      </c>
      <c r="Q1999">
        <v>1010101</v>
      </c>
    </row>
    <row r="2000" spans="1:17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  <c r="O2000">
        <v>1010101</v>
      </c>
      <c r="P2000">
        <v>1010101</v>
      </c>
      <c r="Q2000">
        <v>1010101</v>
      </c>
    </row>
    <row r="2001" spans="1:17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  <c r="O2001">
        <v>1010101</v>
      </c>
      <c r="P2001">
        <v>1010101</v>
      </c>
      <c r="Q2001">
        <v>1010101</v>
      </c>
    </row>
    <row r="2002" spans="1:17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  <c r="O2002">
        <v>1000101</v>
      </c>
      <c r="P2002">
        <v>1000101</v>
      </c>
      <c r="Q2002">
        <v>1</v>
      </c>
    </row>
    <row r="2003" spans="1:17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  <c r="O2003">
        <v>1010101</v>
      </c>
      <c r="P2003">
        <v>1010101</v>
      </c>
      <c r="Q2003">
        <v>1010101</v>
      </c>
    </row>
    <row r="2004" spans="1:17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  <c r="O2004">
        <v>1010101</v>
      </c>
      <c r="P2004">
        <v>1010101</v>
      </c>
      <c r="Q2004">
        <v>1010101</v>
      </c>
    </row>
    <row r="2005" spans="1:17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100000</v>
      </c>
      <c r="O2005">
        <v>100101</v>
      </c>
      <c r="P2005">
        <v>100101</v>
      </c>
      <c r="Q2005">
        <v>100000</v>
      </c>
    </row>
    <row r="2006" spans="1:17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  <c r="O2006">
        <v>1010101</v>
      </c>
      <c r="P2006">
        <v>1010101</v>
      </c>
      <c r="Q2006">
        <v>1010101</v>
      </c>
    </row>
    <row r="2007" spans="1:17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  <c r="O2007">
        <v>1010101</v>
      </c>
      <c r="P2007">
        <v>1010101</v>
      </c>
      <c r="Q2007">
        <v>1010101</v>
      </c>
    </row>
    <row r="2008" spans="1:17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  <c r="O2008">
        <v>10101000</v>
      </c>
      <c r="P2008">
        <v>10101000</v>
      </c>
      <c r="Q2008">
        <v>10101000</v>
      </c>
    </row>
    <row r="2009" spans="1:17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  <c r="O2009">
        <v>1010101</v>
      </c>
      <c r="P2009">
        <v>1010101</v>
      </c>
      <c r="Q2009">
        <v>1010101</v>
      </c>
    </row>
    <row r="2010" spans="1:17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  <c r="O2010">
        <v>1010101</v>
      </c>
      <c r="P2010">
        <v>1010101</v>
      </c>
      <c r="Q2010">
        <v>1010101</v>
      </c>
    </row>
    <row r="2011" spans="1:17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  <c r="O2011">
        <v>10100001</v>
      </c>
      <c r="P2011">
        <v>10100001</v>
      </c>
      <c r="Q2011">
        <v>10100000</v>
      </c>
    </row>
    <row r="2012" spans="1:17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  <c r="O2012">
        <v>1010101</v>
      </c>
      <c r="P2012">
        <v>1010101</v>
      </c>
      <c r="Q2012">
        <v>1010101</v>
      </c>
    </row>
    <row r="2013" spans="1:17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  <c r="O2013">
        <v>1010101</v>
      </c>
      <c r="P2013">
        <v>1010101</v>
      </c>
      <c r="Q2013">
        <v>1010101</v>
      </c>
    </row>
    <row r="2014" spans="1:17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  <c r="O2014">
        <v>10011000</v>
      </c>
      <c r="P2014">
        <v>10011000</v>
      </c>
      <c r="Q2014">
        <v>10001000</v>
      </c>
    </row>
    <row r="2015" spans="1:17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  <c r="O2015">
        <v>10101</v>
      </c>
      <c r="P2015">
        <v>10101</v>
      </c>
      <c r="Q2015">
        <v>101</v>
      </c>
    </row>
    <row r="2016" spans="1:17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  <c r="O2016">
        <v>1010101</v>
      </c>
      <c r="P2016">
        <v>1010101</v>
      </c>
      <c r="Q2016">
        <v>1010101</v>
      </c>
    </row>
    <row r="2017" spans="1:17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  <c r="O2017">
        <v>101010</v>
      </c>
      <c r="P2017">
        <v>101010</v>
      </c>
      <c r="Q2017">
        <v>101010</v>
      </c>
    </row>
    <row r="2018" spans="1:17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  <c r="O2018">
        <v>10000101</v>
      </c>
      <c r="P2018">
        <v>10000101</v>
      </c>
      <c r="Q2018">
        <v>10000001</v>
      </c>
    </row>
    <row r="2019" spans="1:17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  <c r="O2019">
        <v>1010101</v>
      </c>
      <c r="P2019">
        <v>1010101</v>
      </c>
      <c r="Q2019">
        <v>1010101</v>
      </c>
    </row>
    <row r="2020" spans="1:17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  <c r="O2020">
        <v>1001010</v>
      </c>
      <c r="P2020">
        <v>1001010</v>
      </c>
      <c r="Q2020">
        <v>1010</v>
      </c>
    </row>
    <row r="2021" spans="1:17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  <c r="O2021">
        <v>10100001</v>
      </c>
      <c r="P2021">
        <v>10100001</v>
      </c>
      <c r="Q2021">
        <v>10100000</v>
      </c>
    </row>
    <row r="2022" spans="1:17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  <c r="O2022">
        <v>1010101</v>
      </c>
      <c r="P2022">
        <v>1010101</v>
      </c>
      <c r="Q2022">
        <v>1010101</v>
      </c>
    </row>
    <row r="2023" spans="1:17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  <c r="O2023">
        <v>1001010</v>
      </c>
      <c r="P2023">
        <v>1001010</v>
      </c>
      <c r="Q2023">
        <v>1001010</v>
      </c>
    </row>
    <row r="2024" spans="1:17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  <c r="O2024">
        <v>10101000</v>
      </c>
      <c r="P2024">
        <v>10101000</v>
      </c>
      <c r="Q2024">
        <v>10101000</v>
      </c>
    </row>
    <row r="2025" spans="1:17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  <c r="O2025">
        <v>1010101</v>
      </c>
      <c r="P2025">
        <v>1010101</v>
      </c>
      <c r="Q2025">
        <v>1010101</v>
      </c>
    </row>
    <row r="2026" spans="1:17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  <c r="O2026">
        <v>1010010</v>
      </c>
      <c r="P2026">
        <v>1010010</v>
      </c>
      <c r="Q2026">
        <v>1000010</v>
      </c>
    </row>
    <row r="2027" spans="1:17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  <c r="O2027">
        <v>10100001</v>
      </c>
      <c r="P2027">
        <v>10100001</v>
      </c>
      <c r="Q2027">
        <v>10100000</v>
      </c>
    </row>
    <row r="2028" spans="1:17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  <c r="O2028">
        <v>1010101</v>
      </c>
      <c r="P2028">
        <v>1010101</v>
      </c>
      <c r="Q2028">
        <v>1010101</v>
      </c>
    </row>
    <row r="2029" spans="1:17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  <c r="O2029">
        <v>1010100</v>
      </c>
      <c r="P2029">
        <v>1010100</v>
      </c>
      <c r="Q2029">
        <v>1010000</v>
      </c>
    </row>
    <row r="2030" spans="1:17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  <c r="O2030">
        <v>10000101</v>
      </c>
      <c r="P2030">
        <v>10000101</v>
      </c>
      <c r="Q2030">
        <v>10000001</v>
      </c>
    </row>
    <row r="2031" spans="1:17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  <c r="O2031">
        <v>1010101</v>
      </c>
      <c r="P2031">
        <v>1010101</v>
      </c>
      <c r="Q2031">
        <v>1010101</v>
      </c>
    </row>
    <row r="2032" spans="1:17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  <c r="O2032">
        <v>1010101</v>
      </c>
      <c r="P2032">
        <v>1010101</v>
      </c>
      <c r="Q2032">
        <v>1010100</v>
      </c>
    </row>
    <row r="2033" spans="1:17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  <c r="O2033">
        <v>10101</v>
      </c>
      <c r="P2033">
        <v>10101</v>
      </c>
      <c r="Q2033">
        <v>101</v>
      </c>
    </row>
    <row r="2034" spans="1:17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  <c r="O2034">
        <v>1010101</v>
      </c>
      <c r="P2034">
        <v>1010101</v>
      </c>
      <c r="Q2034">
        <v>1010101</v>
      </c>
    </row>
    <row r="2035" spans="1:17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  <c r="O2035">
        <v>1010101</v>
      </c>
      <c r="P2035">
        <v>1010101</v>
      </c>
      <c r="Q2035">
        <v>1010101</v>
      </c>
    </row>
    <row r="2036" spans="1:17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  <c r="O2036">
        <v>1010101</v>
      </c>
      <c r="P2036">
        <v>1010101</v>
      </c>
      <c r="Q2036">
        <v>1010101</v>
      </c>
    </row>
    <row r="2037" spans="1:17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  <c r="O2037">
        <v>1010101</v>
      </c>
      <c r="P2037">
        <v>1010101</v>
      </c>
      <c r="Q2037">
        <v>1010101</v>
      </c>
    </row>
    <row r="2038" spans="1:17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  <c r="O2038">
        <v>1010101</v>
      </c>
      <c r="P2038">
        <v>1010101</v>
      </c>
      <c r="Q2038">
        <v>1010101</v>
      </c>
    </row>
    <row r="2039" spans="1:17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  <c r="O2039">
        <v>1010101</v>
      </c>
      <c r="P2039">
        <v>1010101</v>
      </c>
      <c r="Q2039">
        <v>1010101</v>
      </c>
    </row>
    <row r="2040" spans="1:17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  <c r="O2040">
        <v>1010101</v>
      </c>
      <c r="P2040">
        <v>1010101</v>
      </c>
      <c r="Q2040">
        <v>1010101</v>
      </c>
    </row>
    <row r="2041" spans="1:17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  <c r="O2041">
        <v>1010101</v>
      </c>
      <c r="P2041">
        <v>1010101</v>
      </c>
      <c r="Q2041">
        <v>1010101</v>
      </c>
    </row>
    <row r="2042" spans="1:17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  <c r="O2042">
        <v>1010101</v>
      </c>
      <c r="P2042">
        <v>1010101</v>
      </c>
      <c r="Q2042">
        <v>1010101</v>
      </c>
    </row>
    <row r="2043" spans="1:17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  <c r="O2043">
        <v>1010101</v>
      </c>
      <c r="P2043">
        <v>1010101</v>
      </c>
      <c r="Q2043">
        <v>1010101</v>
      </c>
    </row>
    <row r="2044" spans="1:17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  <c r="O2044">
        <v>1010101</v>
      </c>
      <c r="P2044">
        <v>1010101</v>
      </c>
      <c r="Q2044">
        <v>1010101</v>
      </c>
    </row>
    <row r="2045" spans="1:17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  <c r="O2045">
        <v>1010101</v>
      </c>
      <c r="P2045">
        <v>1010101</v>
      </c>
      <c r="Q2045">
        <v>1010101</v>
      </c>
    </row>
    <row r="2046" spans="1:17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  <c r="O2046">
        <v>1010101</v>
      </c>
      <c r="P2046">
        <v>1010101</v>
      </c>
      <c r="Q2046">
        <v>1010101</v>
      </c>
    </row>
    <row r="2047" spans="1:17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  <c r="O2047">
        <v>1010101</v>
      </c>
      <c r="P2047">
        <v>1010101</v>
      </c>
      <c r="Q2047">
        <v>1010101</v>
      </c>
    </row>
    <row r="2048" spans="1:17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  <c r="O2048">
        <v>1010101</v>
      </c>
      <c r="P2048">
        <v>1010101</v>
      </c>
      <c r="Q2048">
        <v>1010101</v>
      </c>
    </row>
    <row r="2049" spans="1:17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  <c r="O2049">
        <v>1010101</v>
      </c>
      <c r="P2049">
        <v>1010101</v>
      </c>
      <c r="Q2049">
        <v>1010101</v>
      </c>
    </row>
    <row r="2050" spans="1:17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  <c r="O2050">
        <v>1010101</v>
      </c>
      <c r="P2050">
        <v>1010101</v>
      </c>
      <c r="Q2050">
        <v>1010101</v>
      </c>
    </row>
    <row r="2051" spans="1:17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  <c r="O2051">
        <v>1010101</v>
      </c>
      <c r="P2051">
        <v>1010101</v>
      </c>
      <c r="Q2051">
        <v>1010101</v>
      </c>
    </row>
    <row r="2052" spans="1:17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  <c r="O2052">
        <v>1010101</v>
      </c>
      <c r="P2052">
        <v>1010101</v>
      </c>
      <c r="Q2052">
        <v>1010101</v>
      </c>
    </row>
    <row r="2053" spans="1:17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  <c r="O2053">
        <v>1010101</v>
      </c>
      <c r="P2053">
        <v>1010101</v>
      </c>
      <c r="Q2053">
        <v>1010101</v>
      </c>
    </row>
    <row r="2054" spans="1:17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  <c r="O2054">
        <v>1010101</v>
      </c>
      <c r="P2054">
        <v>1010101</v>
      </c>
      <c r="Q2054">
        <v>1010101</v>
      </c>
    </row>
    <row r="2055" spans="1:17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  <c r="O2055">
        <v>1010101</v>
      </c>
      <c r="P2055">
        <v>1010101</v>
      </c>
      <c r="Q2055">
        <v>1010101</v>
      </c>
    </row>
    <row r="2056" spans="1:17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  <c r="O2056">
        <v>1010101</v>
      </c>
      <c r="P2056">
        <v>1010101</v>
      </c>
      <c r="Q2056">
        <v>1010101</v>
      </c>
    </row>
    <row r="2057" spans="1:17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  <c r="O2057">
        <v>1010101</v>
      </c>
      <c r="P2057">
        <v>1010101</v>
      </c>
      <c r="Q2057">
        <v>1010101</v>
      </c>
    </row>
    <row r="2058" spans="1:17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  <c r="O2058">
        <v>1010101</v>
      </c>
      <c r="P2058">
        <v>1010101</v>
      </c>
      <c r="Q2058">
        <v>1010101</v>
      </c>
    </row>
    <row r="2059" spans="1:17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  <c r="O2059">
        <v>1010101</v>
      </c>
      <c r="P2059">
        <v>1010101</v>
      </c>
      <c r="Q2059">
        <v>1010101</v>
      </c>
    </row>
    <row r="2060" spans="1:17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  <c r="O2060">
        <v>1010101</v>
      </c>
      <c r="P2060">
        <v>1010101</v>
      </c>
      <c r="Q2060">
        <v>1010101</v>
      </c>
    </row>
    <row r="2061" spans="1:17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  <c r="O2061">
        <v>1010101</v>
      </c>
      <c r="P2061">
        <v>1010101</v>
      </c>
      <c r="Q2061">
        <v>1010101</v>
      </c>
    </row>
    <row r="2062" spans="1:17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  <c r="O2062">
        <v>1010101</v>
      </c>
      <c r="P2062">
        <v>1010101</v>
      </c>
      <c r="Q2062">
        <v>1010101</v>
      </c>
    </row>
    <row r="2063" spans="1:17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  <c r="O2063">
        <v>1010101</v>
      </c>
      <c r="P2063">
        <v>1010101</v>
      </c>
      <c r="Q2063">
        <v>1010101</v>
      </c>
    </row>
    <row r="2064" spans="1:17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  <c r="O2064">
        <v>1010101</v>
      </c>
      <c r="P2064">
        <v>1010101</v>
      </c>
      <c r="Q2064">
        <v>1010101</v>
      </c>
    </row>
    <row r="2065" spans="1:17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  <c r="O2065">
        <v>1010101</v>
      </c>
      <c r="P2065">
        <v>1010101</v>
      </c>
      <c r="Q2065">
        <v>1010101</v>
      </c>
    </row>
    <row r="2066" spans="1:17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  <c r="O2066">
        <v>1010101</v>
      </c>
      <c r="P2066">
        <v>1010101</v>
      </c>
      <c r="Q2066">
        <v>1010101</v>
      </c>
    </row>
    <row r="2067" spans="1:17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  <c r="O2067">
        <v>1010101</v>
      </c>
      <c r="P2067">
        <v>1010101</v>
      </c>
      <c r="Q2067">
        <v>1010101</v>
      </c>
    </row>
    <row r="2068" spans="1:17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  <c r="O2068">
        <v>1010101</v>
      </c>
      <c r="P2068">
        <v>1010101</v>
      </c>
      <c r="Q2068">
        <v>1010101</v>
      </c>
    </row>
    <row r="2069" spans="1:17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  <c r="O2069">
        <v>1010101</v>
      </c>
      <c r="P2069">
        <v>1010101</v>
      </c>
      <c r="Q2069">
        <v>1010101</v>
      </c>
    </row>
    <row r="2070" spans="1:17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  <c r="O2070">
        <v>1010101</v>
      </c>
      <c r="P2070">
        <v>1010101</v>
      </c>
      <c r="Q2070">
        <v>1010101</v>
      </c>
    </row>
    <row r="2071" spans="1:17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  <c r="O2071">
        <v>1010101</v>
      </c>
      <c r="P2071">
        <v>1010101</v>
      </c>
      <c r="Q2071">
        <v>1010101</v>
      </c>
    </row>
    <row r="2072" spans="1:17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  <c r="O2072">
        <v>1010101</v>
      </c>
      <c r="P2072">
        <v>1010101</v>
      </c>
      <c r="Q2072">
        <v>1010101</v>
      </c>
    </row>
    <row r="2073" spans="1:17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  <c r="O2073">
        <v>1010101</v>
      </c>
      <c r="P2073">
        <v>1010101</v>
      </c>
      <c r="Q2073">
        <v>1010101</v>
      </c>
    </row>
    <row r="2074" spans="1:17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  <c r="O2074">
        <v>1010101</v>
      </c>
      <c r="P2074">
        <v>1010101</v>
      </c>
      <c r="Q2074">
        <v>1010101</v>
      </c>
    </row>
    <row r="2075" spans="1:17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  <c r="O2075">
        <v>1010101</v>
      </c>
      <c r="P2075">
        <v>1010101</v>
      </c>
      <c r="Q2075">
        <v>1010101</v>
      </c>
    </row>
    <row r="2076" spans="1:17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  <c r="O2076">
        <v>1010101</v>
      </c>
      <c r="P2076">
        <v>1010101</v>
      </c>
      <c r="Q2076">
        <v>1010101</v>
      </c>
    </row>
    <row r="2077" spans="1:17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  <c r="O2077">
        <v>1010101</v>
      </c>
      <c r="P2077">
        <v>1010101</v>
      </c>
      <c r="Q2077">
        <v>1010101</v>
      </c>
    </row>
    <row r="2078" spans="1:17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  <c r="O2078">
        <v>1010101</v>
      </c>
      <c r="P2078">
        <v>1010101</v>
      </c>
      <c r="Q2078">
        <v>1010101</v>
      </c>
    </row>
    <row r="2079" spans="1:17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  <c r="O2079">
        <v>1010101</v>
      </c>
      <c r="P2079">
        <v>1010101</v>
      </c>
      <c r="Q2079">
        <v>1010101</v>
      </c>
    </row>
    <row r="2080" spans="1:17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  <c r="O2080">
        <v>1010101</v>
      </c>
      <c r="P2080">
        <v>1010101</v>
      </c>
      <c r="Q2080">
        <v>1010101</v>
      </c>
    </row>
    <row r="2081" spans="1:17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  <c r="O2081">
        <v>1010101</v>
      </c>
      <c r="P2081">
        <v>1010101</v>
      </c>
      <c r="Q2081">
        <v>1010101</v>
      </c>
    </row>
    <row r="2082" spans="1:17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  <c r="O2082">
        <v>1010101</v>
      </c>
      <c r="P2082">
        <v>1010101</v>
      </c>
      <c r="Q2082">
        <v>1010101</v>
      </c>
    </row>
    <row r="2083" spans="1:17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  <c r="O2083">
        <v>1010101</v>
      </c>
      <c r="P2083">
        <v>1010101</v>
      </c>
      <c r="Q2083">
        <v>1010101</v>
      </c>
    </row>
    <row r="2084" spans="1:17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  <c r="O2084">
        <v>1010101</v>
      </c>
      <c r="P2084">
        <v>1010101</v>
      </c>
      <c r="Q2084">
        <v>1010101</v>
      </c>
    </row>
    <row r="2085" spans="1:17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  <c r="O2085">
        <v>1010101</v>
      </c>
      <c r="P2085">
        <v>1010101</v>
      </c>
      <c r="Q2085">
        <v>1010101</v>
      </c>
    </row>
    <row r="2086" spans="1:17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  <c r="O2086">
        <v>1010101</v>
      </c>
      <c r="P2086">
        <v>1010101</v>
      </c>
      <c r="Q2086">
        <v>1010101</v>
      </c>
    </row>
    <row r="2087" spans="1:17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  <c r="O2087">
        <v>1010101</v>
      </c>
      <c r="P2087">
        <v>1010101</v>
      </c>
      <c r="Q2087">
        <v>1010101</v>
      </c>
    </row>
    <row r="2088" spans="1:17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  <c r="O2088">
        <v>1010101</v>
      </c>
      <c r="P2088">
        <v>1010101</v>
      </c>
      <c r="Q2088">
        <v>1010101</v>
      </c>
    </row>
    <row r="2089" spans="1:17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  <c r="O2089">
        <v>1010101</v>
      </c>
      <c r="P2089">
        <v>1010101</v>
      </c>
      <c r="Q2089">
        <v>1010101</v>
      </c>
    </row>
    <row r="2090" spans="1:17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  <c r="O2090">
        <v>1010101</v>
      </c>
      <c r="P2090">
        <v>1010101</v>
      </c>
      <c r="Q2090">
        <v>1010101</v>
      </c>
    </row>
    <row r="2091" spans="1:17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  <c r="O2091">
        <v>1010101</v>
      </c>
      <c r="P2091">
        <v>1010101</v>
      </c>
      <c r="Q2091">
        <v>1010101</v>
      </c>
    </row>
    <row r="2092" spans="1:17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  <c r="O2092">
        <v>1010101</v>
      </c>
      <c r="P2092">
        <v>1010101</v>
      </c>
      <c r="Q2092">
        <v>1010101</v>
      </c>
    </row>
    <row r="2093" spans="1:17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  <c r="O2093">
        <v>1010101</v>
      </c>
      <c r="P2093">
        <v>1010101</v>
      </c>
      <c r="Q2093">
        <v>1010101</v>
      </c>
    </row>
    <row r="2094" spans="1:17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  <c r="O2094">
        <v>1010101</v>
      </c>
      <c r="P2094">
        <v>1010101</v>
      </c>
      <c r="Q2094">
        <v>1010101</v>
      </c>
    </row>
    <row r="2095" spans="1:17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  <c r="O2095">
        <v>1010101</v>
      </c>
      <c r="P2095">
        <v>1010101</v>
      </c>
      <c r="Q2095">
        <v>1010101</v>
      </c>
    </row>
    <row r="2096" spans="1:17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  <c r="O2096">
        <v>1010101</v>
      </c>
      <c r="P2096">
        <v>1010101</v>
      </c>
      <c r="Q2096">
        <v>1010101</v>
      </c>
    </row>
    <row r="2097" spans="1:17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  <c r="O2097">
        <v>1010101</v>
      </c>
      <c r="P2097">
        <v>1010101</v>
      </c>
      <c r="Q2097">
        <v>1010101</v>
      </c>
    </row>
    <row r="2098" spans="1:17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  <c r="O2098">
        <v>1010101</v>
      </c>
      <c r="P2098">
        <v>1010101</v>
      </c>
      <c r="Q2098">
        <v>1010101</v>
      </c>
    </row>
    <row r="2099" spans="1:17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  <c r="O2099">
        <v>1010101</v>
      </c>
      <c r="P2099">
        <v>1010101</v>
      </c>
      <c r="Q2099">
        <v>1010101</v>
      </c>
    </row>
    <row r="2100" spans="1:17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  <c r="O2100">
        <v>1010101</v>
      </c>
      <c r="P2100">
        <v>1010101</v>
      </c>
      <c r="Q2100">
        <v>1010101</v>
      </c>
    </row>
    <row r="2101" spans="1:17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  <c r="O2101">
        <v>1010101</v>
      </c>
      <c r="P2101">
        <v>1010101</v>
      </c>
      <c r="Q2101">
        <v>1010101</v>
      </c>
    </row>
    <row r="2102" spans="1:17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  <c r="O2102">
        <v>1010101</v>
      </c>
      <c r="P2102">
        <v>1010101</v>
      </c>
      <c r="Q2102">
        <v>1010101</v>
      </c>
    </row>
    <row r="2103" spans="1:17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  <c r="O2103">
        <v>1010101</v>
      </c>
      <c r="P2103">
        <v>1010101</v>
      </c>
      <c r="Q2103">
        <v>1010101</v>
      </c>
    </row>
    <row r="2104" spans="1:17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  <c r="O2104">
        <v>1010101</v>
      </c>
      <c r="P2104">
        <v>1010101</v>
      </c>
      <c r="Q2104">
        <v>1010101</v>
      </c>
    </row>
    <row r="2105" spans="1:17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  <c r="O2105">
        <v>1010101</v>
      </c>
      <c r="P2105">
        <v>1010101</v>
      </c>
      <c r="Q2105">
        <v>1010101</v>
      </c>
    </row>
    <row r="2106" spans="1:17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  <c r="O2106">
        <v>1010101</v>
      </c>
      <c r="P2106">
        <v>1010101</v>
      </c>
      <c r="Q2106">
        <v>1010101</v>
      </c>
    </row>
    <row r="2107" spans="1:17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  <c r="O2107">
        <v>1010101</v>
      </c>
      <c r="P2107">
        <v>1010101</v>
      </c>
      <c r="Q2107">
        <v>1010101</v>
      </c>
    </row>
    <row r="2108" spans="1:17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  <c r="O2108">
        <v>1010101</v>
      </c>
      <c r="P2108">
        <v>1010101</v>
      </c>
      <c r="Q2108">
        <v>1010101</v>
      </c>
    </row>
    <row r="2109" spans="1:17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  <c r="O2109">
        <v>1010101</v>
      </c>
      <c r="P2109">
        <v>1010101</v>
      </c>
      <c r="Q2109">
        <v>1010101</v>
      </c>
    </row>
    <row r="2110" spans="1:17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  <c r="O2110">
        <v>1010101</v>
      </c>
      <c r="P2110">
        <v>1010101</v>
      </c>
      <c r="Q2110">
        <v>1010101</v>
      </c>
    </row>
    <row r="2111" spans="1:17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  <c r="O2111">
        <v>1010101</v>
      </c>
      <c r="P2111">
        <v>1010101</v>
      </c>
      <c r="Q2111">
        <v>1010101</v>
      </c>
    </row>
    <row r="2112" spans="1:17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  <c r="O2112">
        <v>1010101</v>
      </c>
      <c r="P2112">
        <v>1010101</v>
      </c>
      <c r="Q2112">
        <v>1010101</v>
      </c>
    </row>
    <row r="2113" spans="1:17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  <c r="O2113">
        <v>1010101</v>
      </c>
      <c r="P2113">
        <v>1010101</v>
      </c>
      <c r="Q2113">
        <v>1010101</v>
      </c>
    </row>
    <row r="2114" spans="1:17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  <c r="O2114">
        <v>1010101</v>
      </c>
      <c r="P2114">
        <v>1010101</v>
      </c>
      <c r="Q2114">
        <v>1010101</v>
      </c>
    </row>
    <row r="2115" spans="1:17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  <c r="O2115">
        <v>1010101</v>
      </c>
      <c r="P2115">
        <v>1010101</v>
      </c>
      <c r="Q2115">
        <v>1010101</v>
      </c>
    </row>
    <row r="2116" spans="1:17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  <c r="O2116">
        <v>1010101</v>
      </c>
      <c r="P2116">
        <v>1010101</v>
      </c>
      <c r="Q2116">
        <v>1010101</v>
      </c>
    </row>
    <row r="2117" spans="1:17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  <c r="O2117">
        <v>1010101</v>
      </c>
      <c r="P2117">
        <v>1010101</v>
      </c>
      <c r="Q2117">
        <v>1010101</v>
      </c>
    </row>
    <row r="2118" spans="1:17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  <c r="O2118">
        <v>1010101</v>
      </c>
      <c r="P2118">
        <v>1010101</v>
      </c>
      <c r="Q2118">
        <v>1010101</v>
      </c>
    </row>
    <row r="2119" spans="1:17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  <c r="O2119">
        <v>1010101</v>
      </c>
      <c r="P2119">
        <v>1010101</v>
      </c>
      <c r="Q2119">
        <v>1010101</v>
      </c>
    </row>
    <row r="2120" spans="1:17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  <c r="O2120">
        <v>1010101</v>
      </c>
      <c r="P2120">
        <v>1010101</v>
      </c>
      <c r="Q2120">
        <v>1010101</v>
      </c>
    </row>
    <row r="2121" spans="1:17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  <c r="O2121">
        <v>1010101</v>
      </c>
      <c r="P2121">
        <v>1010101</v>
      </c>
      <c r="Q2121">
        <v>1010101</v>
      </c>
    </row>
    <row r="2122" spans="1:17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  <c r="O2122">
        <v>1010101</v>
      </c>
      <c r="P2122">
        <v>1010101</v>
      </c>
      <c r="Q2122">
        <v>1010101</v>
      </c>
    </row>
    <row r="2123" spans="1:17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  <c r="O2123">
        <v>1010101</v>
      </c>
      <c r="P2123">
        <v>1010101</v>
      </c>
      <c r="Q2123">
        <v>1010101</v>
      </c>
    </row>
    <row r="2124" spans="1:17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  <c r="O2124">
        <v>1010101</v>
      </c>
      <c r="P2124">
        <v>1010101</v>
      </c>
      <c r="Q2124">
        <v>1010101</v>
      </c>
    </row>
    <row r="2125" spans="1:17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  <c r="O2125">
        <v>1010101</v>
      </c>
      <c r="P2125">
        <v>1010101</v>
      </c>
      <c r="Q2125">
        <v>1010101</v>
      </c>
    </row>
    <row r="2126" spans="1:17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  <c r="O2126">
        <v>1010101</v>
      </c>
      <c r="P2126">
        <v>1010101</v>
      </c>
      <c r="Q2126">
        <v>1010101</v>
      </c>
    </row>
    <row r="2127" spans="1:17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  <c r="O2127">
        <v>1010101</v>
      </c>
      <c r="P2127">
        <v>1010101</v>
      </c>
      <c r="Q2127">
        <v>1010101</v>
      </c>
    </row>
    <row r="2128" spans="1:17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  <c r="O2128">
        <v>1010101</v>
      </c>
      <c r="P2128">
        <v>1010101</v>
      </c>
      <c r="Q2128">
        <v>1010101</v>
      </c>
    </row>
    <row r="2129" spans="1:17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  <c r="O2129">
        <v>1010101</v>
      </c>
      <c r="P2129">
        <v>1010101</v>
      </c>
      <c r="Q2129">
        <v>1010101</v>
      </c>
    </row>
    <row r="2130" spans="1:17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  <c r="O2130">
        <v>1010101</v>
      </c>
      <c r="P2130">
        <v>1010101</v>
      </c>
      <c r="Q2130">
        <v>1010101</v>
      </c>
    </row>
    <row r="2131" spans="1:17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  <c r="O2131">
        <v>1010101</v>
      </c>
      <c r="P2131">
        <v>1010101</v>
      </c>
      <c r="Q2131">
        <v>1010101</v>
      </c>
    </row>
    <row r="2132" spans="1:17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  <c r="O2132">
        <v>1010101</v>
      </c>
      <c r="P2132">
        <v>1010101</v>
      </c>
      <c r="Q2132">
        <v>1010101</v>
      </c>
    </row>
    <row r="2133" spans="1:17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  <c r="O2133">
        <v>10000</v>
      </c>
      <c r="P2133">
        <v>10000</v>
      </c>
      <c r="Q2133">
        <v>0</v>
      </c>
    </row>
    <row r="2134" spans="1:17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  <c r="O2134">
        <v>10000</v>
      </c>
      <c r="P2134">
        <v>10000</v>
      </c>
      <c r="Q2134">
        <v>0</v>
      </c>
    </row>
    <row r="2135" spans="1:17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  <c r="O2135">
        <v>10101</v>
      </c>
      <c r="P2135">
        <v>10101</v>
      </c>
      <c r="Q2135">
        <v>101</v>
      </c>
    </row>
    <row r="2136" spans="1:17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  <c r="O2136">
        <v>10001010</v>
      </c>
      <c r="P2136">
        <v>10001010</v>
      </c>
      <c r="Q2136">
        <v>10001010</v>
      </c>
    </row>
    <row r="2137" spans="1:17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  <c r="O2137">
        <v>10001010</v>
      </c>
      <c r="P2137">
        <v>10001010</v>
      </c>
      <c r="Q2137">
        <v>10001010</v>
      </c>
    </row>
    <row r="2138" spans="1:17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  <c r="O2138">
        <v>10000101</v>
      </c>
      <c r="P2138">
        <v>10000101</v>
      </c>
      <c r="Q2138">
        <v>10000101</v>
      </c>
    </row>
    <row r="2139" spans="1:17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  <c r="O2139">
        <v>10001000</v>
      </c>
      <c r="P2139">
        <v>10001000</v>
      </c>
      <c r="Q2139">
        <v>10001000</v>
      </c>
    </row>
    <row r="2140" spans="1:17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  <c r="O2140">
        <v>10001000</v>
      </c>
      <c r="P2140">
        <v>10001000</v>
      </c>
      <c r="Q2140">
        <v>10001000</v>
      </c>
    </row>
    <row r="2141" spans="1:17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  <c r="O2141">
        <v>10000101</v>
      </c>
      <c r="P2141">
        <v>10000101</v>
      </c>
      <c r="Q2141">
        <v>10000101</v>
      </c>
    </row>
    <row r="2142" spans="1:17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  <c r="O2142">
        <v>10001000</v>
      </c>
      <c r="P2142">
        <v>10001000</v>
      </c>
      <c r="Q2142">
        <v>10001000</v>
      </c>
    </row>
    <row r="2143" spans="1:17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  <c r="O2143">
        <v>10001000</v>
      </c>
      <c r="P2143">
        <v>10001000</v>
      </c>
      <c r="Q2143">
        <v>10001000</v>
      </c>
    </row>
    <row r="2144" spans="1:17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  <c r="O2144">
        <v>10000101</v>
      </c>
      <c r="P2144">
        <v>10000101</v>
      </c>
      <c r="Q2144">
        <v>10000101</v>
      </c>
    </row>
    <row r="2145" spans="1:17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  <c r="O2145">
        <v>10001000</v>
      </c>
      <c r="P2145">
        <v>10001000</v>
      </c>
      <c r="Q2145">
        <v>10001000</v>
      </c>
    </row>
    <row r="2146" spans="1:17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  <c r="O2146">
        <v>10001000</v>
      </c>
      <c r="P2146">
        <v>10001000</v>
      </c>
      <c r="Q2146">
        <v>10001000</v>
      </c>
    </row>
    <row r="2147" spans="1:17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  <c r="O2147">
        <v>10000101</v>
      </c>
      <c r="P2147">
        <v>10000101</v>
      </c>
      <c r="Q2147">
        <v>10000101</v>
      </c>
    </row>
    <row r="2148" spans="1:17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  <c r="O2148">
        <v>10001010</v>
      </c>
      <c r="P2148">
        <v>10001010</v>
      </c>
      <c r="Q2148">
        <v>10001010</v>
      </c>
    </row>
    <row r="2149" spans="1:17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  <c r="O2149">
        <v>10001010</v>
      </c>
      <c r="P2149">
        <v>10001010</v>
      </c>
      <c r="Q2149">
        <v>10001010</v>
      </c>
    </row>
    <row r="2150" spans="1:17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  <c r="O2150">
        <v>10000101</v>
      </c>
      <c r="P2150">
        <v>10000101</v>
      </c>
      <c r="Q2150">
        <v>10000101</v>
      </c>
    </row>
    <row r="2151" spans="1:17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  <c r="O2151">
        <v>10000</v>
      </c>
      <c r="P2151">
        <v>10000</v>
      </c>
      <c r="Q2151">
        <v>0</v>
      </c>
    </row>
    <row r="2152" spans="1:17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  <c r="O2152">
        <v>10000</v>
      </c>
      <c r="P2152">
        <v>10000</v>
      </c>
      <c r="Q2152">
        <v>0</v>
      </c>
    </row>
    <row r="2153" spans="1:17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  <c r="O2153">
        <v>10101</v>
      </c>
      <c r="P2153">
        <v>10101</v>
      </c>
      <c r="Q2153">
        <v>101</v>
      </c>
    </row>
    <row r="2154" spans="1:17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  <c r="O2154">
        <v>1010101</v>
      </c>
      <c r="P2154">
        <v>1010101</v>
      </c>
      <c r="Q2154">
        <v>1010101</v>
      </c>
    </row>
    <row r="2155" spans="1:17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  <c r="O2155">
        <v>1010101</v>
      </c>
      <c r="P2155">
        <v>1010101</v>
      </c>
      <c r="Q2155">
        <v>1010101</v>
      </c>
    </row>
    <row r="2156" spans="1:17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  <c r="O2156">
        <v>1010101</v>
      </c>
      <c r="P2156">
        <v>1010101</v>
      </c>
      <c r="Q2156">
        <v>1010101</v>
      </c>
    </row>
    <row r="2157" spans="1:17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  <c r="O2157">
        <v>1010101</v>
      </c>
      <c r="P2157">
        <v>1010101</v>
      </c>
      <c r="Q2157">
        <v>1010101</v>
      </c>
    </row>
    <row r="2158" spans="1:17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  <c r="O2158">
        <v>1010101</v>
      </c>
      <c r="P2158">
        <v>1010101</v>
      </c>
      <c r="Q2158">
        <v>1010101</v>
      </c>
    </row>
    <row r="2159" spans="1:17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  <c r="O2159">
        <v>1010101</v>
      </c>
      <c r="P2159">
        <v>1010101</v>
      </c>
      <c r="Q2159">
        <v>1010101</v>
      </c>
    </row>
    <row r="2160" spans="1:17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  <c r="O2160">
        <v>1010101</v>
      </c>
      <c r="P2160">
        <v>1010101</v>
      </c>
      <c r="Q2160">
        <v>1010101</v>
      </c>
    </row>
    <row r="2161" spans="1:17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  <c r="O2161">
        <v>1010101</v>
      </c>
      <c r="P2161">
        <v>1010101</v>
      </c>
      <c r="Q2161">
        <v>1010101</v>
      </c>
    </row>
    <row r="2162" spans="1:17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  <c r="O2162">
        <v>1010101</v>
      </c>
      <c r="P2162">
        <v>1010101</v>
      </c>
      <c r="Q2162">
        <v>1010101</v>
      </c>
    </row>
    <row r="2163" spans="1:17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  <c r="O2163">
        <v>1010101</v>
      </c>
      <c r="P2163">
        <v>1010101</v>
      </c>
      <c r="Q2163">
        <v>1010101</v>
      </c>
    </row>
    <row r="2164" spans="1:17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  <c r="O2164">
        <v>1010101</v>
      </c>
      <c r="P2164">
        <v>1010101</v>
      </c>
      <c r="Q2164">
        <v>1010101</v>
      </c>
    </row>
    <row r="2165" spans="1:17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  <c r="O2165">
        <v>1010101</v>
      </c>
      <c r="P2165">
        <v>1010101</v>
      </c>
      <c r="Q2165">
        <v>1010101</v>
      </c>
    </row>
    <row r="2166" spans="1:17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  <c r="O2166">
        <v>1010101</v>
      </c>
      <c r="P2166">
        <v>1010101</v>
      </c>
      <c r="Q2166">
        <v>1010101</v>
      </c>
    </row>
    <row r="2167" spans="1:17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  <c r="O2167">
        <v>1010101</v>
      </c>
      <c r="P2167">
        <v>1010101</v>
      </c>
      <c r="Q2167">
        <v>1010101</v>
      </c>
    </row>
    <row r="2168" spans="1:17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  <c r="O2168">
        <v>1010101</v>
      </c>
      <c r="P2168">
        <v>1010101</v>
      </c>
      <c r="Q2168">
        <v>1010101</v>
      </c>
    </row>
    <row r="2169" spans="1:17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  <c r="O2169">
        <v>1010101</v>
      </c>
      <c r="P2169">
        <v>1010101</v>
      </c>
      <c r="Q2169">
        <v>1010101</v>
      </c>
    </row>
    <row r="2170" spans="1:17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  <c r="O2170">
        <v>1010101</v>
      </c>
      <c r="P2170">
        <v>1010101</v>
      </c>
      <c r="Q2170">
        <v>1010101</v>
      </c>
    </row>
    <row r="2171" spans="1:17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  <c r="O2171">
        <v>1010101</v>
      </c>
      <c r="P2171">
        <v>1010101</v>
      </c>
      <c r="Q2171">
        <v>1010101</v>
      </c>
    </row>
    <row r="2172" spans="1:17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  <c r="O2172">
        <v>1010101</v>
      </c>
      <c r="P2172">
        <v>1010101</v>
      </c>
      <c r="Q2172">
        <v>1010101</v>
      </c>
    </row>
    <row r="2173" spans="1:17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  <c r="O2173">
        <v>1010101</v>
      </c>
      <c r="P2173">
        <v>1010101</v>
      </c>
      <c r="Q2173">
        <v>1010101</v>
      </c>
    </row>
    <row r="2174" spans="1:17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  <c r="O2174">
        <v>1010101</v>
      </c>
      <c r="P2174">
        <v>1010101</v>
      </c>
      <c r="Q2174">
        <v>1010101</v>
      </c>
    </row>
    <row r="2175" spans="1:17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  <c r="O2175">
        <v>1010101</v>
      </c>
      <c r="P2175">
        <v>1010101</v>
      </c>
      <c r="Q2175">
        <v>1010101</v>
      </c>
    </row>
    <row r="2176" spans="1:17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  <c r="O2176">
        <v>1010101</v>
      </c>
      <c r="P2176">
        <v>1010101</v>
      </c>
      <c r="Q2176">
        <v>1010101</v>
      </c>
    </row>
    <row r="2177" spans="1:17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  <c r="O2177">
        <v>1010101</v>
      </c>
      <c r="P2177">
        <v>1010101</v>
      </c>
      <c r="Q2177">
        <v>1010101</v>
      </c>
    </row>
    <row r="2178" spans="1:17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  <c r="O2178">
        <v>1010101</v>
      </c>
      <c r="P2178">
        <v>1010101</v>
      </c>
      <c r="Q2178">
        <v>1010101</v>
      </c>
    </row>
    <row r="2179" spans="1:17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  <c r="O2179">
        <v>1010101</v>
      </c>
      <c r="P2179">
        <v>1010101</v>
      </c>
      <c r="Q2179">
        <v>1010101</v>
      </c>
    </row>
    <row r="2180" spans="1:17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  <c r="O2180">
        <v>1010101</v>
      </c>
      <c r="P2180">
        <v>1010101</v>
      </c>
      <c r="Q2180">
        <v>1010101</v>
      </c>
    </row>
    <row r="2181" spans="1:17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  <c r="O2181">
        <v>1010101</v>
      </c>
      <c r="P2181">
        <v>1010101</v>
      </c>
      <c r="Q2181">
        <v>1010101</v>
      </c>
    </row>
    <row r="2182" spans="1:17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  <c r="O2182">
        <v>1010101</v>
      </c>
      <c r="P2182">
        <v>1010101</v>
      </c>
      <c r="Q2182">
        <v>1010101</v>
      </c>
    </row>
    <row r="2183" spans="1:17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  <c r="O2183">
        <v>1010101</v>
      </c>
      <c r="P2183">
        <v>1010101</v>
      </c>
      <c r="Q2183">
        <v>1010101</v>
      </c>
    </row>
    <row r="2184" spans="1:17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  <c r="O2184">
        <v>1010101</v>
      </c>
      <c r="P2184">
        <v>1010101</v>
      </c>
      <c r="Q2184">
        <v>1010101</v>
      </c>
    </row>
    <row r="2185" spans="1:17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  <c r="O2185">
        <v>1010101</v>
      </c>
      <c r="P2185">
        <v>1010101</v>
      </c>
      <c r="Q2185">
        <v>1010101</v>
      </c>
    </row>
    <row r="2186" spans="1:17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  <c r="O2186">
        <v>1010101</v>
      </c>
      <c r="P2186">
        <v>1010101</v>
      </c>
      <c r="Q2186">
        <v>1010101</v>
      </c>
    </row>
    <row r="2187" spans="1:17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  <c r="O2187">
        <v>1010101</v>
      </c>
      <c r="P2187">
        <v>1010101</v>
      </c>
      <c r="Q2187">
        <v>1010101</v>
      </c>
    </row>
    <row r="2188" spans="1:17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  <c r="O2188">
        <v>1010101</v>
      </c>
      <c r="P2188">
        <v>1010101</v>
      </c>
      <c r="Q2188">
        <v>1010101</v>
      </c>
    </row>
    <row r="2189" spans="1:17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  <c r="O2189">
        <v>1010101</v>
      </c>
      <c r="P2189">
        <v>1010101</v>
      </c>
      <c r="Q2189">
        <v>1010101</v>
      </c>
    </row>
    <row r="2190" spans="1:17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  <c r="O2190">
        <v>1010101</v>
      </c>
      <c r="P2190">
        <v>1010101</v>
      </c>
      <c r="Q2190">
        <v>1010101</v>
      </c>
    </row>
    <row r="2191" spans="1:17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  <c r="O2191">
        <v>1010101</v>
      </c>
      <c r="P2191">
        <v>1010101</v>
      </c>
      <c r="Q2191">
        <v>1010101</v>
      </c>
    </row>
    <row r="2192" spans="1:17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  <c r="O2192">
        <v>1010101</v>
      </c>
      <c r="P2192">
        <v>1010101</v>
      </c>
      <c r="Q2192">
        <v>1010101</v>
      </c>
    </row>
    <row r="2193" spans="1:17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  <c r="O2193">
        <v>1010101</v>
      </c>
      <c r="P2193">
        <v>1010101</v>
      </c>
      <c r="Q2193">
        <v>1010101</v>
      </c>
    </row>
    <row r="2194" spans="1:17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  <c r="O2194">
        <v>1010101</v>
      </c>
      <c r="P2194">
        <v>1010101</v>
      </c>
      <c r="Q2194">
        <v>1010101</v>
      </c>
    </row>
    <row r="2195" spans="1:17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  <c r="O2195">
        <v>1010101</v>
      </c>
      <c r="P2195">
        <v>1010101</v>
      </c>
      <c r="Q2195">
        <v>1010101</v>
      </c>
    </row>
    <row r="2196" spans="1:17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  <c r="O2196">
        <v>1010101</v>
      </c>
      <c r="P2196">
        <v>1010101</v>
      </c>
      <c r="Q2196">
        <v>1010101</v>
      </c>
    </row>
    <row r="2197" spans="1:17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  <c r="O2197">
        <v>1</v>
      </c>
      <c r="P2197">
        <v>1</v>
      </c>
      <c r="Q2197">
        <v>0</v>
      </c>
    </row>
    <row r="2198" spans="1:17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  <c r="O2198">
        <v>1</v>
      </c>
      <c r="P2198">
        <v>1</v>
      </c>
      <c r="Q2198">
        <v>0</v>
      </c>
    </row>
    <row r="2199" spans="1:17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  <c r="O2199">
        <v>1</v>
      </c>
      <c r="P2199">
        <v>1</v>
      </c>
      <c r="Q2199">
        <v>0</v>
      </c>
    </row>
    <row r="2200" spans="1:17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  <c r="O2200">
        <v>10101000</v>
      </c>
      <c r="P2200">
        <v>10101000</v>
      </c>
      <c r="Q2200">
        <v>10101000</v>
      </c>
    </row>
    <row r="2201" spans="1:17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  <c r="O2201">
        <v>10101000</v>
      </c>
      <c r="P2201">
        <v>10101000</v>
      </c>
      <c r="Q2201">
        <v>10101000</v>
      </c>
    </row>
    <row r="2202" spans="1:17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  <c r="O2202">
        <v>10101000</v>
      </c>
      <c r="P2202">
        <v>10101000</v>
      </c>
      <c r="Q2202">
        <v>10101000</v>
      </c>
    </row>
    <row r="2203" spans="1:17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  <c r="O2203">
        <v>10000000</v>
      </c>
      <c r="P2203">
        <v>10000000</v>
      </c>
      <c r="Q2203">
        <v>10000000</v>
      </c>
    </row>
    <row r="2204" spans="1:17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  <c r="O2204">
        <v>10001000</v>
      </c>
      <c r="P2204">
        <v>10001000</v>
      </c>
      <c r="Q2204">
        <v>10001000</v>
      </c>
    </row>
    <row r="2205" spans="1:17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  <c r="O2205">
        <v>10001000</v>
      </c>
      <c r="P2205">
        <v>10001000</v>
      </c>
      <c r="Q2205">
        <v>10001000</v>
      </c>
    </row>
    <row r="2206" spans="1:17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  <c r="O2206">
        <v>10101000</v>
      </c>
      <c r="P2206">
        <v>10101000</v>
      </c>
      <c r="Q2206">
        <v>10101000</v>
      </c>
    </row>
    <row r="2207" spans="1:17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  <c r="O2207">
        <v>10001000</v>
      </c>
      <c r="P2207">
        <v>10001000</v>
      </c>
      <c r="Q2207">
        <v>10001000</v>
      </c>
    </row>
    <row r="2208" spans="1:17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  <c r="O2208">
        <v>10001000</v>
      </c>
      <c r="P2208">
        <v>10001000</v>
      </c>
      <c r="Q2208">
        <v>10001000</v>
      </c>
    </row>
    <row r="2209" spans="1:17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  <c r="O2209">
        <v>1000</v>
      </c>
      <c r="P2209">
        <v>1000</v>
      </c>
      <c r="Q2209">
        <v>1000</v>
      </c>
    </row>
    <row r="2210" spans="1:17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  <c r="O2210">
        <v>10001000</v>
      </c>
      <c r="P2210">
        <v>10001000</v>
      </c>
      <c r="Q2210">
        <v>10001000</v>
      </c>
    </row>
    <row r="2211" spans="1:17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  <c r="O2211">
        <v>10001000</v>
      </c>
      <c r="P2211">
        <v>10001000</v>
      </c>
      <c r="Q2211">
        <v>10001000</v>
      </c>
    </row>
    <row r="2212" spans="1:17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  <c r="O2212">
        <v>10101000</v>
      </c>
      <c r="P2212">
        <v>10101000</v>
      </c>
      <c r="Q2212">
        <v>10101000</v>
      </c>
    </row>
    <row r="2213" spans="1:17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  <c r="O2213">
        <v>10101000</v>
      </c>
      <c r="P2213">
        <v>10101000</v>
      </c>
      <c r="Q2213">
        <v>10101000</v>
      </c>
    </row>
    <row r="2214" spans="1:17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  <c r="O2214">
        <v>10101000</v>
      </c>
      <c r="P2214">
        <v>10101000</v>
      </c>
      <c r="Q2214">
        <v>10101000</v>
      </c>
    </row>
    <row r="2215" spans="1:17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  <c r="O2215">
        <v>1</v>
      </c>
      <c r="P2215">
        <v>1</v>
      </c>
      <c r="Q2215">
        <v>0</v>
      </c>
    </row>
    <row r="2216" spans="1:17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  <c r="O2216">
        <v>1</v>
      </c>
      <c r="P2216">
        <v>1</v>
      </c>
      <c r="Q2216">
        <v>0</v>
      </c>
    </row>
    <row r="2217" spans="1:17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  <c r="O2217">
        <v>1</v>
      </c>
      <c r="P2217">
        <v>1</v>
      </c>
      <c r="Q2217">
        <v>0</v>
      </c>
    </row>
    <row r="2218" spans="1:17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  <c r="O2218">
        <v>1010101</v>
      </c>
      <c r="P2218">
        <v>1010101</v>
      </c>
      <c r="Q2218">
        <v>1010101</v>
      </c>
    </row>
    <row r="2219" spans="1:17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  <c r="O2219">
        <v>1010101</v>
      </c>
      <c r="P2219">
        <v>1010101</v>
      </c>
      <c r="Q2219">
        <v>1010101</v>
      </c>
    </row>
    <row r="2220" spans="1:17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  <c r="O2220">
        <v>1010101</v>
      </c>
      <c r="P2220">
        <v>1010101</v>
      </c>
      <c r="Q2220">
        <v>1010101</v>
      </c>
    </row>
    <row r="2221" spans="1:17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  <c r="O2221">
        <v>1010101</v>
      </c>
      <c r="P2221">
        <v>1010101</v>
      </c>
      <c r="Q2221">
        <v>1010101</v>
      </c>
    </row>
    <row r="2222" spans="1:17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  <c r="O2222">
        <v>1010101</v>
      </c>
      <c r="P2222">
        <v>1010101</v>
      </c>
      <c r="Q2222">
        <v>1010101</v>
      </c>
    </row>
    <row r="2223" spans="1:17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  <c r="O2223">
        <v>1010101</v>
      </c>
      <c r="P2223">
        <v>1010101</v>
      </c>
      <c r="Q2223">
        <v>1010101</v>
      </c>
    </row>
    <row r="2224" spans="1:17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  <c r="O2224">
        <v>1010101</v>
      </c>
      <c r="P2224">
        <v>1010101</v>
      </c>
      <c r="Q2224">
        <v>1010101</v>
      </c>
    </row>
    <row r="2225" spans="1:17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  <c r="O2225">
        <v>1010101</v>
      </c>
      <c r="P2225">
        <v>1010101</v>
      </c>
      <c r="Q2225">
        <v>1010101</v>
      </c>
    </row>
    <row r="2226" spans="1:17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  <c r="O2226">
        <v>1010101</v>
      </c>
      <c r="P2226">
        <v>1010101</v>
      </c>
      <c r="Q2226">
        <v>1010101</v>
      </c>
    </row>
    <row r="2227" spans="1:17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  <c r="O2227">
        <v>1010101</v>
      </c>
      <c r="P2227">
        <v>1010101</v>
      </c>
      <c r="Q2227">
        <v>1010101</v>
      </c>
    </row>
    <row r="2228" spans="1:17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  <c r="O2228">
        <v>1010101</v>
      </c>
      <c r="P2228">
        <v>1010101</v>
      </c>
      <c r="Q2228">
        <v>1010101</v>
      </c>
    </row>
    <row r="2229" spans="1:17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  <c r="O2229">
        <v>1010101</v>
      </c>
      <c r="P2229">
        <v>1010101</v>
      </c>
      <c r="Q2229">
        <v>1010101</v>
      </c>
    </row>
    <row r="2230" spans="1:17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  <c r="O2230">
        <v>1010101</v>
      </c>
      <c r="P2230">
        <v>1010101</v>
      </c>
      <c r="Q2230">
        <v>1010101</v>
      </c>
    </row>
    <row r="2231" spans="1:17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  <c r="O2231">
        <v>1010101</v>
      </c>
      <c r="P2231">
        <v>1010101</v>
      </c>
      <c r="Q2231">
        <v>1010101</v>
      </c>
    </row>
    <row r="2232" spans="1:17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  <c r="O2232">
        <v>1010101</v>
      </c>
      <c r="P2232">
        <v>1010101</v>
      </c>
      <c r="Q2232">
        <v>1010101</v>
      </c>
    </row>
    <row r="2233" spans="1:17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  <c r="O2233">
        <v>1010101</v>
      </c>
      <c r="P2233">
        <v>1010101</v>
      </c>
      <c r="Q2233">
        <v>1010101</v>
      </c>
    </row>
    <row r="2234" spans="1:17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  <c r="O2234">
        <v>1010101</v>
      </c>
      <c r="P2234">
        <v>1010101</v>
      </c>
      <c r="Q2234">
        <v>1010101</v>
      </c>
    </row>
    <row r="2235" spans="1:17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  <c r="O2235">
        <v>1010101</v>
      </c>
      <c r="P2235">
        <v>1010101</v>
      </c>
      <c r="Q2235">
        <v>1010101</v>
      </c>
    </row>
    <row r="2236" spans="1:17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  <c r="O2236">
        <v>1010101</v>
      </c>
      <c r="P2236">
        <v>1010101</v>
      </c>
      <c r="Q2236">
        <v>1010101</v>
      </c>
    </row>
    <row r="2237" spans="1:17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  <c r="O2237">
        <v>1010101</v>
      </c>
      <c r="P2237">
        <v>1010101</v>
      </c>
      <c r="Q2237">
        <v>1010101</v>
      </c>
    </row>
    <row r="2238" spans="1:17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  <c r="O2238">
        <v>1010101</v>
      </c>
      <c r="P2238">
        <v>1010101</v>
      </c>
      <c r="Q2238">
        <v>1010101</v>
      </c>
    </row>
    <row r="2239" spans="1:17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  <c r="O2239">
        <v>1010101</v>
      </c>
      <c r="P2239">
        <v>1010101</v>
      </c>
      <c r="Q2239">
        <v>1010101</v>
      </c>
    </row>
    <row r="2240" spans="1:17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  <c r="O2240">
        <v>1010101</v>
      </c>
      <c r="P2240">
        <v>1010101</v>
      </c>
      <c r="Q2240">
        <v>1010101</v>
      </c>
    </row>
    <row r="2241" spans="1:17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  <c r="O2241">
        <v>1010101</v>
      </c>
      <c r="P2241">
        <v>1010101</v>
      </c>
      <c r="Q2241">
        <v>1010101</v>
      </c>
    </row>
    <row r="2242" spans="1:17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  <c r="O2242">
        <v>1010101</v>
      </c>
      <c r="P2242">
        <v>1010101</v>
      </c>
      <c r="Q2242">
        <v>1010101</v>
      </c>
    </row>
    <row r="2243" spans="1:17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  <c r="O2243">
        <v>1010101</v>
      </c>
      <c r="P2243">
        <v>1010101</v>
      </c>
      <c r="Q2243">
        <v>1010101</v>
      </c>
    </row>
    <row r="2244" spans="1:17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  <c r="O2244">
        <v>1010101</v>
      </c>
      <c r="P2244">
        <v>1010101</v>
      </c>
      <c r="Q2244">
        <v>1010101</v>
      </c>
    </row>
    <row r="2245" spans="1:17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  <c r="O2245">
        <v>1010101</v>
      </c>
      <c r="P2245">
        <v>1010101</v>
      </c>
      <c r="Q2245">
        <v>1010101</v>
      </c>
    </row>
    <row r="2246" spans="1:17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  <c r="O2246">
        <v>1010101</v>
      </c>
      <c r="P2246">
        <v>1010101</v>
      </c>
      <c r="Q2246">
        <v>1010101</v>
      </c>
    </row>
    <row r="2247" spans="1:17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  <c r="O2247">
        <v>1010101</v>
      </c>
      <c r="P2247">
        <v>1010101</v>
      </c>
      <c r="Q2247">
        <v>1010101</v>
      </c>
    </row>
    <row r="2248" spans="1:17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  <c r="O2248">
        <v>1010101</v>
      </c>
      <c r="P2248">
        <v>1010101</v>
      </c>
      <c r="Q2248">
        <v>1010101</v>
      </c>
    </row>
    <row r="2249" spans="1:17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  <c r="O2249">
        <v>1010101</v>
      </c>
      <c r="P2249">
        <v>1010101</v>
      </c>
      <c r="Q2249">
        <v>1010101</v>
      </c>
    </row>
    <row r="2250" spans="1:17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  <c r="O2250">
        <v>1010101</v>
      </c>
      <c r="P2250">
        <v>1010101</v>
      </c>
      <c r="Q2250">
        <v>1010101</v>
      </c>
    </row>
    <row r="2251" spans="1:17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  <c r="O2251">
        <v>1010101</v>
      </c>
      <c r="P2251">
        <v>1010101</v>
      </c>
      <c r="Q2251">
        <v>1010101</v>
      </c>
    </row>
    <row r="2252" spans="1:17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  <c r="O2252">
        <v>1010101</v>
      </c>
      <c r="P2252">
        <v>1010101</v>
      </c>
      <c r="Q2252">
        <v>1010101</v>
      </c>
    </row>
    <row r="2253" spans="1:17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  <c r="O2253">
        <v>1010101</v>
      </c>
      <c r="P2253">
        <v>1010101</v>
      </c>
      <c r="Q2253">
        <v>1010101</v>
      </c>
    </row>
    <row r="2254" spans="1:17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  <c r="O2254">
        <v>1010101</v>
      </c>
      <c r="P2254">
        <v>1010101</v>
      </c>
      <c r="Q2254">
        <v>1010101</v>
      </c>
    </row>
    <row r="2255" spans="1:17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  <c r="O2255">
        <v>1010101</v>
      </c>
      <c r="P2255">
        <v>1010101</v>
      </c>
      <c r="Q2255">
        <v>1010101</v>
      </c>
    </row>
    <row r="2256" spans="1:17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  <c r="O2256">
        <v>1010101</v>
      </c>
      <c r="P2256">
        <v>1010101</v>
      </c>
      <c r="Q2256">
        <v>1010101</v>
      </c>
    </row>
    <row r="2257" spans="1:17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  <c r="O2257">
        <v>1010101</v>
      </c>
      <c r="P2257">
        <v>1010101</v>
      </c>
      <c r="Q2257">
        <v>1010101</v>
      </c>
    </row>
    <row r="2258" spans="1:17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  <c r="O2258">
        <v>1010101</v>
      </c>
      <c r="P2258">
        <v>1010101</v>
      </c>
      <c r="Q2258">
        <v>1010101</v>
      </c>
    </row>
    <row r="2259" spans="1:17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  <c r="O2259">
        <v>1010101</v>
      </c>
      <c r="P2259">
        <v>1010101</v>
      </c>
      <c r="Q2259">
        <v>1010101</v>
      </c>
    </row>
    <row r="2260" spans="1:17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  <c r="O2260">
        <v>1010101</v>
      </c>
      <c r="P2260">
        <v>1010101</v>
      </c>
      <c r="Q2260">
        <v>1010101</v>
      </c>
    </row>
    <row r="2261" spans="1:17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  <c r="O2261">
        <v>0</v>
      </c>
      <c r="P2261">
        <v>0</v>
      </c>
      <c r="Q2261">
        <v>0</v>
      </c>
    </row>
    <row r="2262" spans="1:17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  <c r="O2262">
        <v>1010101</v>
      </c>
      <c r="P2262">
        <v>1010101</v>
      </c>
      <c r="Q2262">
        <v>0</v>
      </c>
    </row>
    <row r="2263" spans="1:17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  <c r="O2263">
        <v>1</v>
      </c>
      <c r="P2263">
        <v>1</v>
      </c>
      <c r="Q2263">
        <v>0</v>
      </c>
    </row>
    <row r="2264" spans="1:17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  <c r="O2264">
        <v>10101000</v>
      </c>
      <c r="P2264">
        <v>10101000</v>
      </c>
      <c r="Q2264">
        <v>10101000</v>
      </c>
    </row>
    <row r="2265" spans="1:17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  <c r="O2265">
        <v>10000</v>
      </c>
      <c r="P2265">
        <v>10000</v>
      </c>
      <c r="Q2265">
        <v>0</v>
      </c>
    </row>
    <row r="2266" spans="1:17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  <c r="O2266">
        <v>10101000</v>
      </c>
      <c r="P2266">
        <v>10101000</v>
      </c>
      <c r="Q2266">
        <v>10101000</v>
      </c>
    </row>
    <row r="2267" spans="1:17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  <c r="O2267">
        <v>1000</v>
      </c>
      <c r="P2267">
        <v>1000</v>
      </c>
      <c r="Q2267">
        <v>1000</v>
      </c>
    </row>
    <row r="2268" spans="1:17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  <c r="O2268">
        <v>10001000</v>
      </c>
      <c r="P2268">
        <v>10001000</v>
      </c>
      <c r="Q2268">
        <v>10001000</v>
      </c>
    </row>
    <row r="2269" spans="1:17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  <c r="O2269">
        <v>10000001</v>
      </c>
      <c r="P2269">
        <v>10000001</v>
      </c>
      <c r="Q2269">
        <v>10000000</v>
      </c>
    </row>
    <row r="2270" spans="1:17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  <c r="O2270">
        <v>10101000</v>
      </c>
      <c r="P2270">
        <v>10101000</v>
      </c>
      <c r="Q2270">
        <v>10101000</v>
      </c>
    </row>
    <row r="2271" spans="1:17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  <c r="O2271">
        <v>10100000</v>
      </c>
      <c r="P2271">
        <v>10100000</v>
      </c>
      <c r="Q2271">
        <v>10100000</v>
      </c>
    </row>
    <row r="2272" spans="1:17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  <c r="O2272">
        <v>10101000</v>
      </c>
      <c r="P2272">
        <v>10101000</v>
      </c>
      <c r="Q2272">
        <v>10101000</v>
      </c>
    </row>
    <row r="2273" spans="1:17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  <c r="O2273">
        <v>10000000</v>
      </c>
      <c r="P2273">
        <v>10000000</v>
      </c>
      <c r="Q2273">
        <v>10000000</v>
      </c>
    </row>
    <row r="2274" spans="1:17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  <c r="O2274">
        <v>10100001</v>
      </c>
      <c r="P2274">
        <v>10100001</v>
      </c>
      <c r="Q2274">
        <v>10100000</v>
      </c>
    </row>
    <row r="2275" spans="1:17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  <c r="O2275">
        <v>1000</v>
      </c>
      <c r="P2275">
        <v>1000</v>
      </c>
      <c r="Q2275">
        <v>1000</v>
      </c>
    </row>
    <row r="2276" spans="1:17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  <c r="O2276">
        <v>10101000</v>
      </c>
      <c r="P2276">
        <v>10101000</v>
      </c>
      <c r="Q2276">
        <v>10101000</v>
      </c>
    </row>
    <row r="2277" spans="1:17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  <c r="O2277">
        <v>10001000</v>
      </c>
      <c r="P2277">
        <v>10001000</v>
      </c>
      <c r="Q2277">
        <v>10001000</v>
      </c>
    </row>
    <row r="2278" spans="1:17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  <c r="O2278">
        <v>10101000</v>
      </c>
      <c r="P2278">
        <v>10101000</v>
      </c>
      <c r="Q2278">
        <v>10101000</v>
      </c>
    </row>
    <row r="2279" spans="1:17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  <c r="O2279">
        <v>1</v>
      </c>
      <c r="P2279">
        <v>1</v>
      </c>
      <c r="Q2279">
        <v>0</v>
      </c>
    </row>
    <row r="2280" spans="1:17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  <c r="O2280">
        <v>10001</v>
      </c>
      <c r="P2280">
        <v>10001</v>
      </c>
      <c r="Q2280">
        <v>0</v>
      </c>
    </row>
    <row r="2281" spans="1:17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  <c r="O2281">
        <v>1</v>
      </c>
      <c r="P2281">
        <v>1</v>
      </c>
      <c r="Q2281">
        <v>0</v>
      </c>
    </row>
    <row r="2282" spans="1:17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  <c r="O2282">
        <v>1010101</v>
      </c>
      <c r="P2282">
        <v>1010101</v>
      </c>
      <c r="Q2282">
        <v>1010101</v>
      </c>
    </row>
    <row r="2283" spans="1:17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  <c r="O2283">
        <v>1010101</v>
      </c>
      <c r="P2283">
        <v>1010101</v>
      </c>
      <c r="Q2283">
        <v>1010101</v>
      </c>
    </row>
    <row r="2284" spans="1:17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  <c r="O2284">
        <v>1010101</v>
      </c>
      <c r="P2284">
        <v>1010101</v>
      </c>
      <c r="Q2284">
        <v>1010101</v>
      </c>
    </row>
    <row r="2285" spans="1:17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  <c r="O2285">
        <v>1010101</v>
      </c>
      <c r="P2285">
        <v>1010101</v>
      </c>
      <c r="Q2285">
        <v>1010101</v>
      </c>
    </row>
    <row r="2286" spans="1:17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  <c r="O2286">
        <v>1010101</v>
      </c>
      <c r="P2286">
        <v>1010101</v>
      </c>
      <c r="Q2286">
        <v>1010101</v>
      </c>
    </row>
    <row r="2287" spans="1:17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  <c r="O2287">
        <v>1010101</v>
      </c>
      <c r="P2287">
        <v>1010101</v>
      </c>
      <c r="Q2287">
        <v>1010101</v>
      </c>
    </row>
    <row r="2288" spans="1:17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  <c r="O2288">
        <v>1010101</v>
      </c>
      <c r="P2288">
        <v>1010101</v>
      </c>
      <c r="Q2288">
        <v>1010101</v>
      </c>
    </row>
    <row r="2289" spans="1:17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  <c r="O2289">
        <v>1010101</v>
      </c>
      <c r="P2289">
        <v>1010101</v>
      </c>
      <c r="Q2289">
        <v>1010101</v>
      </c>
    </row>
    <row r="2290" spans="1:17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  <c r="O2290">
        <v>1010101</v>
      </c>
      <c r="P2290">
        <v>1010101</v>
      </c>
      <c r="Q2290">
        <v>1010101</v>
      </c>
    </row>
    <row r="2291" spans="1:17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  <c r="O2291">
        <v>1010101</v>
      </c>
      <c r="P2291">
        <v>1010101</v>
      </c>
      <c r="Q2291">
        <v>1010101</v>
      </c>
    </row>
    <row r="2292" spans="1:17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  <c r="O2292">
        <v>1010101</v>
      </c>
      <c r="P2292">
        <v>1010101</v>
      </c>
      <c r="Q2292">
        <v>1010101</v>
      </c>
    </row>
    <row r="2293" spans="1:17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  <c r="O2293">
        <v>1010101</v>
      </c>
      <c r="P2293">
        <v>1010101</v>
      </c>
      <c r="Q2293">
        <v>1010101</v>
      </c>
    </row>
    <row r="2294" spans="1:17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  <c r="O2294">
        <v>1010101</v>
      </c>
      <c r="P2294">
        <v>1010101</v>
      </c>
      <c r="Q2294">
        <v>1010101</v>
      </c>
    </row>
    <row r="2295" spans="1:17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  <c r="O2295">
        <v>1010101</v>
      </c>
      <c r="P2295">
        <v>1010101</v>
      </c>
      <c r="Q2295">
        <v>1010101</v>
      </c>
    </row>
    <row r="2296" spans="1:17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  <c r="O2296">
        <v>1010101</v>
      </c>
      <c r="P2296">
        <v>1010101</v>
      </c>
      <c r="Q2296">
        <v>1010101</v>
      </c>
    </row>
    <row r="2297" spans="1:17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  <c r="O2297">
        <v>1010101</v>
      </c>
      <c r="P2297">
        <v>1010101</v>
      </c>
      <c r="Q2297">
        <v>1010101</v>
      </c>
    </row>
    <row r="2298" spans="1:17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  <c r="O2298">
        <v>1010101</v>
      </c>
      <c r="P2298">
        <v>1010101</v>
      </c>
      <c r="Q2298">
        <v>1010101</v>
      </c>
    </row>
    <row r="2299" spans="1:17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  <c r="O2299">
        <v>1010101</v>
      </c>
      <c r="P2299">
        <v>1010101</v>
      </c>
      <c r="Q2299">
        <v>1010101</v>
      </c>
    </row>
    <row r="2300" spans="1:17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  <c r="O2300">
        <v>1010101</v>
      </c>
      <c r="P2300">
        <v>1010101</v>
      </c>
      <c r="Q2300">
        <v>1010101</v>
      </c>
    </row>
    <row r="2301" spans="1:17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  <c r="O2301">
        <v>1010101</v>
      </c>
      <c r="P2301">
        <v>1010101</v>
      </c>
      <c r="Q2301">
        <v>1010101</v>
      </c>
    </row>
    <row r="2302" spans="1:17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  <c r="O2302">
        <v>1010101</v>
      </c>
      <c r="P2302">
        <v>1010101</v>
      </c>
      <c r="Q2302">
        <v>1010101</v>
      </c>
    </row>
    <row r="2303" spans="1:17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  <c r="O2303">
        <v>1010101</v>
      </c>
      <c r="P2303">
        <v>1010101</v>
      </c>
      <c r="Q2303">
        <v>1010101</v>
      </c>
    </row>
    <row r="2304" spans="1:17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  <c r="O2304">
        <v>1010101</v>
      </c>
      <c r="P2304">
        <v>1010101</v>
      </c>
      <c r="Q2304">
        <v>1010101</v>
      </c>
    </row>
    <row r="2305" spans="1:17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  <c r="O2305">
        <v>1010101</v>
      </c>
      <c r="P2305">
        <v>1010101</v>
      </c>
      <c r="Q2305">
        <v>1010101</v>
      </c>
    </row>
    <row r="2306" spans="1:17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  <c r="O2306">
        <v>1010101</v>
      </c>
      <c r="P2306">
        <v>1010101</v>
      </c>
      <c r="Q2306">
        <v>1010101</v>
      </c>
    </row>
    <row r="2307" spans="1:17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  <c r="O2307">
        <v>1010101</v>
      </c>
      <c r="P2307">
        <v>1010101</v>
      </c>
      <c r="Q2307">
        <v>1010101</v>
      </c>
    </row>
    <row r="2308" spans="1:17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  <c r="O2308">
        <v>1010101</v>
      </c>
      <c r="P2308">
        <v>1010101</v>
      </c>
      <c r="Q2308">
        <v>1010101</v>
      </c>
    </row>
    <row r="2309" spans="1:17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  <c r="O2309">
        <v>1010101</v>
      </c>
      <c r="P2309">
        <v>1010101</v>
      </c>
      <c r="Q2309">
        <v>1010101</v>
      </c>
    </row>
    <row r="2310" spans="1:17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  <c r="O2310">
        <v>1010101</v>
      </c>
      <c r="P2310">
        <v>1010101</v>
      </c>
      <c r="Q2310">
        <v>1010101</v>
      </c>
    </row>
    <row r="2311" spans="1:17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  <c r="O2311">
        <v>1010101</v>
      </c>
      <c r="P2311">
        <v>1010101</v>
      </c>
      <c r="Q2311">
        <v>1010101</v>
      </c>
    </row>
    <row r="2312" spans="1:17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  <c r="O2312">
        <v>1010101</v>
      </c>
      <c r="P2312">
        <v>1010101</v>
      </c>
      <c r="Q2312">
        <v>1010101</v>
      </c>
    </row>
    <row r="2313" spans="1:17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  <c r="O2313">
        <v>1010101</v>
      </c>
      <c r="P2313">
        <v>1010101</v>
      </c>
      <c r="Q2313">
        <v>1010101</v>
      </c>
    </row>
    <row r="2314" spans="1:17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  <c r="O2314">
        <v>1010101</v>
      </c>
      <c r="P2314">
        <v>1010101</v>
      </c>
      <c r="Q2314">
        <v>1010101</v>
      </c>
    </row>
    <row r="2315" spans="1:17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  <c r="O2315">
        <v>1010101</v>
      </c>
      <c r="P2315">
        <v>1010101</v>
      </c>
      <c r="Q2315">
        <v>1010101</v>
      </c>
    </row>
    <row r="2316" spans="1:17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  <c r="O2316">
        <v>1010101</v>
      </c>
      <c r="P2316">
        <v>1010101</v>
      </c>
      <c r="Q2316">
        <v>1010101</v>
      </c>
    </row>
    <row r="2317" spans="1:17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  <c r="O2317">
        <v>1010101</v>
      </c>
      <c r="P2317">
        <v>1010101</v>
      </c>
      <c r="Q2317">
        <v>1010101</v>
      </c>
    </row>
    <row r="2318" spans="1:17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  <c r="O2318">
        <v>1010101</v>
      </c>
      <c r="P2318">
        <v>1010101</v>
      </c>
      <c r="Q2318">
        <v>1010101</v>
      </c>
    </row>
    <row r="2319" spans="1:17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  <c r="O2319">
        <v>1010101</v>
      </c>
      <c r="P2319">
        <v>1010101</v>
      </c>
      <c r="Q2319">
        <v>1010101</v>
      </c>
    </row>
    <row r="2320" spans="1:17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  <c r="O2320">
        <v>1010101</v>
      </c>
      <c r="P2320">
        <v>1010101</v>
      </c>
      <c r="Q2320">
        <v>1010101</v>
      </c>
    </row>
    <row r="2321" spans="1:17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  <c r="O2321">
        <v>1010101</v>
      </c>
      <c r="P2321">
        <v>1010101</v>
      </c>
      <c r="Q2321">
        <v>1010101</v>
      </c>
    </row>
    <row r="2322" spans="1:17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  <c r="O2322">
        <v>1010101</v>
      </c>
      <c r="P2322">
        <v>1010101</v>
      </c>
      <c r="Q2322">
        <v>1010101</v>
      </c>
    </row>
    <row r="2323" spans="1:17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  <c r="O2323">
        <v>1010101</v>
      </c>
      <c r="P2323">
        <v>1010101</v>
      </c>
      <c r="Q2323">
        <v>1010101</v>
      </c>
    </row>
    <row r="2324" spans="1:17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  <c r="O2324">
        <v>1010101</v>
      </c>
      <c r="P2324">
        <v>1010101</v>
      </c>
      <c r="Q2324">
        <v>1010101</v>
      </c>
    </row>
    <row r="2325" spans="1:17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  <c r="O2325">
        <v>10001</v>
      </c>
      <c r="P2325">
        <v>10001</v>
      </c>
      <c r="Q2325">
        <v>0</v>
      </c>
    </row>
    <row r="2326" spans="1:17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  <c r="O2326">
        <v>1000101</v>
      </c>
      <c r="P2326">
        <v>1000101</v>
      </c>
      <c r="Q2326">
        <v>0</v>
      </c>
    </row>
    <row r="2327" spans="1:17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  <c r="O2327">
        <v>10001</v>
      </c>
      <c r="P2327">
        <v>10001</v>
      </c>
      <c r="Q2327">
        <v>0</v>
      </c>
    </row>
    <row r="2328" spans="1:17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  <c r="O2328">
        <v>10001000</v>
      </c>
      <c r="P2328">
        <v>10001000</v>
      </c>
      <c r="Q2328">
        <v>10001000</v>
      </c>
    </row>
    <row r="2329" spans="1:17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  <c r="O2329">
        <v>100000</v>
      </c>
      <c r="P2329">
        <v>100000</v>
      </c>
      <c r="Q2329">
        <v>100000</v>
      </c>
    </row>
    <row r="2330" spans="1:17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  <c r="O2330">
        <v>10001000</v>
      </c>
      <c r="P2330">
        <v>10001000</v>
      </c>
      <c r="Q2330">
        <v>10001000</v>
      </c>
    </row>
    <row r="2331" spans="1:17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  <c r="O2331">
        <v>10101000</v>
      </c>
      <c r="P2331">
        <v>10101000</v>
      </c>
      <c r="Q2331">
        <v>10101000</v>
      </c>
    </row>
    <row r="2332" spans="1:17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  <c r="O2332">
        <v>10001000</v>
      </c>
      <c r="P2332">
        <v>10001000</v>
      </c>
      <c r="Q2332">
        <v>10001000</v>
      </c>
    </row>
    <row r="2333" spans="1:17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  <c r="O2333">
        <v>10001000</v>
      </c>
      <c r="P2333">
        <v>10001000</v>
      </c>
      <c r="Q2333">
        <v>10001000</v>
      </c>
    </row>
    <row r="2334" spans="1:17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  <c r="O2334">
        <v>10001000</v>
      </c>
      <c r="P2334">
        <v>10001000</v>
      </c>
      <c r="Q2334">
        <v>10001000</v>
      </c>
    </row>
    <row r="2335" spans="1:17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  <c r="O2335">
        <v>10101000</v>
      </c>
      <c r="P2335">
        <v>10101000</v>
      </c>
      <c r="Q2335">
        <v>10101000</v>
      </c>
    </row>
    <row r="2336" spans="1:17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  <c r="O2336">
        <v>100001</v>
      </c>
      <c r="P2336">
        <v>100001</v>
      </c>
      <c r="Q2336">
        <v>100000</v>
      </c>
    </row>
    <row r="2337" spans="1:17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  <c r="O2337">
        <v>10001000</v>
      </c>
      <c r="P2337">
        <v>10001000</v>
      </c>
      <c r="Q2337">
        <v>10001000</v>
      </c>
    </row>
    <row r="2338" spans="1:17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  <c r="O2338">
        <v>10001000</v>
      </c>
      <c r="P2338">
        <v>10001000</v>
      </c>
      <c r="Q2338">
        <v>10001000</v>
      </c>
    </row>
    <row r="2339" spans="1:17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  <c r="O2339">
        <v>10001000</v>
      </c>
      <c r="P2339">
        <v>10001000</v>
      </c>
      <c r="Q2339">
        <v>10001000</v>
      </c>
    </row>
    <row r="2340" spans="1:17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  <c r="O2340">
        <v>10001000</v>
      </c>
      <c r="P2340">
        <v>10001000</v>
      </c>
      <c r="Q2340">
        <v>10001000</v>
      </c>
    </row>
    <row r="2341" spans="1:17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  <c r="O2341">
        <v>10001000</v>
      </c>
      <c r="P2341">
        <v>10001000</v>
      </c>
      <c r="Q2341">
        <v>10001000</v>
      </c>
    </row>
    <row r="2342" spans="1:17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  <c r="O2342">
        <v>10001000</v>
      </c>
      <c r="P2342">
        <v>10001000</v>
      </c>
      <c r="Q2342">
        <v>10001000</v>
      </c>
    </row>
    <row r="2343" spans="1:17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  <c r="O2343">
        <v>10001</v>
      </c>
      <c r="P2343">
        <v>10001</v>
      </c>
      <c r="Q2343">
        <v>0</v>
      </c>
    </row>
    <row r="2344" spans="1:17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  <c r="O2344">
        <v>10001</v>
      </c>
      <c r="P2344">
        <v>10001</v>
      </c>
      <c r="Q2344">
        <v>0</v>
      </c>
    </row>
    <row r="2345" spans="1:17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  <c r="O2345">
        <v>10001</v>
      </c>
      <c r="P2345">
        <v>10001</v>
      </c>
      <c r="Q2345">
        <v>0</v>
      </c>
    </row>
    <row r="2346" spans="1:17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  <c r="O2346">
        <v>1010101</v>
      </c>
      <c r="P2346">
        <v>1010101</v>
      </c>
      <c r="Q2346">
        <v>1010101</v>
      </c>
    </row>
    <row r="2347" spans="1:17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  <c r="O2347">
        <v>1010101</v>
      </c>
      <c r="P2347">
        <v>1010101</v>
      </c>
      <c r="Q2347">
        <v>1010101</v>
      </c>
    </row>
    <row r="2348" spans="1:17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  <c r="O2348">
        <v>1010101</v>
      </c>
      <c r="P2348">
        <v>1010101</v>
      </c>
      <c r="Q2348">
        <v>1010101</v>
      </c>
    </row>
    <row r="2349" spans="1:17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  <c r="O2349">
        <v>1010101</v>
      </c>
      <c r="P2349">
        <v>1010101</v>
      </c>
      <c r="Q2349">
        <v>1010101</v>
      </c>
    </row>
    <row r="2350" spans="1:17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  <c r="O2350">
        <v>1010101</v>
      </c>
      <c r="P2350">
        <v>1010101</v>
      </c>
      <c r="Q2350">
        <v>1010101</v>
      </c>
    </row>
    <row r="2351" spans="1:17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  <c r="O2351">
        <v>1010101</v>
      </c>
      <c r="P2351">
        <v>1010101</v>
      </c>
      <c r="Q2351">
        <v>1010101</v>
      </c>
    </row>
    <row r="2352" spans="1:17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  <c r="O2352">
        <v>1010101</v>
      </c>
      <c r="P2352">
        <v>1010101</v>
      </c>
      <c r="Q2352">
        <v>1010101</v>
      </c>
    </row>
    <row r="2353" spans="1:17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  <c r="O2353">
        <v>1010101</v>
      </c>
      <c r="P2353">
        <v>1010101</v>
      </c>
      <c r="Q2353">
        <v>1010101</v>
      </c>
    </row>
    <row r="2354" spans="1:17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  <c r="O2354">
        <v>1010101</v>
      </c>
      <c r="P2354">
        <v>1010101</v>
      </c>
      <c r="Q2354">
        <v>1010101</v>
      </c>
    </row>
    <row r="2355" spans="1:17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  <c r="O2355">
        <v>1010101</v>
      </c>
      <c r="P2355">
        <v>1010101</v>
      </c>
      <c r="Q2355">
        <v>1010101</v>
      </c>
    </row>
    <row r="2356" spans="1:17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  <c r="O2356">
        <v>1010101</v>
      </c>
      <c r="P2356">
        <v>1010101</v>
      </c>
      <c r="Q2356">
        <v>1010101</v>
      </c>
    </row>
    <row r="2357" spans="1:17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  <c r="O2357">
        <v>1010101</v>
      </c>
      <c r="P2357">
        <v>1010101</v>
      </c>
      <c r="Q2357">
        <v>1010101</v>
      </c>
    </row>
    <row r="2358" spans="1:17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  <c r="O2358">
        <v>1010101</v>
      </c>
      <c r="P2358">
        <v>1010101</v>
      </c>
      <c r="Q2358">
        <v>1010101</v>
      </c>
    </row>
    <row r="2359" spans="1:17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  <c r="O2359">
        <v>1010101</v>
      </c>
      <c r="P2359">
        <v>1010101</v>
      </c>
      <c r="Q2359">
        <v>1010101</v>
      </c>
    </row>
    <row r="2360" spans="1:17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  <c r="O2360">
        <v>1010101</v>
      </c>
      <c r="P2360">
        <v>1010101</v>
      </c>
      <c r="Q2360">
        <v>1010101</v>
      </c>
    </row>
    <row r="2361" spans="1:17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  <c r="O2361">
        <v>1010101</v>
      </c>
      <c r="P2361">
        <v>1010101</v>
      </c>
      <c r="Q2361">
        <v>1010101</v>
      </c>
    </row>
    <row r="2362" spans="1:17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  <c r="O2362">
        <v>1010101</v>
      </c>
      <c r="P2362">
        <v>1010101</v>
      </c>
      <c r="Q2362">
        <v>1010101</v>
      </c>
    </row>
    <row r="2363" spans="1:17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  <c r="O2363">
        <v>1010101</v>
      </c>
      <c r="P2363">
        <v>1010101</v>
      </c>
      <c r="Q2363">
        <v>1010101</v>
      </c>
    </row>
    <row r="2364" spans="1:17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  <c r="O2364">
        <v>1010101</v>
      </c>
      <c r="P2364">
        <v>1010101</v>
      </c>
      <c r="Q2364">
        <v>1010101</v>
      </c>
    </row>
    <row r="2365" spans="1:17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  <c r="O2365">
        <v>1010101</v>
      </c>
      <c r="P2365">
        <v>1010101</v>
      </c>
      <c r="Q2365">
        <v>1010101</v>
      </c>
    </row>
    <row r="2366" spans="1:17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  <c r="O2366">
        <v>1010101</v>
      </c>
      <c r="P2366">
        <v>1010101</v>
      </c>
      <c r="Q2366">
        <v>1010101</v>
      </c>
    </row>
    <row r="2367" spans="1:17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  <c r="O2367">
        <v>1010101</v>
      </c>
      <c r="P2367">
        <v>1010101</v>
      </c>
      <c r="Q2367">
        <v>1010101</v>
      </c>
    </row>
    <row r="2368" spans="1:17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  <c r="O2368">
        <v>1010101</v>
      </c>
      <c r="P2368">
        <v>1010101</v>
      </c>
      <c r="Q2368">
        <v>1010101</v>
      </c>
    </row>
    <row r="2369" spans="1:17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  <c r="O2369">
        <v>1010101</v>
      </c>
      <c r="P2369">
        <v>1010101</v>
      </c>
      <c r="Q2369">
        <v>1010101</v>
      </c>
    </row>
    <row r="2370" spans="1:17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  <c r="O2370">
        <v>1010101</v>
      </c>
      <c r="P2370">
        <v>1010101</v>
      </c>
      <c r="Q2370">
        <v>1010101</v>
      </c>
    </row>
    <row r="2371" spans="1:17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  <c r="O2371">
        <v>1010101</v>
      </c>
      <c r="P2371">
        <v>1010101</v>
      </c>
      <c r="Q2371">
        <v>1010101</v>
      </c>
    </row>
    <row r="2372" spans="1:17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  <c r="O2372">
        <v>1010101</v>
      </c>
      <c r="P2372">
        <v>1010101</v>
      </c>
      <c r="Q2372">
        <v>1010101</v>
      </c>
    </row>
    <row r="2373" spans="1:17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  <c r="O2373">
        <v>1010101</v>
      </c>
      <c r="P2373">
        <v>1010101</v>
      </c>
      <c r="Q2373">
        <v>1010101</v>
      </c>
    </row>
    <row r="2374" spans="1:17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  <c r="O2374">
        <v>1010101</v>
      </c>
      <c r="P2374">
        <v>1010101</v>
      </c>
      <c r="Q2374">
        <v>1010101</v>
      </c>
    </row>
    <row r="2375" spans="1:17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  <c r="O2375">
        <v>1010101</v>
      </c>
      <c r="P2375">
        <v>1010101</v>
      </c>
      <c r="Q2375">
        <v>1010101</v>
      </c>
    </row>
    <row r="2376" spans="1:17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  <c r="O2376">
        <v>1010101</v>
      </c>
      <c r="P2376">
        <v>1010101</v>
      </c>
      <c r="Q2376">
        <v>1010101</v>
      </c>
    </row>
    <row r="2377" spans="1:17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  <c r="O2377">
        <v>1010101</v>
      </c>
      <c r="P2377">
        <v>1010101</v>
      </c>
      <c r="Q2377">
        <v>1010101</v>
      </c>
    </row>
    <row r="2378" spans="1:17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  <c r="O2378">
        <v>1010101</v>
      </c>
      <c r="P2378">
        <v>1010101</v>
      </c>
      <c r="Q2378">
        <v>1010101</v>
      </c>
    </row>
    <row r="2379" spans="1:17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  <c r="O2379">
        <v>1010101</v>
      </c>
      <c r="P2379">
        <v>1010101</v>
      </c>
      <c r="Q2379">
        <v>1010101</v>
      </c>
    </row>
    <row r="2380" spans="1:17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  <c r="O2380">
        <v>1010101</v>
      </c>
      <c r="P2380">
        <v>1010101</v>
      </c>
      <c r="Q2380">
        <v>1010101</v>
      </c>
    </row>
    <row r="2381" spans="1:17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  <c r="O2381">
        <v>1010101</v>
      </c>
      <c r="P2381">
        <v>1010101</v>
      </c>
      <c r="Q2381">
        <v>1010101</v>
      </c>
    </row>
    <row r="2382" spans="1:17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  <c r="O2382">
        <v>1010101</v>
      </c>
      <c r="P2382">
        <v>1010101</v>
      </c>
      <c r="Q2382">
        <v>1010101</v>
      </c>
    </row>
    <row r="2383" spans="1:17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  <c r="O2383">
        <v>1010101</v>
      </c>
      <c r="P2383">
        <v>1010101</v>
      </c>
      <c r="Q2383">
        <v>1010101</v>
      </c>
    </row>
    <row r="2384" spans="1:17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  <c r="O2384">
        <v>1010101</v>
      </c>
      <c r="P2384">
        <v>1010101</v>
      </c>
      <c r="Q2384">
        <v>1010101</v>
      </c>
    </row>
    <row r="2385" spans="1:17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  <c r="O2385">
        <v>1010101</v>
      </c>
      <c r="P2385">
        <v>1010101</v>
      </c>
      <c r="Q2385">
        <v>1010101</v>
      </c>
    </row>
    <row r="2386" spans="1:17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1000000</v>
      </c>
      <c r="O2386">
        <v>1010101</v>
      </c>
      <c r="P2386">
        <v>1010101</v>
      </c>
      <c r="Q2386">
        <v>1000000</v>
      </c>
    </row>
    <row r="2387" spans="1:17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10100</v>
      </c>
      <c r="O2387">
        <v>1010101</v>
      </c>
      <c r="P2387">
        <v>1010101</v>
      </c>
      <c r="Q2387">
        <v>10100</v>
      </c>
    </row>
    <row r="2388" spans="1:17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</v>
      </c>
      <c r="O2388">
        <v>1010101</v>
      </c>
      <c r="P2388">
        <v>1010101</v>
      </c>
      <c r="Q2388">
        <v>1</v>
      </c>
    </row>
    <row r="2389" spans="1:17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  <c r="O2389">
        <v>1010101</v>
      </c>
      <c r="P2389">
        <v>1010101</v>
      </c>
      <c r="Q2389">
        <v>1001010</v>
      </c>
    </row>
    <row r="2390" spans="1:17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10000</v>
      </c>
      <c r="O2390">
        <v>10101</v>
      </c>
      <c r="P2390">
        <v>10101</v>
      </c>
      <c r="Q2390">
        <v>10000</v>
      </c>
    </row>
    <row r="2391" spans="1:17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10100001</v>
      </c>
      <c r="O2391">
        <v>10101</v>
      </c>
      <c r="P2391">
        <v>10101</v>
      </c>
      <c r="Q2391">
        <v>10100001</v>
      </c>
    </row>
    <row r="2392" spans="1:17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1000000</v>
      </c>
      <c r="O2392">
        <v>1010100</v>
      </c>
      <c r="P2392">
        <v>1010100</v>
      </c>
      <c r="Q2392">
        <v>1000000</v>
      </c>
    </row>
    <row r="2393" spans="1:17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</v>
      </c>
      <c r="O2393">
        <v>10000100</v>
      </c>
      <c r="P2393">
        <v>10000100</v>
      </c>
      <c r="Q2393">
        <v>10</v>
      </c>
    </row>
    <row r="2394" spans="1:17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10000001</v>
      </c>
      <c r="O2394">
        <v>10000101</v>
      </c>
      <c r="P2394">
        <v>10000101</v>
      </c>
      <c r="Q2394">
        <v>10000001</v>
      </c>
    </row>
    <row r="2395" spans="1:17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  <c r="O2395">
        <v>1010101</v>
      </c>
      <c r="P2395">
        <v>1010101</v>
      </c>
      <c r="Q2395">
        <v>1010101</v>
      </c>
    </row>
    <row r="2396" spans="1:17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  <c r="O2396">
        <v>10010</v>
      </c>
      <c r="P2396">
        <v>10010</v>
      </c>
      <c r="Q2396">
        <v>1010</v>
      </c>
    </row>
    <row r="2397" spans="1:17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</v>
      </c>
      <c r="O2397">
        <v>10101</v>
      </c>
      <c r="P2397">
        <v>10101</v>
      </c>
      <c r="Q2397">
        <v>101</v>
      </c>
    </row>
    <row r="2398" spans="1:17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1010100</v>
      </c>
      <c r="O2398">
        <v>1010101</v>
      </c>
      <c r="P2398">
        <v>1010101</v>
      </c>
      <c r="Q2398">
        <v>1010100</v>
      </c>
    </row>
    <row r="2399" spans="1:17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  <c r="O2399">
        <v>1001000</v>
      </c>
      <c r="P2399">
        <v>1001000</v>
      </c>
      <c r="Q2399">
        <v>101000</v>
      </c>
    </row>
    <row r="2400" spans="1:17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</v>
      </c>
      <c r="O2400">
        <v>1010101</v>
      </c>
      <c r="P2400">
        <v>1010101</v>
      </c>
      <c r="Q2400">
        <v>10101</v>
      </c>
    </row>
    <row r="2401" spans="1:17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1010000</v>
      </c>
      <c r="O2401">
        <v>1010101</v>
      </c>
      <c r="P2401">
        <v>1010101</v>
      </c>
      <c r="Q2401">
        <v>1010000</v>
      </c>
    </row>
    <row r="2402" spans="1:17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10100000</v>
      </c>
      <c r="O2402">
        <v>100001</v>
      </c>
      <c r="P2402">
        <v>100001</v>
      </c>
      <c r="Q2402">
        <v>10100000</v>
      </c>
    </row>
    <row r="2403" spans="1:17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</v>
      </c>
      <c r="O2403">
        <v>10101</v>
      </c>
      <c r="P2403">
        <v>10101</v>
      </c>
      <c r="Q2403">
        <v>1</v>
      </c>
    </row>
    <row r="2404" spans="1:17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1000010</v>
      </c>
      <c r="O2404">
        <v>1010100</v>
      </c>
      <c r="P2404">
        <v>1010100</v>
      </c>
      <c r="Q2404">
        <v>1000010</v>
      </c>
    </row>
    <row r="2405" spans="1:17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10000000</v>
      </c>
      <c r="O2405">
        <v>10000100</v>
      </c>
      <c r="P2405">
        <v>10000100</v>
      </c>
      <c r="Q2405">
        <v>10000000</v>
      </c>
    </row>
    <row r="2406" spans="1:17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  <c r="O2406">
        <v>10000101</v>
      </c>
      <c r="P2406">
        <v>10000101</v>
      </c>
      <c r="Q2406">
        <v>10100001</v>
      </c>
    </row>
    <row r="2407" spans="1:17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  <c r="O2407">
        <v>1010101</v>
      </c>
      <c r="P2407">
        <v>1010101</v>
      </c>
      <c r="Q2407">
        <v>1001010</v>
      </c>
    </row>
    <row r="2408" spans="1:17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100</v>
      </c>
      <c r="O2408">
        <v>10101</v>
      </c>
      <c r="P2408">
        <v>10101</v>
      </c>
      <c r="Q2408">
        <v>100</v>
      </c>
    </row>
    <row r="2409" spans="1:17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</v>
      </c>
      <c r="O2409">
        <v>10101</v>
      </c>
      <c r="P2409">
        <v>10101</v>
      </c>
      <c r="Q2409">
        <v>1</v>
      </c>
    </row>
    <row r="2410" spans="1:17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  <c r="O2410">
        <v>1010101</v>
      </c>
      <c r="P2410">
        <v>1010101</v>
      </c>
      <c r="Q2410">
        <v>1000000</v>
      </c>
    </row>
    <row r="2411" spans="1:17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</v>
      </c>
      <c r="O2411">
        <v>1010101</v>
      </c>
      <c r="P2411">
        <v>1010101</v>
      </c>
      <c r="Q2411">
        <v>10101</v>
      </c>
    </row>
    <row r="2412" spans="1:17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  <c r="O2412">
        <v>1010101</v>
      </c>
      <c r="P2412">
        <v>1010101</v>
      </c>
      <c r="Q2412">
        <v>1010101</v>
      </c>
    </row>
    <row r="2413" spans="1:17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  <c r="O2413">
        <v>1010101</v>
      </c>
      <c r="P2413">
        <v>1010101</v>
      </c>
      <c r="Q2413">
        <v>1010101</v>
      </c>
    </row>
    <row r="2414" spans="1:17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  <c r="O2414">
        <v>1010101</v>
      </c>
      <c r="P2414">
        <v>1010101</v>
      </c>
      <c r="Q2414">
        <v>1010101</v>
      </c>
    </row>
    <row r="2415" spans="1:17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  <c r="O2415">
        <v>1010101</v>
      </c>
      <c r="P2415">
        <v>1010101</v>
      </c>
      <c r="Q2415">
        <v>1010101</v>
      </c>
    </row>
    <row r="2416" spans="1:17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  <c r="O2416">
        <v>1010101</v>
      </c>
      <c r="P2416">
        <v>1010101</v>
      </c>
      <c r="Q2416">
        <v>1010101</v>
      </c>
    </row>
    <row r="2417" spans="1:17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  <c r="O2417">
        <v>1010101</v>
      </c>
      <c r="P2417">
        <v>1010101</v>
      </c>
      <c r="Q2417">
        <v>1010101</v>
      </c>
    </row>
    <row r="2418" spans="1:17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  <c r="O2418">
        <v>1010101</v>
      </c>
      <c r="P2418">
        <v>1010101</v>
      </c>
      <c r="Q2418">
        <v>1010101</v>
      </c>
    </row>
    <row r="2419" spans="1:17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  <c r="O2419">
        <v>1010101</v>
      </c>
      <c r="P2419">
        <v>1010101</v>
      </c>
      <c r="Q2419">
        <v>1010101</v>
      </c>
    </row>
    <row r="2420" spans="1:17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  <c r="O2420">
        <v>1010101</v>
      </c>
      <c r="P2420">
        <v>1010101</v>
      </c>
      <c r="Q2420">
        <v>1010101</v>
      </c>
    </row>
    <row r="2421" spans="1:17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  <c r="O2421">
        <v>1010101</v>
      </c>
      <c r="P2421">
        <v>1010101</v>
      </c>
      <c r="Q2421">
        <v>1010101</v>
      </c>
    </row>
    <row r="2422" spans="1:17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  <c r="O2422">
        <v>1010101</v>
      </c>
      <c r="P2422">
        <v>1010101</v>
      </c>
      <c r="Q2422">
        <v>1010101</v>
      </c>
    </row>
    <row r="2423" spans="1:17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  <c r="O2423">
        <v>1010101</v>
      </c>
      <c r="P2423">
        <v>1010101</v>
      </c>
      <c r="Q2423">
        <v>1010101</v>
      </c>
    </row>
    <row r="2424" spans="1:17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  <c r="O2424">
        <v>1010101</v>
      </c>
      <c r="P2424">
        <v>1010101</v>
      </c>
      <c r="Q2424">
        <v>1010101</v>
      </c>
    </row>
    <row r="2425" spans="1:17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  <c r="O2425">
        <v>1010101</v>
      </c>
      <c r="P2425">
        <v>1010101</v>
      </c>
      <c r="Q2425">
        <v>1010101</v>
      </c>
    </row>
    <row r="2426" spans="1:17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  <c r="O2426">
        <v>1010101</v>
      </c>
      <c r="P2426">
        <v>1010101</v>
      </c>
      <c r="Q2426">
        <v>1010101</v>
      </c>
    </row>
    <row r="2427" spans="1:17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  <c r="O2427">
        <v>1010101</v>
      </c>
      <c r="P2427">
        <v>1010101</v>
      </c>
      <c r="Q2427">
        <v>1010101</v>
      </c>
    </row>
    <row r="2428" spans="1:17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  <c r="O2428">
        <v>1010101</v>
      </c>
      <c r="P2428">
        <v>1010101</v>
      </c>
      <c r="Q2428">
        <v>1010101</v>
      </c>
    </row>
    <row r="2429" spans="1:17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  <c r="O2429">
        <v>1010101</v>
      </c>
      <c r="P2429">
        <v>1010101</v>
      </c>
      <c r="Q2429">
        <v>1010101</v>
      </c>
    </row>
    <row r="2430" spans="1:17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  <c r="O2430">
        <v>1010101</v>
      </c>
      <c r="P2430">
        <v>1010101</v>
      </c>
      <c r="Q2430">
        <v>1010101</v>
      </c>
    </row>
    <row r="2431" spans="1:17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  <c r="O2431">
        <v>1010101</v>
      </c>
      <c r="P2431">
        <v>1010101</v>
      </c>
      <c r="Q2431">
        <v>1010101</v>
      </c>
    </row>
    <row r="2432" spans="1:17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  <c r="O2432">
        <v>1010101</v>
      </c>
      <c r="P2432">
        <v>1010101</v>
      </c>
      <c r="Q2432">
        <v>1010101</v>
      </c>
    </row>
    <row r="2433" spans="1:17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  <c r="O2433">
        <v>1010101</v>
      </c>
      <c r="P2433">
        <v>1010101</v>
      </c>
      <c r="Q2433">
        <v>1010101</v>
      </c>
    </row>
    <row r="2434" spans="1:17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  <c r="O2434">
        <v>1010101</v>
      </c>
      <c r="P2434">
        <v>1010101</v>
      </c>
      <c r="Q2434">
        <v>1010101</v>
      </c>
    </row>
    <row r="2435" spans="1:17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  <c r="O2435">
        <v>1010101</v>
      </c>
      <c r="P2435">
        <v>1010101</v>
      </c>
      <c r="Q2435">
        <v>1010101</v>
      </c>
    </row>
    <row r="2436" spans="1:17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  <c r="O2436">
        <v>1010101</v>
      </c>
      <c r="P2436">
        <v>1010101</v>
      </c>
      <c r="Q2436">
        <v>1010101</v>
      </c>
    </row>
    <row r="2437" spans="1:17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  <c r="O2437">
        <v>1010101</v>
      </c>
      <c r="P2437">
        <v>1010101</v>
      </c>
      <c r="Q2437">
        <v>1010101</v>
      </c>
    </row>
    <row r="2438" spans="1:17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  <c r="O2438">
        <v>1010101</v>
      </c>
      <c r="P2438">
        <v>1010101</v>
      </c>
      <c r="Q2438">
        <v>1010101</v>
      </c>
    </row>
    <row r="2439" spans="1:17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  <c r="O2439">
        <v>1010101</v>
      </c>
      <c r="P2439">
        <v>1010101</v>
      </c>
      <c r="Q2439">
        <v>1010101</v>
      </c>
    </row>
    <row r="2440" spans="1:17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  <c r="O2440">
        <v>1010101</v>
      </c>
      <c r="P2440">
        <v>1010101</v>
      </c>
      <c r="Q2440">
        <v>1010101</v>
      </c>
    </row>
    <row r="2441" spans="1:17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  <c r="O2441">
        <v>1010101</v>
      </c>
      <c r="P2441">
        <v>1010101</v>
      </c>
      <c r="Q2441">
        <v>1010101</v>
      </c>
    </row>
    <row r="2442" spans="1:17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  <c r="O2442">
        <v>1010101</v>
      </c>
      <c r="P2442">
        <v>1010101</v>
      </c>
      <c r="Q2442">
        <v>1010101</v>
      </c>
    </row>
    <row r="2443" spans="1:17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  <c r="O2443">
        <v>1010101</v>
      </c>
      <c r="P2443">
        <v>1010101</v>
      </c>
      <c r="Q2443">
        <v>1010101</v>
      </c>
    </row>
    <row r="2444" spans="1:17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  <c r="O2444">
        <v>1010101</v>
      </c>
      <c r="P2444">
        <v>1010101</v>
      </c>
      <c r="Q2444">
        <v>1010101</v>
      </c>
    </row>
    <row r="2445" spans="1:17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  <c r="O2445">
        <v>1010101</v>
      </c>
      <c r="P2445">
        <v>1010101</v>
      </c>
      <c r="Q2445">
        <v>1010101</v>
      </c>
    </row>
    <row r="2446" spans="1:17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  <c r="O2446">
        <v>1010101</v>
      </c>
      <c r="P2446">
        <v>1010101</v>
      </c>
      <c r="Q2446">
        <v>1010101</v>
      </c>
    </row>
    <row r="2447" spans="1:17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  <c r="O2447">
        <v>1010101</v>
      </c>
      <c r="P2447">
        <v>1010101</v>
      </c>
      <c r="Q2447">
        <v>1010101</v>
      </c>
    </row>
    <row r="2448" spans="1:17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  <c r="O2448">
        <v>1010101</v>
      </c>
      <c r="P2448">
        <v>1010101</v>
      </c>
      <c r="Q2448">
        <v>1010101</v>
      </c>
    </row>
    <row r="2449" spans="1:17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  <c r="O2449">
        <v>1010101</v>
      </c>
      <c r="P2449">
        <v>1010101</v>
      </c>
      <c r="Q2449">
        <v>1010101</v>
      </c>
    </row>
    <row r="2450" spans="1:17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  <c r="O2450">
        <v>1010101</v>
      </c>
      <c r="P2450">
        <v>1010101</v>
      </c>
      <c r="Q2450">
        <v>1010101</v>
      </c>
    </row>
    <row r="2451" spans="1:17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  <c r="O2451">
        <v>1010101</v>
      </c>
      <c r="P2451">
        <v>1010101</v>
      </c>
      <c r="Q2451">
        <v>1010101</v>
      </c>
    </row>
    <row r="2452" spans="1:17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  <c r="O2452">
        <v>1010101</v>
      </c>
      <c r="P2452">
        <v>1010101</v>
      </c>
      <c r="Q2452">
        <v>1010101</v>
      </c>
    </row>
    <row r="2453" spans="1:17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  <c r="O2453">
        <v>1010101</v>
      </c>
      <c r="P2453">
        <v>1010101</v>
      </c>
      <c r="Q2453">
        <v>1010101</v>
      </c>
    </row>
    <row r="2454" spans="1:17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  <c r="O2454">
        <v>1010101</v>
      </c>
      <c r="P2454">
        <v>1010101</v>
      </c>
      <c r="Q2454">
        <v>1010101</v>
      </c>
    </row>
    <row r="2455" spans="1:17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  <c r="O2455">
        <v>1010101</v>
      </c>
      <c r="P2455">
        <v>1010101</v>
      </c>
      <c r="Q2455">
        <v>1010101</v>
      </c>
    </row>
    <row r="2456" spans="1:17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  <c r="O2456">
        <v>1010101</v>
      </c>
      <c r="P2456">
        <v>1010101</v>
      </c>
      <c r="Q2456">
        <v>1010101</v>
      </c>
    </row>
    <row r="2457" spans="1:17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1010100</v>
      </c>
      <c r="O2457">
        <v>1010101</v>
      </c>
      <c r="P2457">
        <v>1010101</v>
      </c>
      <c r="Q2457">
        <v>1010100</v>
      </c>
    </row>
    <row r="2458" spans="1:17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0</v>
      </c>
      <c r="O2458">
        <v>1010101</v>
      </c>
      <c r="P2458">
        <v>1010101</v>
      </c>
      <c r="Q2458">
        <v>0</v>
      </c>
    </row>
    <row r="2459" spans="1:17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  <c r="O2459">
        <v>1010101</v>
      </c>
      <c r="P2459">
        <v>1010101</v>
      </c>
      <c r="Q2459">
        <v>1010101</v>
      </c>
    </row>
    <row r="2460" spans="1:17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  <c r="O2460">
        <v>1010101</v>
      </c>
      <c r="P2460">
        <v>1010101</v>
      </c>
      <c r="Q2460">
        <v>1010000</v>
      </c>
    </row>
    <row r="2461" spans="1:17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  <c r="O2461">
        <v>100100</v>
      </c>
      <c r="P2461">
        <v>100100</v>
      </c>
      <c r="Q2461">
        <v>10100000</v>
      </c>
    </row>
    <row r="2462" spans="1:17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  <c r="O2462">
        <v>1010101</v>
      </c>
      <c r="P2462">
        <v>1010101</v>
      </c>
      <c r="Q2462">
        <v>1010101</v>
      </c>
    </row>
    <row r="2463" spans="1:17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  <c r="O2463">
        <v>1010101</v>
      </c>
      <c r="P2463">
        <v>1010101</v>
      </c>
      <c r="Q2463">
        <v>1010000</v>
      </c>
    </row>
    <row r="2464" spans="1:17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  <c r="O2464">
        <v>100100</v>
      </c>
      <c r="P2464">
        <v>100100</v>
      </c>
      <c r="Q2464">
        <v>10100000</v>
      </c>
    </row>
    <row r="2465" spans="1:17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  <c r="O2465">
        <v>1010101</v>
      </c>
      <c r="P2465">
        <v>1010101</v>
      </c>
      <c r="Q2465">
        <v>1010101</v>
      </c>
    </row>
    <row r="2466" spans="1:17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1010100</v>
      </c>
      <c r="O2466">
        <v>1010101</v>
      </c>
      <c r="P2466">
        <v>1010101</v>
      </c>
      <c r="Q2466">
        <v>1010100</v>
      </c>
    </row>
    <row r="2467" spans="1:17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0</v>
      </c>
      <c r="O2467">
        <v>1010101</v>
      </c>
      <c r="P2467">
        <v>1010101</v>
      </c>
      <c r="Q2467">
        <v>0</v>
      </c>
    </row>
    <row r="2468" spans="1:17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  <c r="O2468">
        <v>1010101</v>
      </c>
      <c r="P2468">
        <v>1010101</v>
      </c>
      <c r="Q2468">
        <v>1010101</v>
      </c>
    </row>
    <row r="2469" spans="1:17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  <c r="O2469">
        <v>1010101</v>
      </c>
      <c r="P2469">
        <v>1010101</v>
      </c>
      <c r="Q2469">
        <v>1010101</v>
      </c>
    </row>
    <row r="2470" spans="1:17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  <c r="O2470">
        <v>1010101</v>
      </c>
      <c r="P2470">
        <v>1010101</v>
      </c>
      <c r="Q2470">
        <v>1010101</v>
      </c>
    </row>
    <row r="2471" spans="1:17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  <c r="O2471">
        <v>1010101</v>
      </c>
      <c r="P2471">
        <v>1010101</v>
      </c>
      <c r="Q2471">
        <v>1010101</v>
      </c>
    </row>
    <row r="2472" spans="1:17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  <c r="O2472">
        <v>1010101</v>
      </c>
      <c r="P2472">
        <v>1010101</v>
      </c>
      <c r="Q2472">
        <v>1010101</v>
      </c>
    </row>
    <row r="2473" spans="1:17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  <c r="O2473">
        <v>1010101</v>
      </c>
      <c r="P2473">
        <v>1010101</v>
      </c>
      <c r="Q2473">
        <v>1010101</v>
      </c>
    </row>
    <row r="2474" spans="1:17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  <c r="O2474">
        <v>1010101</v>
      </c>
      <c r="P2474">
        <v>1010101</v>
      </c>
      <c r="Q2474">
        <v>1010101</v>
      </c>
    </row>
    <row r="2475" spans="1:17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  <c r="O2475">
        <v>1010101</v>
      </c>
      <c r="P2475">
        <v>1010101</v>
      </c>
      <c r="Q2475">
        <v>1010101</v>
      </c>
    </row>
    <row r="2476" spans="1:17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  <c r="O2476">
        <v>1010101</v>
      </c>
      <c r="P2476">
        <v>1010101</v>
      </c>
      <c r="Q2476">
        <v>1010101</v>
      </c>
    </row>
    <row r="2477" spans="1:17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  <c r="O2477">
        <v>1010101</v>
      </c>
      <c r="P2477">
        <v>1010101</v>
      </c>
      <c r="Q2477">
        <v>1010101</v>
      </c>
    </row>
    <row r="2478" spans="1:17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  <c r="O2478">
        <v>1010101</v>
      </c>
      <c r="P2478">
        <v>1010101</v>
      </c>
      <c r="Q2478">
        <v>1010101</v>
      </c>
    </row>
    <row r="2479" spans="1:17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  <c r="O2479">
        <v>1010101</v>
      </c>
      <c r="P2479">
        <v>1010101</v>
      </c>
      <c r="Q2479">
        <v>1010101</v>
      </c>
    </row>
    <row r="2480" spans="1:17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  <c r="O2480">
        <v>1010101</v>
      </c>
      <c r="P2480">
        <v>1010101</v>
      </c>
      <c r="Q2480">
        <v>1010101</v>
      </c>
    </row>
    <row r="2481" spans="1:17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  <c r="O2481">
        <v>1010101</v>
      </c>
      <c r="P2481">
        <v>1010101</v>
      </c>
      <c r="Q2481">
        <v>1010101</v>
      </c>
    </row>
    <row r="2482" spans="1:17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  <c r="O2482">
        <v>1010101</v>
      </c>
      <c r="P2482">
        <v>1010101</v>
      </c>
      <c r="Q2482">
        <v>1010101</v>
      </c>
    </row>
    <row r="2483" spans="1:17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  <c r="O2483">
        <v>1010101</v>
      </c>
      <c r="P2483">
        <v>1010101</v>
      </c>
      <c r="Q2483">
        <v>1010101</v>
      </c>
    </row>
    <row r="2484" spans="1:17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  <c r="O2484">
        <v>1010101</v>
      </c>
      <c r="P2484">
        <v>1010101</v>
      </c>
      <c r="Q2484">
        <v>1010101</v>
      </c>
    </row>
    <row r="2485" spans="1:17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  <c r="O2485">
        <v>1010101</v>
      </c>
      <c r="P2485">
        <v>1010101</v>
      </c>
      <c r="Q2485">
        <v>1010101</v>
      </c>
    </row>
    <row r="2486" spans="1:17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  <c r="O2486">
        <v>1010101</v>
      </c>
      <c r="P2486">
        <v>1010101</v>
      </c>
      <c r="Q2486">
        <v>1010101</v>
      </c>
    </row>
    <row r="2487" spans="1:17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  <c r="O2487">
        <v>1010101</v>
      </c>
      <c r="P2487">
        <v>1010101</v>
      </c>
      <c r="Q2487">
        <v>1010101</v>
      </c>
    </row>
    <row r="2488" spans="1:17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  <c r="O2488">
        <v>1010101</v>
      </c>
      <c r="P2488">
        <v>1010101</v>
      </c>
      <c r="Q2488">
        <v>1010101</v>
      </c>
    </row>
    <row r="2489" spans="1:17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  <c r="O2489">
        <v>1010101</v>
      </c>
      <c r="P2489">
        <v>1010101</v>
      </c>
      <c r="Q2489">
        <v>1010101</v>
      </c>
    </row>
    <row r="2490" spans="1:17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  <c r="O2490">
        <v>1010101</v>
      </c>
      <c r="P2490">
        <v>1010101</v>
      </c>
      <c r="Q2490">
        <v>1010101</v>
      </c>
    </row>
    <row r="2491" spans="1:17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  <c r="O2491">
        <v>1010101</v>
      </c>
      <c r="P2491">
        <v>1010101</v>
      </c>
      <c r="Q2491">
        <v>1010101</v>
      </c>
    </row>
    <row r="2492" spans="1:17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  <c r="O2492">
        <v>1010101</v>
      </c>
      <c r="P2492">
        <v>1010101</v>
      </c>
      <c r="Q2492">
        <v>1010101</v>
      </c>
    </row>
    <row r="2493" spans="1:17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  <c r="O2493">
        <v>1010101</v>
      </c>
      <c r="P2493">
        <v>1010101</v>
      </c>
      <c r="Q2493">
        <v>1010101</v>
      </c>
    </row>
    <row r="2494" spans="1:17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  <c r="O2494">
        <v>1010101</v>
      </c>
      <c r="P2494">
        <v>1010101</v>
      </c>
      <c r="Q2494">
        <v>1010101</v>
      </c>
    </row>
    <row r="2495" spans="1:17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  <c r="O2495">
        <v>1010101</v>
      </c>
      <c r="P2495">
        <v>1010101</v>
      </c>
      <c r="Q2495">
        <v>1010101</v>
      </c>
    </row>
    <row r="2496" spans="1:17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  <c r="O2496">
        <v>1010101</v>
      </c>
      <c r="P2496">
        <v>1010101</v>
      </c>
      <c r="Q2496">
        <v>1010101</v>
      </c>
    </row>
    <row r="2497" spans="1:17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  <c r="O2497">
        <v>1010101</v>
      </c>
      <c r="P2497">
        <v>1010101</v>
      </c>
      <c r="Q2497">
        <v>1010101</v>
      </c>
    </row>
    <row r="2498" spans="1:17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  <c r="O2498">
        <v>1010101</v>
      </c>
      <c r="P2498">
        <v>1010101</v>
      </c>
      <c r="Q2498">
        <v>1010101</v>
      </c>
    </row>
    <row r="2499" spans="1:17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  <c r="O2499">
        <v>1010101</v>
      </c>
      <c r="P2499">
        <v>1010101</v>
      </c>
      <c r="Q2499">
        <v>1010101</v>
      </c>
    </row>
    <row r="2500" spans="1:17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  <c r="O2500">
        <v>1010101</v>
      </c>
      <c r="P2500">
        <v>1010101</v>
      </c>
      <c r="Q2500">
        <v>1010101</v>
      </c>
    </row>
    <row r="2501" spans="1:17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  <c r="O2501">
        <v>1010101</v>
      </c>
      <c r="P2501">
        <v>1010101</v>
      </c>
      <c r="Q2501">
        <v>1010101</v>
      </c>
    </row>
    <row r="2502" spans="1:17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  <c r="O2502">
        <v>1010101</v>
      </c>
      <c r="P2502">
        <v>1010101</v>
      </c>
      <c r="Q2502">
        <v>1010101</v>
      </c>
    </row>
    <row r="2503" spans="1:17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  <c r="O2503">
        <v>1010001</v>
      </c>
      <c r="P2503">
        <v>1010001</v>
      </c>
      <c r="Q2503">
        <v>1010001</v>
      </c>
    </row>
    <row r="2504" spans="1:17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  <c r="O2504">
        <v>1010101</v>
      </c>
      <c r="P2504">
        <v>1010101</v>
      </c>
      <c r="Q2504">
        <v>1010101</v>
      </c>
    </row>
    <row r="2505" spans="1:17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  <c r="O2505">
        <v>1010101</v>
      </c>
      <c r="P2505">
        <v>1010101</v>
      </c>
      <c r="Q2505">
        <v>1010101</v>
      </c>
    </row>
    <row r="2506" spans="1:17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  <c r="O2506">
        <v>1001000</v>
      </c>
      <c r="P2506">
        <v>1001000</v>
      </c>
      <c r="Q2506">
        <v>1001000</v>
      </c>
    </row>
    <row r="2507" spans="1:17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  <c r="O2507">
        <v>1010101</v>
      </c>
      <c r="P2507">
        <v>1010101</v>
      </c>
      <c r="Q2507">
        <v>1010101</v>
      </c>
    </row>
    <row r="2508" spans="1:17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  <c r="O2508">
        <v>1010101</v>
      </c>
      <c r="P2508">
        <v>1010101</v>
      </c>
      <c r="Q2508">
        <v>1010101</v>
      </c>
    </row>
    <row r="2509" spans="1:17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  <c r="O2509">
        <v>101010</v>
      </c>
      <c r="P2509">
        <v>101010</v>
      </c>
      <c r="Q2509">
        <v>101010</v>
      </c>
    </row>
    <row r="2510" spans="1:17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  <c r="O2510">
        <v>10101</v>
      </c>
      <c r="P2510">
        <v>10101</v>
      </c>
      <c r="Q2510">
        <v>10101</v>
      </c>
    </row>
    <row r="2511" spans="1:17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  <c r="O2511">
        <v>1010101</v>
      </c>
      <c r="P2511">
        <v>1010101</v>
      </c>
      <c r="Q2511">
        <v>1010101</v>
      </c>
    </row>
    <row r="2512" spans="1:17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  <c r="O2512">
        <v>1001010</v>
      </c>
      <c r="P2512">
        <v>1001010</v>
      </c>
      <c r="Q2512">
        <v>1001010</v>
      </c>
    </row>
    <row r="2513" spans="1:17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  <c r="O2513">
        <v>10101</v>
      </c>
      <c r="P2513">
        <v>10101</v>
      </c>
      <c r="Q2513">
        <v>10101</v>
      </c>
    </row>
    <row r="2514" spans="1:17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  <c r="O2514">
        <v>1010101</v>
      </c>
      <c r="P2514">
        <v>1010101</v>
      </c>
      <c r="Q2514">
        <v>1010101</v>
      </c>
    </row>
    <row r="2515" spans="1:17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  <c r="O2515">
        <v>1010010</v>
      </c>
      <c r="P2515">
        <v>1010010</v>
      </c>
      <c r="Q2515">
        <v>1010010</v>
      </c>
    </row>
    <row r="2516" spans="1:17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  <c r="O2516">
        <v>10101</v>
      </c>
      <c r="P2516">
        <v>10101</v>
      </c>
      <c r="Q2516">
        <v>10101</v>
      </c>
    </row>
    <row r="2517" spans="1:17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  <c r="O2517">
        <v>1010101</v>
      </c>
      <c r="P2517">
        <v>1010101</v>
      </c>
      <c r="Q2517">
        <v>1010101</v>
      </c>
    </row>
    <row r="2518" spans="1:17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  <c r="O2518">
        <v>1010010</v>
      </c>
      <c r="P2518">
        <v>1010010</v>
      </c>
      <c r="Q2518">
        <v>1010010</v>
      </c>
    </row>
    <row r="2519" spans="1:17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  <c r="O2519">
        <v>10101</v>
      </c>
      <c r="P2519">
        <v>10101</v>
      </c>
      <c r="Q2519">
        <v>10101</v>
      </c>
    </row>
    <row r="2520" spans="1:17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  <c r="O2520">
        <v>1010101</v>
      </c>
      <c r="P2520">
        <v>1010101</v>
      </c>
      <c r="Q2520">
        <v>1010101</v>
      </c>
    </row>
    <row r="2521" spans="1:17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  <c r="O2521">
        <v>1001000</v>
      </c>
      <c r="P2521">
        <v>1001000</v>
      </c>
      <c r="Q2521">
        <v>1001000</v>
      </c>
    </row>
    <row r="2522" spans="1:17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  <c r="O2522">
        <v>10101</v>
      </c>
      <c r="P2522">
        <v>1010101</v>
      </c>
      <c r="Q2522">
        <v>10101</v>
      </c>
    </row>
    <row r="2523" spans="1:17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  <c r="O2523">
        <v>1010101</v>
      </c>
      <c r="P2523">
        <v>1010101</v>
      </c>
      <c r="Q2523">
        <v>1010101</v>
      </c>
    </row>
    <row r="2524" spans="1:17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  <c r="O2524">
        <v>1010000</v>
      </c>
      <c r="P2524">
        <v>1010001</v>
      </c>
      <c r="Q2524">
        <v>1010000</v>
      </c>
    </row>
    <row r="2525" spans="1:17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  <c r="O2525">
        <v>1010101</v>
      </c>
      <c r="P2525">
        <v>1010101</v>
      </c>
      <c r="Q2525">
        <v>1010101</v>
      </c>
    </row>
    <row r="2526" spans="1:17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  <c r="O2526">
        <v>1010101</v>
      </c>
      <c r="P2526">
        <v>1010101</v>
      </c>
      <c r="Q2526">
        <v>1010101</v>
      </c>
    </row>
    <row r="2527" spans="1:17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  <c r="O2527">
        <v>1010101</v>
      </c>
      <c r="P2527">
        <v>1010101</v>
      </c>
      <c r="Q2527">
        <v>1010101</v>
      </c>
    </row>
    <row r="2528" spans="1:17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  <c r="O2528">
        <v>1010101</v>
      </c>
      <c r="P2528">
        <v>1010101</v>
      </c>
      <c r="Q2528">
        <v>1010101</v>
      </c>
    </row>
    <row r="2529" spans="1:17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  <c r="O2529">
        <v>1010101</v>
      </c>
      <c r="P2529">
        <v>1010101</v>
      </c>
      <c r="Q2529">
        <v>1010101</v>
      </c>
    </row>
    <row r="2530" spans="1:17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  <c r="O2530">
        <v>1010101</v>
      </c>
      <c r="P2530">
        <v>1010101</v>
      </c>
      <c r="Q2530">
        <v>1010101</v>
      </c>
    </row>
    <row r="2531" spans="1:17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  <c r="O2531">
        <v>1010101</v>
      </c>
      <c r="P2531">
        <v>1010101</v>
      </c>
      <c r="Q2531">
        <v>1010101</v>
      </c>
    </row>
    <row r="2532" spans="1:17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  <c r="O2532">
        <v>1010101</v>
      </c>
      <c r="P2532">
        <v>1010101</v>
      </c>
      <c r="Q2532">
        <v>1010101</v>
      </c>
    </row>
    <row r="2533" spans="1:17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  <c r="O2533">
        <v>1010101</v>
      </c>
      <c r="P2533">
        <v>1010101</v>
      </c>
      <c r="Q2533">
        <v>1010101</v>
      </c>
    </row>
    <row r="2534" spans="1:17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  <c r="O2534">
        <v>1010101</v>
      </c>
      <c r="P2534">
        <v>1010101</v>
      </c>
      <c r="Q2534">
        <v>1010101</v>
      </c>
    </row>
    <row r="2535" spans="1:17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  <c r="O2535">
        <v>1010101</v>
      </c>
      <c r="P2535">
        <v>1010101</v>
      </c>
      <c r="Q2535">
        <v>1010101</v>
      </c>
    </row>
    <row r="2536" spans="1:17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  <c r="O2536">
        <v>1010101</v>
      </c>
      <c r="P2536">
        <v>1010101</v>
      </c>
      <c r="Q2536">
        <v>1010101</v>
      </c>
    </row>
    <row r="2537" spans="1:17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  <c r="O2537">
        <v>1010101</v>
      </c>
      <c r="P2537">
        <v>1010101</v>
      </c>
      <c r="Q2537">
        <v>1010101</v>
      </c>
    </row>
    <row r="2538" spans="1:17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  <c r="O2538">
        <v>1010101</v>
      </c>
      <c r="P2538">
        <v>1010101</v>
      </c>
      <c r="Q2538">
        <v>1010101</v>
      </c>
    </row>
    <row r="2539" spans="1:17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  <c r="O2539">
        <v>1010101</v>
      </c>
      <c r="P2539">
        <v>1010101</v>
      </c>
      <c r="Q2539">
        <v>1010101</v>
      </c>
    </row>
    <row r="2540" spans="1:17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  <c r="O2540">
        <v>1010101</v>
      </c>
      <c r="P2540">
        <v>1010101</v>
      </c>
      <c r="Q2540">
        <v>1010101</v>
      </c>
    </row>
    <row r="2541" spans="1:17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  <c r="O2541">
        <v>1010101</v>
      </c>
      <c r="P2541">
        <v>1010101</v>
      </c>
      <c r="Q2541">
        <v>1010101</v>
      </c>
    </row>
    <row r="2542" spans="1:17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  <c r="O2542">
        <v>1010101</v>
      </c>
      <c r="P2542">
        <v>1010101</v>
      </c>
      <c r="Q2542">
        <v>1010101</v>
      </c>
    </row>
    <row r="2543" spans="1:17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  <c r="O2543">
        <v>1010101</v>
      </c>
      <c r="P2543">
        <v>1010101</v>
      </c>
      <c r="Q2543">
        <v>1010101</v>
      </c>
    </row>
    <row r="2544" spans="1:17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  <c r="O2544">
        <v>1010101</v>
      </c>
      <c r="P2544">
        <v>1010101</v>
      </c>
      <c r="Q2544">
        <v>1010101</v>
      </c>
    </row>
    <row r="2545" spans="1:17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  <c r="O2545">
        <v>1010101</v>
      </c>
      <c r="P2545">
        <v>1010101</v>
      </c>
      <c r="Q2545">
        <v>1010101</v>
      </c>
    </row>
    <row r="2546" spans="1:17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  <c r="O2546">
        <v>1010101</v>
      </c>
      <c r="P2546">
        <v>1010101</v>
      </c>
      <c r="Q2546">
        <v>1010101</v>
      </c>
    </row>
    <row r="2547" spans="1:17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  <c r="O2547">
        <v>1010101</v>
      </c>
      <c r="P2547">
        <v>1010101</v>
      </c>
      <c r="Q2547">
        <v>1010101</v>
      </c>
    </row>
    <row r="2548" spans="1:17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  <c r="O2548">
        <v>1010101</v>
      </c>
      <c r="P2548">
        <v>1010101</v>
      </c>
      <c r="Q2548">
        <v>1010101</v>
      </c>
    </row>
    <row r="2549" spans="1:17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  <c r="O2549">
        <v>1010101</v>
      </c>
      <c r="P2549">
        <v>1010101</v>
      </c>
      <c r="Q2549">
        <v>1010101</v>
      </c>
    </row>
    <row r="2550" spans="1:17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  <c r="O2550">
        <v>1010101</v>
      </c>
      <c r="P2550">
        <v>1010101</v>
      </c>
      <c r="Q2550">
        <v>1010101</v>
      </c>
    </row>
    <row r="2551" spans="1:17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  <c r="O2551">
        <v>1010101</v>
      </c>
      <c r="P2551">
        <v>1010101</v>
      </c>
      <c r="Q2551">
        <v>1010101</v>
      </c>
    </row>
    <row r="2552" spans="1:17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  <c r="O2552">
        <v>1010101</v>
      </c>
      <c r="P2552">
        <v>1010101</v>
      </c>
      <c r="Q2552">
        <v>1010101</v>
      </c>
    </row>
    <row r="2553" spans="1:17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  <c r="O2553">
        <v>1010101</v>
      </c>
      <c r="P2553">
        <v>1010101</v>
      </c>
      <c r="Q2553">
        <v>1010101</v>
      </c>
    </row>
    <row r="2554" spans="1:17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  <c r="O2554">
        <v>1010101</v>
      </c>
      <c r="P2554">
        <v>1010101</v>
      </c>
      <c r="Q2554">
        <v>1010101</v>
      </c>
    </row>
    <row r="2555" spans="1:17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  <c r="O2555">
        <v>1010101</v>
      </c>
      <c r="P2555">
        <v>1010101</v>
      </c>
      <c r="Q2555">
        <v>1010101</v>
      </c>
    </row>
    <row r="2556" spans="1:17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  <c r="O2556">
        <v>1010101</v>
      </c>
      <c r="P2556">
        <v>1010101</v>
      </c>
      <c r="Q2556">
        <v>1010101</v>
      </c>
    </row>
    <row r="2557" spans="1:17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  <c r="O2557">
        <v>1010101</v>
      </c>
      <c r="P2557">
        <v>1010101</v>
      </c>
      <c r="Q2557">
        <v>1010101</v>
      </c>
    </row>
    <row r="2558" spans="1:17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  <c r="O2558">
        <v>1010101</v>
      </c>
      <c r="P2558">
        <v>1010101</v>
      </c>
      <c r="Q2558">
        <v>1010101</v>
      </c>
    </row>
    <row r="2559" spans="1:17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  <c r="O2559">
        <v>1010101</v>
      </c>
      <c r="P2559">
        <v>1010101</v>
      </c>
      <c r="Q2559">
        <v>1010101</v>
      </c>
    </row>
    <row r="2560" spans="1:17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  <c r="O2560">
        <v>1010101</v>
      </c>
      <c r="P2560">
        <v>1010101</v>
      </c>
      <c r="Q2560">
        <v>1010101</v>
      </c>
    </row>
    <row r="2561" spans="1:17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  <c r="O2561">
        <v>1010101</v>
      </c>
      <c r="P2561">
        <v>1010101</v>
      </c>
      <c r="Q2561">
        <v>1010101</v>
      </c>
    </row>
    <row r="2562" spans="1:17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  <c r="O2562">
        <v>1010101</v>
      </c>
      <c r="P2562">
        <v>1010101</v>
      </c>
      <c r="Q2562">
        <v>1010101</v>
      </c>
    </row>
    <row r="2563" spans="1:17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  <c r="O2563">
        <v>1010101</v>
      </c>
      <c r="P2563">
        <v>1010101</v>
      </c>
      <c r="Q2563">
        <v>1010101</v>
      </c>
    </row>
    <row r="2564" spans="1:17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  <c r="O2564">
        <v>1010101</v>
      </c>
      <c r="P2564">
        <v>1010101</v>
      </c>
      <c r="Q2564">
        <v>1010101</v>
      </c>
    </row>
    <row r="2565" spans="1:17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  <c r="O2565">
        <v>1010101</v>
      </c>
      <c r="P2565">
        <v>1010101</v>
      </c>
      <c r="Q2565">
        <v>1010101</v>
      </c>
    </row>
    <row r="2566" spans="1:17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  <c r="O2566">
        <v>1010101</v>
      </c>
      <c r="P2566">
        <v>1010101</v>
      </c>
      <c r="Q2566">
        <v>1010101</v>
      </c>
    </row>
    <row r="2567" spans="1:17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  <c r="O2567">
        <v>1010101</v>
      </c>
      <c r="P2567">
        <v>1010101</v>
      </c>
      <c r="Q2567">
        <v>1010101</v>
      </c>
    </row>
    <row r="2568" spans="1:17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  <c r="O2568">
        <v>1010101</v>
      </c>
      <c r="P2568">
        <v>1010101</v>
      </c>
      <c r="Q2568">
        <v>1010101</v>
      </c>
    </row>
    <row r="2569" spans="1:17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  <c r="O2569">
        <v>1010101</v>
      </c>
      <c r="P2569">
        <v>1010101</v>
      </c>
      <c r="Q2569">
        <v>1010101</v>
      </c>
    </row>
    <row r="2570" spans="1:17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  <c r="O2570">
        <v>1010101</v>
      </c>
      <c r="P2570">
        <v>1010101</v>
      </c>
      <c r="Q2570">
        <v>1010101</v>
      </c>
    </row>
    <row r="2571" spans="1:17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  <c r="O2571">
        <v>1000001</v>
      </c>
      <c r="P2571">
        <v>1000001</v>
      </c>
      <c r="Q2571">
        <v>1000001</v>
      </c>
    </row>
    <row r="2572" spans="1:17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  <c r="O2572">
        <v>1010101</v>
      </c>
      <c r="P2572">
        <v>1010101</v>
      </c>
      <c r="Q2572">
        <v>1010101</v>
      </c>
    </row>
    <row r="2573" spans="1:17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  <c r="O2573">
        <v>1010101</v>
      </c>
      <c r="P2573">
        <v>1010101</v>
      </c>
      <c r="Q2573">
        <v>1010101</v>
      </c>
    </row>
    <row r="2574" spans="1:17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  <c r="O2574">
        <v>101000</v>
      </c>
      <c r="P2574">
        <v>101000</v>
      </c>
      <c r="Q2574">
        <v>101000</v>
      </c>
    </row>
    <row r="2575" spans="1:17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  <c r="O2575">
        <v>1010101</v>
      </c>
      <c r="P2575">
        <v>1010101</v>
      </c>
      <c r="Q2575">
        <v>1010101</v>
      </c>
    </row>
    <row r="2576" spans="1:17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  <c r="O2576">
        <v>1010100</v>
      </c>
      <c r="P2576">
        <v>1010100</v>
      </c>
      <c r="Q2576">
        <v>1010100</v>
      </c>
    </row>
    <row r="2577" spans="1:17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  <c r="O2577">
        <v>10100001</v>
      </c>
      <c r="P2577">
        <v>10100001</v>
      </c>
      <c r="Q2577">
        <v>10100001</v>
      </c>
    </row>
    <row r="2578" spans="1:17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  <c r="O2578">
        <v>1010101</v>
      </c>
      <c r="P2578">
        <v>1010101</v>
      </c>
      <c r="Q2578">
        <v>1010101</v>
      </c>
    </row>
    <row r="2579" spans="1:17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  <c r="O2579">
        <v>1010010</v>
      </c>
      <c r="P2579">
        <v>1010010</v>
      </c>
      <c r="Q2579">
        <v>1010010</v>
      </c>
    </row>
    <row r="2580" spans="1:17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  <c r="O2580">
        <v>10000101</v>
      </c>
      <c r="P2580">
        <v>10000101</v>
      </c>
      <c r="Q2580">
        <v>10000101</v>
      </c>
    </row>
    <row r="2581" spans="1:17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  <c r="O2581">
        <v>1010101</v>
      </c>
      <c r="P2581">
        <v>1010101</v>
      </c>
      <c r="Q2581">
        <v>1010101</v>
      </c>
    </row>
    <row r="2582" spans="1:17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  <c r="O2582">
        <v>1001010</v>
      </c>
      <c r="P2582">
        <v>1001010</v>
      </c>
      <c r="Q2582">
        <v>1001010</v>
      </c>
    </row>
    <row r="2583" spans="1:17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  <c r="O2583">
        <v>10101</v>
      </c>
      <c r="P2583">
        <v>10101</v>
      </c>
      <c r="Q2583">
        <v>10101</v>
      </c>
    </row>
    <row r="2584" spans="1:17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  <c r="O2584">
        <v>1010101</v>
      </c>
      <c r="P2584">
        <v>1010101</v>
      </c>
      <c r="Q2584">
        <v>1010101</v>
      </c>
    </row>
    <row r="2585" spans="1:17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  <c r="O2585">
        <v>1001010</v>
      </c>
      <c r="P2585">
        <v>1001010</v>
      </c>
      <c r="Q2585">
        <v>1001010</v>
      </c>
    </row>
    <row r="2586" spans="1:17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  <c r="O2586">
        <v>10101</v>
      </c>
      <c r="P2586">
        <v>10101</v>
      </c>
      <c r="Q2586">
        <v>10101</v>
      </c>
    </row>
    <row r="2587" spans="1:17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  <c r="O2587">
        <v>1010101</v>
      </c>
      <c r="P2587">
        <v>1010101</v>
      </c>
      <c r="Q2587">
        <v>1010101</v>
      </c>
    </row>
    <row r="2588" spans="1:17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  <c r="O2588">
        <v>1001010</v>
      </c>
      <c r="P2588">
        <v>1001010</v>
      </c>
      <c r="Q2588">
        <v>1001010</v>
      </c>
    </row>
    <row r="2589" spans="1:17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  <c r="O2589">
        <v>10101</v>
      </c>
      <c r="P2589">
        <v>10101</v>
      </c>
      <c r="Q2589">
        <v>10101</v>
      </c>
    </row>
    <row r="2590" spans="1:17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  <c r="O2590">
        <v>1010101</v>
      </c>
      <c r="P2590">
        <v>1010101</v>
      </c>
      <c r="Q2590">
        <v>1010101</v>
      </c>
    </row>
    <row r="2591" spans="1:17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  <c r="O2591">
        <v>1001010</v>
      </c>
      <c r="P2591">
        <v>1001010</v>
      </c>
      <c r="Q2591">
        <v>1001010</v>
      </c>
    </row>
    <row r="2592" spans="1:17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  <c r="O2592">
        <v>10101</v>
      </c>
      <c r="P2592">
        <v>10101</v>
      </c>
      <c r="Q2592">
        <v>10101</v>
      </c>
    </row>
    <row r="2593" spans="1:17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  <c r="O2593">
        <v>1010101</v>
      </c>
      <c r="P2593">
        <v>1010101</v>
      </c>
      <c r="Q2593">
        <v>1010101</v>
      </c>
    </row>
    <row r="2594" spans="1:17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  <c r="O2594">
        <v>1001010</v>
      </c>
      <c r="P2594">
        <v>1001010</v>
      </c>
      <c r="Q2594">
        <v>1001010</v>
      </c>
    </row>
    <row r="2595" spans="1:17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  <c r="O2595">
        <v>10101</v>
      </c>
      <c r="P2595">
        <v>10101</v>
      </c>
      <c r="Q2595">
        <v>10101</v>
      </c>
    </row>
    <row r="2596" spans="1:17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  <c r="O2596">
        <v>1010101</v>
      </c>
      <c r="P2596">
        <v>1010101</v>
      </c>
      <c r="Q2596">
        <v>1010101</v>
      </c>
    </row>
    <row r="2597" spans="1:17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  <c r="O2597">
        <v>1001010</v>
      </c>
      <c r="P2597">
        <v>1001010</v>
      </c>
      <c r="Q2597">
        <v>1001010</v>
      </c>
    </row>
    <row r="2598" spans="1:17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  <c r="O2598">
        <v>10101</v>
      </c>
      <c r="P2598">
        <v>10101</v>
      </c>
      <c r="Q2598">
        <v>10101</v>
      </c>
    </row>
    <row r="2599" spans="1:17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  <c r="O2599">
        <v>1010101</v>
      </c>
      <c r="P2599">
        <v>1010101</v>
      </c>
      <c r="Q2599">
        <v>1010101</v>
      </c>
    </row>
    <row r="2600" spans="1:17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  <c r="O2600">
        <v>1001010</v>
      </c>
      <c r="P2600">
        <v>1001010</v>
      </c>
      <c r="Q2600">
        <v>1001010</v>
      </c>
    </row>
    <row r="2601" spans="1:17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  <c r="O2601">
        <v>10101</v>
      </c>
      <c r="P2601">
        <v>10101</v>
      </c>
      <c r="Q2601">
        <v>10101</v>
      </c>
    </row>
    <row r="2602" spans="1:17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  <c r="O2602">
        <v>1010101</v>
      </c>
      <c r="P2602">
        <v>1010101</v>
      </c>
      <c r="Q2602">
        <v>1010101</v>
      </c>
    </row>
    <row r="2603" spans="1:17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  <c r="O2603">
        <v>1010010</v>
      </c>
      <c r="P2603">
        <v>1010010</v>
      </c>
      <c r="Q2603">
        <v>1010010</v>
      </c>
    </row>
    <row r="2604" spans="1:17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  <c r="O2604">
        <v>10000101</v>
      </c>
      <c r="P2604">
        <v>10000101</v>
      </c>
      <c r="Q2604">
        <v>10000101</v>
      </c>
    </row>
    <row r="2605" spans="1:17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  <c r="O2605">
        <v>1010101</v>
      </c>
      <c r="P2605">
        <v>1010101</v>
      </c>
      <c r="Q2605">
        <v>1010101</v>
      </c>
    </row>
    <row r="2606" spans="1:17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  <c r="O2606">
        <v>1010100</v>
      </c>
      <c r="P2606">
        <v>1010100</v>
      </c>
      <c r="Q2606">
        <v>1010100</v>
      </c>
    </row>
    <row r="2607" spans="1:17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  <c r="O2607">
        <v>10100001</v>
      </c>
      <c r="P2607">
        <v>10100001</v>
      </c>
      <c r="Q2607">
        <v>10100001</v>
      </c>
    </row>
    <row r="2608" spans="1:17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  <c r="O2608">
        <v>1010101</v>
      </c>
      <c r="P2608">
        <v>1010101</v>
      </c>
      <c r="Q2608">
        <v>1010101</v>
      </c>
    </row>
    <row r="2609" spans="1:17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  <c r="O2609">
        <v>1010101</v>
      </c>
      <c r="P2609">
        <v>1010101</v>
      </c>
      <c r="Q2609">
        <v>1010101</v>
      </c>
    </row>
    <row r="2610" spans="1:17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  <c r="O2610">
        <v>101000</v>
      </c>
      <c r="P2610">
        <v>101000</v>
      </c>
      <c r="Q2610">
        <v>101000</v>
      </c>
    </row>
    <row r="2611" spans="1:17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  <c r="O2611">
        <v>1010101</v>
      </c>
      <c r="P2611">
        <v>1010101</v>
      </c>
      <c r="Q2611">
        <v>1010101</v>
      </c>
    </row>
    <row r="2612" spans="1:17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  <c r="O2612">
        <v>1010101</v>
      </c>
      <c r="P2612">
        <v>1010101</v>
      </c>
      <c r="Q2612">
        <v>1010101</v>
      </c>
    </row>
    <row r="2613" spans="1:17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  <c r="O2613">
        <v>1000001</v>
      </c>
      <c r="P2613">
        <v>1000001</v>
      </c>
      <c r="Q2613">
        <v>1000001</v>
      </c>
    </row>
    <row r="2614" spans="1:17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  <c r="O2614">
        <v>1010101</v>
      </c>
      <c r="P2614">
        <v>1010101</v>
      </c>
      <c r="Q2614">
        <v>1010101</v>
      </c>
    </row>
    <row r="2615" spans="1:17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  <c r="O2615">
        <v>1010101</v>
      </c>
      <c r="P2615">
        <v>1010101</v>
      </c>
      <c r="Q2615">
        <v>1010101</v>
      </c>
    </row>
    <row r="2616" spans="1:17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  <c r="O2616">
        <v>1010101</v>
      </c>
      <c r="P2616">
        <v>1010101</v>
      </c>
      <c r="Q2616">
        <v>1010101</v>
      </c>
    </row>
    <row r="2617" spans="1:17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  <c r="O2617">
        <v>1010101</v>
      </c>
      <c r="P2617">
        <v>1010101</v>
      </c>
      <c r="Q2617">
        <v>1010101</v>
      </c>
    </row>
    <row r="2618" spans="1:17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  <c r="O2618">
        <v>1010101</v>
      </c>
      <c r="P2618">
        <v>1010101</v>
      </c>
      <c r="Q2618">
        <v>1010101</v>
      </c>
    </row>
    <row r="2619" spans="1:17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  <c r="O2619">
        <v>1010101</v>
      </c>
      <c r="P2619">
        <v>1010101</v>
      </c>
      <c r="Q2619">
        <v>1010101</v>
      </c>
    </row>
    <row r="2620" spans="1:17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  <c r="O2620">
        <v>1010101</v>
      </c>
      <c r="P2620">
        <v>1010101</v>
      </c>
      <c r="Q2620">
        <v>1010101</v>
      </c>
    </row>
    <row r="2621" spans="1:17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  <c r="O2621">
        <v>1010101</v>
      </c>
      <c r="P2621">
        <v>1010101</v>
      </c>
      <c r="Q2621">
        <v>1010101</v>
      </c>
    </row>
    <row r="2622" spans="1:17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  <c r="O2622">
        <v>1010101</v>
      </c>
      <c r="P2622">
        <v>1010101</v>
      </c>
      <c r="Q2622">
        <v>1010101</v>
      </c>
    </row>
    <row r="2623" spans="1:17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  <c r="O2623">
        <v>1010101</v>
      </c>
      <c r="P2623">
        <v>1010101</v>
      </c>
      <c r="Q2623">
        <v>1010101</v>
      </c>
    </row>
    <row r="2624" spans="1:17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  <c r="O2624">
        <v>1010101</v>
      </c>
      <c r="P2624">
        <v>1010101</v>
      </c>
      <c r="Q2624">
        <v>1010101</v>
      </c>
    </row>
    <row r="2625" spans="1:17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  <c r="O2625">
        <v>1010101</v>
      </c>
      <c r="P2625">
        <v>1010101</v>
      </c>
      <c r="Q2625">
        <v>1010101</v>
      </c>
    </row>
    <row r="2626" spans="1:17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  <c r="O2626">
        <v>1010101</v>
      </c>
      <c r="P2626">
        <v>1010101</v>
      </c>
      <c r="Q2626">
        <v>1010101</v>
      </c>
    </row>
    <row r="2627" spans="1:17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  <c r="O2627">
        <v>1010101</v>
      </c>
      <c r="P2627">
        <v>1010101</v>
      </c>
      <c r="Q2627">
        <v>1010101</v>
      </c>
    </row>
    <row r="2628" spans="1:17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  <c r="O2628">
        <v>1010101</v>
      </c>
      <c r="P2628">
        <v>1010101</v>
      </c>
      <c r="Q2628">
        <v>1010101</v>
      </c>
    </row>
    <row r="2629" spans="1:17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  <c r="O2629">
        <v>1010101</v>
      </c>
      <c r="P2629">
        <v>1010101</v>
      </c>
      <c r="Q2629">
        <v>1010101</v>
      </c>
    </row>
    <row r="2630" spans="1:17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  <c r="O2630">
        <v>1010101</v>
      </c>
      <c r="P2630">
        <v>1010101</v>
      </c>
      <c r="Q2630">
        <v>1010101</v>
      </c>
    </row>
    <row r="2631" spans="1:17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  <c r="O2631">
        <v>1010101</v>
      </c>
      <c r="P2631">
        <v>1010101</v>
      </c>
      <c r="Q2631">
        <v>1010101</v>
      </c>
    </row>
    <row r="2632" spans="1:17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  <c r="O2632">
        <v>1010101</v>
      </c>
      <c r="P2632">
        <v>1010101</v>
      </c>
      <c r="Q2632">
        <v>1010101</v>
      </c>
    </row>
    <row r="2633" spans="1:17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  <c r="O2633">
        <v>1010000</v>
      </c>
      <c r="P2633">
        <v>1010000</v>
      </c>
      <c r="Q2633">
        <v>1010000</v>
      </c>
    </row>
    <row r="2634" spans="1:17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  <c r="O2634">
        <v>1010101</v>
      </c>
      <c r="P2634">
        <v>1010101</v>
      </c>
      <c r="Q2634">
        <v>1010101</v>
      </c>
    </row>
    <row r="2635" spans="1:17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  <c r="O2635">
        <v>1010101</v>
      </c>
      <c r="P2635">
        <v>1010101</v>
      </c>
      <c r="Q2635">
        <v>1010101</v>
      </c>
    </row>
    <row r="2636" spans="1:17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  <c r="O2636">
        <v>1001010</v>
      </c>
      <c r="P2636">
        <v>1001010</v>
      </c>
      <c r="Q2636">
        <v>1001010</v>
      </c>
    </row>
    <row r="2637" spans="1:17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  <c r="O2637">
        <v>10101</v>
      </c>
      <c r="P2637">
        <v>10101</v>
      </c>
      <c r="Q2637">
        <v>10101</v>
      </c>
    </row>
    <row r="2638" spans="1:17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  <c r="O2638">
        <v>1010101</v>
      </c>
      <c r="P2638">
        <v>1010101</v>
      </c>
      <c r="Q2638">
        <v>1010101</v>
      </c>
    </row>
    <row r="2639" spans="1:17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  <c r="O2639">
        <v>1010010</v>
      </c>
      <c r="P2639">
        <v>1010010</v>
      </c>
      <c r="Q2639">
        <v>1010010</v>
      </c>
    </row>
    <row r="2640" spans="1:17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  <c r="O2640">
        <v>10000101</v>
      </c>
      <c r="P2640">
        <v>10000101</v>
      </c>
      <c r="Q2640">
        <v>10000101</v>
      </c>
    </row>
    <row r="2641" spans="1:17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  <c r="O2641">
        <v>1010101</v>
      </c>
      <c r="P2641">
        <v>1010101</v>
      </c>
      <c r="Q2641">
        <v>1010101</v>
      </c>
    </row>
    <row r="2642" spans="1:17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  <c r="O2642">
        <v>1010100</v>
      </c>
      <c r="P2642">
        <v>1010100</v>
      </c>
      <c r="Q2642">
        <v>1010100</v>
      </c>
    </row>
    <row r="2643" spans="1:17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  <c r="O2643">
        <v>10100001</v>
      </c>
      <c r="P2643">
        <v>10100001</v>
      </c>
      <c r="Q2643">
        <v>10100001</v>
      </c>
    </row>
    <row r="2644" spans="1:17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  <c r="O2644">
        <v>1010101</v>
      </c>
      <c r="P2644">
        <v>1010101</v>
      </c>
      <c r="Q2644">
        <v>1010101</v>
      </c>
    </row>
    <row r="2645" spans="1:17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  <c r="O2645">
        <v>1010101</v>
      </c>
      <c r="P2645">
        <v>1010101</v>
      </c>
      <c r="Q2645">
        <v>1010101</v>
      </c>
    </row>
    <row r="2646" spans="1:17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  <c r="O2646">
        <v>101000</v>
      </c>
      <c r="P2646">
        <v>101000</v>
      </c>
      <c r="Q2646">
        <v>101000</v>
      </c>
    </row>
    <row r="2647" spans="1:17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  <c r="O2647">
        <v>1010101</v>
      </c>
      <c r="P2647">
        <v>1010101</v>
      </c>
      <c r="Q2647">
        <v>1010101</v>
      </c>
    </row>
    <row r="2648" spans="1:17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  <c r="O2648">
        <v>1010101</v>
      </c>
      <c r="P2648">
        <v>1010101</v>
      </c>
      <c r="Q2648">
        <v>1010101</v>
      </c>
    </row>
    <row r="2649" spans="1:17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  <c r="O2649">
        <v>101000</v>
      </c>
      <c r="P2649">
        <v>101000</v>
      </c>
      <c r="Q2649">
        <v>101000</v>
      </c>
    </row>
    <row r="2650" spans="1:17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  <c r="O2650">
        <v>1010101</v>
      </c>
      <c r="P2650">
        <v>1010101</v>
      </c>
      <c r="Q2650">
        <v>1010101</v>
      </c>
    </row>
    <row r="2651" spans="1:17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  <c r="O2651">
        <v>1010101</v>
      </c>
      <c r="P2651">
        <v>1010101</v>
      </c>
      <c r="Q2651">
        <v>1010101</v>
      </c>
    </row>
    <row r="2652" spans="1:17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  <c r="O2652">
        <v>101000</v>
      </c>
      <c r="P2652">
        <v>101000</v>
      </c>
      <c r="Q2652">
        <v>101000</v>
      </c>
    </row>
    <row r="2653" spans="1:17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  <c r="O2653">
        <v>1010101</v>
      </c>
      <c r="P2653">
        <v>1010101</v>
      </c>
      <c r="Q2653">
        <v>1010101</v>
      </c>
    </row>
    <row r="2654" spans="1:17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  <c r="O2654">
        <v>1010101</v>
      </c>
      <c r="P2654">
        <v>1010101</v>
      </c>
      <c r="Q2654">
        <v>1010101</v>
      </c>
    </row>
    <row r="2655" spans="1:17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  <c r="O2655">
        <v>101000</v>
      </c>
      <c r="P2655">
        <v>101000</v>
      </c>
      <c r="Q2655">
        <v>101000</v>
      </c>
    </row>
    <row r="2656" spans="1:17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  <c r="O2656">
        <v>1010101</v>
      </c>
      <c r="P2656">
        <v>1010101</v>
      </c>
      <c r="Q2656">
        <v>1010101</v>
      </c>
    </row>
    <row r="2657" spans="1:17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  <c r="O2657">
        <v>1010101</v>
      </c>
      <c r="P2657">
        <v>1010101</v>
      </c>
      <c r="Q2657">
        <v>1010101</v>
      </c>
    </row>
    <row r="2658" spans="1:17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  <c r="O2658">
        <v>101000</v>
      </c>
      <c r="P2658">
        <v>101000</v>
      </c>
      <c r="Q2658">
        <v>101000</v>
      </c>
    </row>
    <row r="2659" spans="1:17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  <c r="O2659">
        <v>1010101</v>
      </c>
      <c r="P2659">
        <v>1010101</v>
      </c>
      <c r="Q2659">
        <v>1010101</v>
      </c>
    </row>
    <row r="2660" spans="1:17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  <c r="O2660">
        <v>1010101</v>
      </c>
      <c r="P2660">
        <v>1010101</v>
      </c>
      <c r="Q2660">
        <v>1010101</v>
      </c>
    </row>
    <row r="2661" spans="1:17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  <c r="O2661">
        <v>101000</v>
      </c>
      <c r="P2661">
        <v>101000</v>
      </c>
      <c r="Q2661">
        <v>101000</v>
      </c>
    </row>
    <row r="2662" spans="1:17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  <c r="O2662">
        <v>1010101</v>
      </c>
      <c r="P2662">
        <v>1010101</v>
      </c>
      <c r="Q2662">
        <v>1010101</v>
      </c>
    </row>
    <row r="2663" spans="1:17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  <c r="O2663">
        <v>1010101</v>
      </c>
      <c r="P2663">
        <v>1010101</v>
      </c>
      <c r="Q2663">
        <v>1010101</v>
      </c>
    </row>
    <row r="2664" spans="1:17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  <c r="O2664">
        <v>101000</v>
      </c>
      <c r="P2664">
        <v>101000</v>
      </c>
      <c r="Q2664">
        <v>101000</v>
      </c>
    </row>
    <row r="2665" spans="1:17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  <c r="O2665">
        <v>1010101</v>
      </c>
      <c r="P2665">
        <v>1010101</v>
      </c>
      <c r="Q2665">
        <v>1010101</v>
      </c>
    </row>
    <row r="2666" spans="1:17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  <c r="O2666">
        <v>1010100</v>
      </c>
      <c r="P2666">
        <v>1010100</v>
      </c>
      <c r="Q2666">
        <v>1010100</v>
      </c>
    </row>
    <row r="2667" spans="1:17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  <c r="O2667">
        <v>10100001</v>
      </c>
      <c r="P2667">
        <v>10100001</v>
      </c>
      <c r="Q2667">
        <v>10100001</v>
      </c>
    </row>
    <row r="2668" spans="1:17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  <c r="O2668">
        <v>1010101</v>
      </c>
      <c r="P2668">
        <v>1010101</v>
      </c>
      <c r="Q2668">
        <v>1010101</v>
      </c>
    </row>
    <row r="2669" spans="1:17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  <c r="O2669">
        <v>1010010</v>
      </c>
      <c r="P2669">
        <v>1010010</v>
      </c>
      <c r="Q2669">
        <v>1010010</v>
      </c>
    </row>
    <row r="2670" spans="1:17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  <c r="O2670">
        <v>10000101</v>
      </c>
      <c r="P2670">
        <v>10000101</v>
      </c>
      <c r="Q2670">
        <v>10000101</v>
      </c>
    </row>
    <row r="2671" spans="1:17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  <c r="O2671">
        <v>1010101</v>
      </c>
      <c r="P2671">
        <v>1010101</v>
      </c>
      <c r="Q2671">
        <v>1010101</v>
      </c>
    </row>
    <row r="2672" spans="1:17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  <c r="O2672">
        <v>1001010</v>
      </c>
      <c r="P2672">
        <v>1001010</v>
      </c>
      <c r="Q2672">
        <v>1001010</v>
      </c>
    </row>
    <row r="2673" spans="1:17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  <c r="O2673">
        <v>10101</v>
      </c>
      <c r="P2673">
        <v>10101</v>
      </c>
      <c r="Q2673">
        <v>10101</v>
      </c>
    </row>
    <row r="2674" spans="1:17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  <c r="O2674">
        <v>1010101</v>
      </c>
      <c r="P2674">
        <v>1010101</v>
      </c>
      <c r="Q2674">
        <v>1010101</v>
      </c>
    </row>
    <row r="2675" spans="1:17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  <c r="O2675">
        <v>1010000</v>
      </c>
      <c r="P2675">
        <v>1010000</v>
      </c>
      <c r="Q2675">
        <v>1010000</v>
      </c>
    </row>
    <row r="2676" spans="1:17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  <c r="O2676">
        <v>1010101</v>
      </c>
      <c r="P2676">
        <v>1010101</v>
      </c>
      <c r="Q2676">
        <v>1010101</v>
      </c>
    </row>
    <row r="2677" spans="1:17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  <c r="O2677">
        <v>1010101</v>
      </c>
      <c r="P2677">
        <v>1010101</v>
      </c>
      <c r="Q2677">
        <v>1010101</v>
      </c>
    </row>
    <row r="2678" spans="1:17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  <c r="O2678">
        <v>1010101</v>
      </c>
      <c r="P2678">
        <v>1010101</v>
      </c>
      <c r="Q2678">
        <v>1010101</v>
      </c>
    </row>
    <row r="2679" spans="1:17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  <c r="O2679">
        <v>1010101</v>
      </c>
      <c r="P2679">
        <v>1010101</v>
      </c>
      <c r="Q2679">
        <v>1010101</v>
      </c>
    </row>
    <row r="2680" spans="1:17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  <c r="O2680">
        <v>1010101</v>
      </c>
      <c r="P2680">
        <v>1010101</v>
      </c>
      <c r="Q2680">
        <v>1010101</v>
      </c>
    </row>
    <row r="2681" spans="1:17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  <c r="O2681">
        <v>1010101</v>
      </c>
      <c r="P2681">
        <v>1010101</v>
      </c>
      <c r="Q2681">
        <v>1010101</v>
      </c>
    </row>
    <row r="2682" spans="1:17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  <c r="O2682">
        <v>1010101</v>
      </c>
      <c r="P2682">
        <v>1010101</v>
      </c>
      <c r="Q2682">
        <v>1010101</v>
      </c>
    </row>
    <row r="2683" spans="1:17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  <c r="O2683">
        <v>1010101</v>
      </c>
      <c r="P2683">
        <v>1010101</v>
      </c>
      <c r="Q2683">
        <v>1010101</v>
      </c>
    </row>
    <row r="2684" spans="1:17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  <c r="O2684">
        <v>1010101</v>
      </c>
      <c r="P2684">
        <v>1010101</v>
      </c>
      <c r="Q2684">
        <v>1010101</v>
      </c>
    </row>
    <row r="2685" spans="1:17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  <c r="O2685">
        <v>1010101</v>
      </c>
      <c r="P2685">
        <v>1010101</v>
      </c>
      <c r="Q2685">
        <v>1010101</v>
      </c>
    </row>
    <row r="2686" spans="1:17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  <c r="O2686">
        <v>1010101</v>
      </c>
      <c r="P2686">
        <v>1010101</v>
      </c>
      <c r="Q2686">
        <v>1010101</v>
      </c>
    </row>
    <row r="2687" spans="1:17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  <c r="O2687">
        <v>1010101</v>
      </c>
      <c r="P2687">
        <v>1010101</v>
      </c>
      <c r="Q2687">
        <v>1010101</v>
      </c>
    </row>
    <row r="2688" spans="1:17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  <c r="O2688">
        <v>1010101</v>
      </c>
      <c r="P2688">
        <v>1010101</v>
      </c>
      <c r="Q2688">
        <v>1010101</v>
      </c>
    </row>
    <row r="2689" spans="1:17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  <c r="O2689">
        <v>1010101</v>
      </c>
      <c r="P2689">
        <v>1010101</v>
      </c>
      <c r="Q2689">
        <v>1010101</v>
      </c>
    </row>
    <row r="2690" spans="1:17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  <c r="O2690">
        <v>1010101</v>
      </c>
      <c r="P2690">
        <v>1010101</v>
      </c>
      <c r="Q2690">
        <v>1010101</v>
      </c>
    </row>
    <row r="2691" spans="1:17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  <c r="O2691">
        <v>1010101</v>
      </c>
      <c r="P2691">
        <v>1010101</v>
      </c>
      <c r="Q2691">
        <v>1010101</v>
      </c>
    </row>
    <row r="2692" spans="1:17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  <c r="O2692">
        <v>1010101</v>
      </c>
      <c r="P2692">
        <v>1010101</v>
      </c>
      <c r="Q2692">
        <v>1010101</v>
      </c>
    </row>
    <row r="2693" spans="1:17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  <c r="O2693">
        <v>1010101</v>
      </c>
      <c r="P2693">
        <v>1010101</v>
      </c>
      <c r="Q2693">
        <v>1010101</v>
      </c>
    </row>
    <row r="2694" spans="1:17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  <c r="O2694">
        <v>1010101</v>
      </c>
      <c r="P2694">
        <v>1010101</v>
      </c>
      <c r="Q2694">
        <v>1010101</v>
      </c>
    </row>
    <row r="2695" spans="1:17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  <c r="O2695">
        <v>1010101</v>
      </c>
      <c r="P2695">
        <v>1010101</v>
      </c>
      <c r="Q2695">
        <v>1010101</v>
      </c>
    </row>
    <row r="2696" spans="1:17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  <c r="O2696">
        <v>1010101</v>
      </c>
      <c r="P2696">
        <v>1010101</v>
      </c>
      <c r="Q2696">
        <v>1010101</v>
      </c>
    </row>
    <row r="2697" spans="1:17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  <c r="O2697">
        <v>1010101</v>
      </c>
      <c r="P2697">
        <v>1010101</v>
      </c>
      <c r="Q2697">
        <v>1010101</v>
      </c>
    </row>
    <row r="2698" spans="1:17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  <c r="O2698">
        <v>1010101</v>
      </c>
      <c r="P2698">
        <v>1010101</v>
      </c>
      <c r="Q2698">
        <v>1010101</v>
      </c>
    </row>
    <row r="2699" spans="1:17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  <c r="O2699">
        <v>1010101</v>
      </c>
      <c r="P2699">
        <v>1010101</v>
      </c>
      <c r="Q2699">
        <v>1010101</v>
      </c>
    </row>
    <row r="2700" spans="1:17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  <c r="O2700">
        <v>1010101</v>
      </c>
      <c r="P2700">
        <v>1010101</v>
      </c>
      <c r="Q2700">
        <v>1010101</v>
      </c>
    </row>
    <row r="2701" spans="1:17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  <c r="O2701">
        <v>1010101</v>
      </c>
      <c r="P2701">
        <v>1010101</v>
      </c>
      <c r="Q2701">
        <v>1010101</v>
      </c>
    </row>
    <row r="2702" spans="1:17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  <c r="O2702">
        <v>1010101</v>
      </c>
      <c r="P2702">
        <v>1010101</v>
      </c>
      <c r="Q2702">
        <v>1010101</v>
      </c>
    </row>
    <row r="2703" spans="1:17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  <c r="O2703">
        <v>1010101</v>
      </c>
      <c r="P2703">
        <v>1010101</v>
      </c>
      <c r="Q2703">
        <v>1000000</v>
      </c>
    </row>
    <row r="2704" spans="1:17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  <c r="O2704">
        <v>1010101</v>
      </c>
      <c r="P2704">
        <v>1010101</v>
      </c>
      <c r="Q2704">
        <v>10100</v>
      </c>
    </row>
    <row r="2705" spans="1:17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  <c r="O2705">
        <v>1010101</v>
      </c>
      <c r="P2705">
        <v>1010101</v>
      </c>
      <c r="Q2705">
        <v>1</v>
      </c>
    </row>
    <row r="2706" spans="1:17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  <c r="O2706">
        <v>1011010</v>
      </c>
      <c r="P2706">
        <v>1011010</v>
      </c>
      <c r="Q2706">
        <v>1001010</v>
      </c>
    </row>
    <row r="2707" spans="1:17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  <c r="O2707">
        <v>10100</v>
      </c>
      <c r="P2707">
        <v>10100</v>
      </c>
      <c r="Q2707">
        <v>0</v>
      </c>
    </row>
    <row r="2708" spans="1:17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  <c r="O2708">
        <v>10100101</v>
      </c>
      <c r="P2708">
        <v>10100101</v>
      </c>
      <c r="Q2708">
        <v>10100001</v>
      </c>
    </row>
    <row r="2709" spans="1:17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  <c r="O2709">
        <v>1010010</v>
      </c>
      <c r="P2709">
        <v>1010010</v>
      </c>
      <c r="Q2709">
        <v>1000010</v>
      </c>
    </row>
    <row r="2710" spans="1:17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  <c r="O2710">
        <v>10000010</v>
      </c>
      <c r="P2710">
        <v>10000010</v>
      </c>
      <c r="Q2710">
        <v>10000010</v>
      </c>
    </row>
    <row r="2711" spans="1:17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  <c r="O2711">
        <v>10000101</v>
      </c>
      <c r="P2711">
        <v>10000101</v>
      </c>
      <c r="Q2711">
        <v>10000001</v>
      </c>
    </row>
    <row r="2712" spans="1:17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  <c r="O2712">
        <v>1010000</v>
      </c>
      <c r="P2712">
        <v>1010000</v>
      </c>
      <c r="Q2712">
        <v>1000000</v>
      </c>
    </row>
    <row r="2713" spans="1:17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  <c r="O2713">
        <v>10101010</v>
      </c>
      <c r="P2713">
        <v>10101010</v>
      </c>
      <c r="Q2713">
        <v>10101010</v>
      </c>
    </row>
    <row r="2714" spans="1:17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  <c r="O2714">
        <v>101</v>
      </c>
      <c r="P2714">
        <v>101</v>
      </c>
      <c r="Q2714">
        <v>1</v>
      </c>
    </row>
    <row r="2715" spans="1:17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  <c r="O2715">
        <v>1011010</v>
      </c>
      <c r="P2715">
        <v>1011010</v>
      </c>
      <c r="Q2715">
        <v>1001010</v>
      </c>
    </row>
    <row r="2716" spans="1:17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  <c r="O2716">
        <v>10101010</v>
      </c>
      <c r="P2716">
        <v>10101010</v>
      </c>
      <c r="Q2716">
        <v>10101010</v>
      </c>
    </row>
    <row r="2717" spans="1:17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  <c r="O2717">
        <v>10100101</v>
      </c>
      <c r="P2717">
        <v>10100101</v>
      </c>
      <c r="Q2717">
        <v>10100001</v>
      </c>
    </row>
    <row r="2718" spans="1:17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  <c r="O2718">
        <v>1010000</v>
      </c>
      <c r="P2718">
        <v>1010000</v>
      </c>
      <c r="Q2718">
        <v>1000000</v>
      </c>
    </row>
    <row r="2719" spans="1:17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  <c r="O2719">
        <v>10101010</v>
      </c>
      <c r="P2719">
        <v>10101010</v>
      </c>
      <c r="Q2719">
        <v>10101010</v>
      </c>
    </row>
    <row r="2720" spans="1:17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  <c r="O2720">
        <v>101</v>
      </c>
      <c r="P2720">
        <v>101</v>
      </c>
      <c r="Q2720">
        <v>1</v>
      </c>
    </row>
    <row r="2721" spans="1:17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  <c r="O2721">
        <v>1010010</v>
      </c>
      <c r="P2721">
        <v>1010010</v>
      </c>
      <c r="Q2721">
        <v>1000010</v>
      </c>
    </row>
    <row r="2722" spans="1:17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  <c r="O2722">
        <v>10000010</v>
      </c>
      <c r="P2722">
        <v>10000010</v>
      </c>
      <c r="Q2722">
        <v>10000010</v>
      </c>
    </row>
    <row r="2723" spans="1:17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  <c r="O2723">
        <v>10000101</v>
      </c>
      <c r="P2723">
        <v>10000101</v>
      </c>
      <c r="Q2723">
        <v>10000001</v>
      </c>
    </row>
    <row r="2724" spans="1:17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  <c r="O2724">
        <v>1011010</v>
      </c>
      <c r="P2724">
        <v>1011010</v>
      </c>
      <c r="Q2724">
        <v>1001010</v>
      </c>
    </row>
    <row r="2725" spans="1:17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  <c r="O2725">
        <v>10100</v>
      </c>
      <c r="P2725">
        <v>10100</v>
      </c>
      <c r="Q2725">
        <v>0</v>
      </c>
    </row>
    <row r="2726" spans="1:17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  <c r="O2726">
        <v>10100101</v>
      </c>
      <c r="P2726">
        <v>10100101</v>
      </c>
      <c r="Q2726">
        <v>10100001</v>
      </c>
    </row>
    <row r="2727" spans="1:17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  <c r="O2727">
        <v>1010101</v>
      </c>
      <c r="P2727">
        <v>1010101</v>
      </c>
      <c r="Q2727">
        <v>1000000</v>
      </c>
    </row>
    <row r="2728" spans="1:17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  <c r="O2728">
        <v>1010101</v>
      </c>
      <c r="P2728">
        <v>1010101</v>
      </c>
      <c r="Q2728">
        <v>10100</v>
      </c>
    </row>
    <row r="2729" spans="1:17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  <c r="O2729">
        <v>1010101</v>
      </c>
      <c r="P2729">
        <v>1010101</v>
      </c>
      <c r="Q2729">
        <v>1</v>
      </c>
    </row>
    <row r="2730" spans="1:17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  <c r="O2730">
        <v>1010101</v>
      </c>
      <c r="P2730">
        <v>1010101</v>
      </c>
      <c r="Q2730">
        <v>1010101</v>
      </c>
    </row>
    <row r="2731" spans="1:17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  <c r="O2731">
        <v>1010101</v>
      </c>
      <c r="P2731">
        <v>1010101</v>
      </c>
      <c r="Q2731">
        <v>1010101</v>
      </c>
    </row>
    <row r="2732" spans="1:17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  <c r="O2732">
        <v>1010101</v>
      </c>
      <c r="P2732">
        <v>1010101</v>
      </c>
      <c r="Q2732">
        <v>1010101</v>
      </c>
    </row>
    <row r="2733" spans="1:17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  <c r="O2733">
        <v>1010101</v>
      </c>
      <c r="P2733">
        <v>1010101</v>
      </c>
      <c r="Q2733">
        <v>1010101</v>
      </c>
    </row>
    <row r="2734" spans="1:17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  <c r="O2734">
        <v>1010101</v>
      </c>
      <c r="P2734">
        <v>1010101</v>
      </c>
      <c r="Q2734">
        <v>1010101</v>
      </c>
    </row>
    <row r="2735" spans="1:17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  <c r="O2735">
        <v>1010101</v>
      </c>
      <c r="P2735">
        <v>1010101</v>
      </c>
      <c r="Q2735">
        <v>1010101</v>
      </c>
    </row>
    <row r="2736" spans="1:17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  <c r="O2736">
        <v>1010101</v>
      </c>
      <c r="P2736">
        <v>1010101</v>
      </c>
      <c r="Q2736">
        <v>1010101</v>
      </c>
    </row>
    <row r="2737" spans="1:17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  <c r="O2737">
        <v>1010101</v>
      </c>
      <c r="P2737">
        <v>1010101</v>
      </c>
      <c r="Q2737">
        <v>1010101</v>
      </c>
    </row>
    <row r="2738" spans="1:17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  <c r="O2738">
        <v>1010101</v>
      </c>
      <c r="P2738">
        <v>1010101</v>
      </c>
      <c r="Q2738">
        <v>1010101</v>
      </c>
    </row>
    <row r="2739" spans="1:17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  <c r="O2739">
        <v>1010101</v>
      </c>
      <c r="P2739">
        <v>1010101</v>
      </c>
      <c r="Q2739">
        <v>1010101</v>
      </c>
    </row>
    <row r="2740" spans="1:17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  <c r="O2740">
        <v>1010101</v>
      </c>
      <c r="P2740">
        <v>1010101</v>
      </c>
      <c r="Q2740">
        <v>1010101</v>
      </c>
    </row>
    <row r="2741" spans="1:17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  <c r="O2741">
        <v>1010101</v>
      </c>
      <c r="P2741">
        <v>1010101</v>
      </c>
      <c r="Q2741">
        <v>1010101</v>
      </c>
    </row>
    <row r="2742" spans="1:17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  <c r="O2742">
        <v>1010101</v>
      </c>
      <c r="P2742">
        <v>1010101</v>
      </c>
      <c r="Q2742">
        <v>1010101</v>
      </c>
    </row>
    <row r="2743" spans="1:17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  <c r="O2743">
        <v>1010101</v>
      </c>
      <c r="P2743">
        <v>1010101</v>
      </c>
      <c r="Q2743">
        <v>1010101</v>
      </c>
    </row>
    <row r="2744" spans="1:17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  <c r="O2744">
        <v>1010101</v>
      </c>
      <c r="P2744">
        <v>1010101</v>
      </c>
      <c r="Q2744">
        <v>1010101</v>
      </c>
    </row>
    <row r="2745" spans="1:17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  <c r="O2745">
        <v>1010101</v>
      </c>
      <c r="P2745">
        <v>1010101</v>
      </c>
      <c r="Q2745">
        <v>1010101</v>
      </c>
    </row>
    <row r="2746" spans="1:17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  <c r="O2746">
        <v>1010101</v>
      </c>
      <c r="P2746">
        <v>1010101</v>
      </c>
      <c r="Q2746">
        <v>1010101</v>
      </c>
    </row>
    <row r="2747" spans="1:17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  <c r="O2747">
        <v>1010101</v>
      </c>
      <c r="P2747">
        <v>1010101</v>
      </c>
      <c r="Q2747">
        <v>1010101</v>
      </c>
    </row>
    <row r="2748" spans="1:17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  <c r="O2748">
        <v>1010101</v>
      </c>
      <c r="P2748">
        <v>1010101</v>
      </c>
      <c r="Q2748">
        <v>1010101</v>
      </c>
    </row>
    <row r="2749" spans="1:17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  <c r="O2749">
        <v>1010101</v>
      </c>
      <c r="P2749">
        <v>1010101</v>
      </c>
      <c r="Q2749">
        <v>1010101</v>
      </c>
    </row>
    <row r="2750" spans="1:17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  <c r="O2750">
        <v>1010101</v>
      </c>
      <c r="P2750">
        <v>1010101</v>
      </c>
      <c r="Q2750">
        <v>1010101</v>
      </c>
    </row>
    <row r="2751" spans="1:17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  <c r="O2751">
        <v>1010101</v>
      </c>
      <c r="P2751">
        <v>1010101</v>
      </c>
      <c r="Q2751">
        <v>1010101</v>
      </c>
    </row>
    <row r="2752" spans="1:17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  <c r="O2752">
        <v>1010101</v>
      </c>
      <c r="P2752">
        <v>1010101</v>
      </c>
      <c r="Q2752">
        <v>1010101</v>
      </c>
    </row>
    <row r="2753" spans="1:17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  <c r="O2753">
        <v>1010101</v>
      </c>
      <c r="P2753">
        <v>1010101</v>
      </c>
      <c r="Q2753">
        <v>1010101</v>
      </c>
    </row>
    <row r="2754" spans="1:17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  <c r="O2754">
        <v>1010101</v>
      </c>
      <c r="P2754">
        <v>1010101</v>
      </c>
      <c r="Q2754">
        <v>1010101</v>
      </c>
    </row>
    <row r="2755" spans="1:17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  <c r="O2755">
        <v>1010101</v>
      </c>
      <c r="P2755">
        <v>1010101</v>
      </c>
      <c r="Q2755">
        <v>1010101</v>
      </c>
    </row>
    <row r="2756" spans="1:17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  <c r="O2756">
        <v>1010101</v>
      </c>
      <c r="P2756">
        <v>1010101</v>
      </c>
      <c r="Q2756">
        <v>1010101</v>
      </c>
    </row>
    <row r="2757" spans="1:17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  <c r="O2757">
        <v>1010101</v>
      </c>
      <c r="P2757">
        <v>1010101</v>
      </c>
      <c r="Q2757">
        <v>1010101</v>
      </c>
    </row>
    <row r="2758" spans="1:17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  <c r="O2758">
        <v>1010101</v>
      </c>
      <c r="P2758">
        <v>1010101</v>
      </c>
      <c r="Q2758">
        <v>1010101</v>
      </c>
    </row>
    <row r="2759" spans="1:17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  <c r="O2759">
        <v>1010101</v>
      </c>
      <c r="P2759">
        <v>1010101</v>
      </c>
      <c r="Q2759">
        <v>1010101</v>
      </c>
    </row>
    <row r="2760" spans="1:17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  <c r="O2760">
        <v>1010101</v>
      </c>
      <c r="P2760">
        <v>1010101</v>
      </c>
      <c r="Q2760">
        <v>1010101</v>
      </c>
    </row>
    <row r="2761" spans="1:17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  <c r="O2761">
        <v>1010101</v>
      </c>
      <c r="P2761">
        <v>1010101</v>
      </c>
      <c r="Q2761">
        <v>1010101</v>
      </c>
    </row>
    <row r="2762" spans="1:17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  <c r="O2762">
        <v>1010101</v>
      </c>
      <c r="P2762">
        <v>1010101</v>
      </c>
      <c r="Q2762">
        <v>1010101</v>
      </c>
    </row>
    <row r="2763" spans="1:17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  <c r="O2763">
        <v>1010101</v>
      </c>
      <c r="P2763">
        <v>1010101</v>
      </c>
      <c r="Q2763">
        <v>1010101</v>
      </c>
    </row>
    <row r="2764" spans="1:17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  <c r="O2764">
        <v>1010101</v>
      </c>
      <c r="P2764">
        <v>1010101</v>
      </c>
      <c r="Q2764">
        <v>1010101</v>
      </c>
    </row>
    <row r="2765" spans="1:17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  <c r="O2765">
        <v>1010101</v>
      </c>
      <c r="P2765">
        <v>1010101</v>
      </c>
      <c r="Q2765">
        <v>1010101</v>
      </c>
    </row>
    <row r="2766" spans="1:17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  <c r="O2766">
        <v>1010101</v>
      </c>
      <c r="P2766">
        <v>1010101</v>
      </c>
      <c r="Q2766">
        <v>1010101</v>
      </c>
    </row>
    <row r="2767" spans="1:17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  <c r="O2767">
        <v>1010101</v>
      </c>
      <c r="P2767">
        <v>1010101</v>
      </c>
      <c r="Q2767">
        <v>1010101</v>
      </c>
    </row>
    <row r="2768" spans="1:17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  <c r="O2768">
        <v>1010101</v>
      </c>
      <c r="P2768">
        <v>1010101</v>
      </c>
      <c r="Q2768">
        <v>1010101</v>
      </c>
    </row>
    <row r="2769" spans="1:17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  <c r="O2769">
        <v>1010101</v>
      </c>
      <c r="P2769">
        <v>1010101</v>
      </c>
      <c r="Q2769">
        <v>1010101</v>
      </c>
    </row>
    <row r="2770" spans="1:17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  <c r="O2770">
        <v>1010101</v>
      </c>
      <c r="P2770">
        <v>1010101</v>
      </c>
      <c r="Q2770">
        <v>1010101</v>
      </c>
    </row>
    <row r="2771" spans="1:17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  <c r="O2771">
        <v>1010101</v>
      </c>
      <c r="P2771">
        <v>1010101</v>
      </c>
      <c r="Q2771">
        <v>1</v>
      </c>
    </row>
    <row r="2772" spans="1:17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  <c r="O2772">
        <v>1010101</v>
      </c>
      <c r="P2772">
        <v>1010101</v>
      </c>
      <c r="Q2772">
        <v>1010101</v>
      </c>
    </row>
    <row r="2773" spans="1:17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  <c r="O2773">
        <v>1010101</v>
      </c>
      <c r="P2773">
        <v>1010101</v>
      </c>
      <c r="Q2773">
        <v>1010101</v>
      </c>
    </row>
    <row r="2774" spans="1:17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  <c r="O2774">
        <v>100001</v>
      </c>
      <c r="P2774">
        <v>100001</v>
      </c>
      <c r="Q2774">
        <v>100001</v>
      </c>
    </row>
    <row r="2775" spans="1:17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  <c r="O2775">
        <v>1010101</v>
      </c>
      <c r="P2775">
        <v>1010101</v>
      </c>
      <c r="Q2775">
        <v>1010101</v>
      </c>
    </row>
    <row r="2776" spans="1:17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  <c r="O2776">
        <v>1010100</v>
      </c>
      <c r="P2776">
        <v>1010100</v>
      </c>
      <c r="Q2776">
        <v>1010000</v>
      </c>
    </row>
    <row r="2777" spans="1:17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  <c r="O2777">
        <v>100000</v>
      </c>
      <c r="P2777">
        <v>100000</v>
      </c>
      <c r="Q2777">
        <v>100000</v>
      </c>
    </row>
    <row r="2778" spans="1:17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  <c r="O2778">
        <v>1010101</v>
      </c>
      <c r="P2778">
        <v>1010101</v>
      </c>
      <c r="Q2778">
        <v>10101</v>
      </c>
    </row>
    <row r="2779" spans="1:17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  <c r="O2779">
        <v>1010110</v>
      </c>
      <c r="P2779">
        <v>1010110</v>
      </c>
      <c r="Q2779">
        <v>1010010</v>
      </c>
    </row>
    <row r="2780" spans="1:17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  <c r="O2780">
        <v>10101010</v>
      </c>
      <c r="P2780">
        <v>10101010</v>
      </c>
      <c r="Q2780">
        <v>10101010</v>
      </c>
    </row>
    <row r="2781" spans="1:17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  <c r="O2781">
        <v>1010101</v>
      </c>
      <c r="P2781">
        <v>1010101</v>
      </c>
      <c r="Q2781">
        <v>10101</v>
      </c>
    </row>
    <row r="2782" spans="1:17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  <c r="O2782">
        <v>1010100</v>
      </c>
      <c r="P2782">
        <v>1010100</v>
      </c>
      <c r="Q2782">
        <v>1010000</v>
      </c>
    </row>
    <row r="2783" spans="1:17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  <c r="O2783">
        <v>100000</v>
      </c>
      <c r="P2783">
        <v>100000</v>
      </c>
      <c r="Q2783">
        <v>100000</v>
      </c>
    </row>
    <row r="2784" spans="1:17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  <c r="O2784">
        <v>1010101</v>
      </c>
      <c r="P2784">
        <v>1010101</v>
      </c>
      <c r="Q2784">
        <v>10101</v>
      </c>
    </row>
    <row r="2785" spans="1:17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  <c r="O2785">
        <v>1010101</v>
      </c>
      <c r="P2785">
        <v>1010101</v>
      </c>
      <c r="Q2785">
        <v>1010101</v>
      </c>
    </row>
    <row r="2786" spans="1:17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  <c r="O2786">
        <v>100001</v>
      </c>
      <c r="P2786">
        <v>100001</v>
      </c>
      <c r="Q2786">
        <v>100001</v>
      </c>
    </row>
    <row r="2787" spans="1:17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  <c r="O2787">
        <v>1010101</v>
      </c>
      <c r="P2787">
        <v>1010101</v>
      </c>
      <c r="Q2787">
        <v>1010101</v>
      </c>
    </row>
    <row r="2788" spans="1:17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  <c r="O2788">
        <v>1010101</v>
      </c>
      <c r="P2788">
        <v>1010101</v>
      </c>
      <c r="Q2788">
        <v>1010101</v>
      </c>
    </row>
    <row r="2789" spans="1:17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  <c r="O2789">
        <v>1010101</v>
      </c>
      <c r="P2789">
        <v>1010101</v>
      </c>
      <c r="Q2789">
        <v>1</v>
      </c>
    </row>
    <row r="2790" spans="1:17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  <c r="O2790">
        <v>1010101</v>
      </c>
      <c r="P2790">
        <v>1010101</v>
      </c>
      <c r="Q2790">
        <v>1010101</v>
      </c>
    </row>
    <row r="2791" spans="1:17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  <c r="O2791">
        <v>1010101</v>
      </c>
      <c r="P2791">
        <v>1010101</v>
      </c>
      <c r="Q2791">
        <v>1010101</v>
      </c>
    </row>
    <row r="2792" spans="1:17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  <c r="O2792">
        <v>1010101</v>
      </c>
      <c r="P2792">
        <v>1010101</v>
      </c>
      <c r="Q2792">
        <v>1010101</v>
      </c>
    </row>
    <row r="2793" spans="1:17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  <c r="O2793">
        <v>1010101</v>
      </c>
      <c r="P2793">
        <v>1010101</v>
      </c>
      <c r="Q2793">
        <v>1010101</v>
      </c>
    </row>
    <row r="2794" spans="1:17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  <c r="O2794">
        <v>1010101</v>
      </c>
      <c r="P2794">
        <v>1010101</v>
      </c>
      <c r="Q2794">
        <v>1010101</v>
      </c>
    </row>
    <row r="2795" spans="1:17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  <c r="O2795">
        <v>1010101</v>
      </c>
      <c r="P2795">
        <v>1010101</v>
      </c>
      <c r="Q2795">
        <v>1010101</v>
      </c>
    </row>
    <row r="2796" spans="1:17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  <c r="O2796">
        <v>1010101</v>
      </c>
      <c r="P2796">
        <v>1010101</v>
      </c>
      <c r="Q2796">
        <v>1010101</v>
      </c>
    </row>
    <row r="2797" spans="1:17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  <c r="O2797">
        <v>1010101</v>
      </c>
      <c r="P2797">
        <v>1010101</v>
      </c>
      <c r="Q2797">
        <v>1010101</v>
      </c>
    </row>
    <row r="2798" spans="1:17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  <c r="O2798">
        <v>1010101</v>
      </c>
      <c r="P2798">
        <v>1010101</v>
      </c>
      <c r="Q2798">
        <v>1010101</v>
      </c>
    </row>
    <row r="2799" spans="1:17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  <c r="O2799">
        <v>1010101</v>
      </c>
      <c r="P2799">
        <v>1010101</v>
      </c>
      <c r="Q2799">
        <v>1010101</v>
      </c>
    </row>
    <row r="2800" spans="1:17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  <c r="O2800">
        <v>1010101</v>
      </c>
      <c r="P2800">
        <v>1010101</v>
      </c>
      <c r="Q2800">
        <v>1010101</v>
      </c>
    </row>
    <row r="2801" spans="1:17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  <c r="O2801">
        <v>1010101</v>
      </c>
      <c r="P2801">
        <v>1010101</v>
      </c>
      <c r="Q2801">
        <v>1010101</v>
      </c>
    </row>
    <row r="2802" spans="1:17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  <c r="O2802">
        <v>1010101</v>
      </c>
      <c r="P2802">
        <v>1010101</v>
      </c>
      <c r="Q2802">
        <v>1010101</v>
      </c>
    </row>
    <row r="2803" spans="1:17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  <c r="O2803">
        <v>1010101</v>
      </c>
      <c r="P2803">
        <v>1010101</v>
      </c>
      <c r="Q2803">
        <v>1010101</v>
      </c>
    </row>
    <row r="2804" spans="1:17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  <c r="O2804">
        <v>1010101</v>
      </c>
      <c r="P2804">
        <v>1010101</v>
      </c>
      <c r="Q2804">
        <v>1010101</v>
      </c>
    </row>
    <row r="2805" spans="1:17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  <c r="O2805">
        <v>1010101</v>
      </c>
      <c r="P2805">
        <v>1010101</v>
      </c>
      <c r="Q2805">
        <v>1010101</v>
      </c>
    </row>
    <row r="2806" spans="1:17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  <c r="O2806">
        <v>1010101</v>
      </c>
      <c r="P2806">
        <v>1010101</v>
      </c>
      <c r="Q2806">
        <v>1010101</v>
      </c>
    </row>
    <row r="2807" spans="1:17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  <c r="O2807">
        <v>1010101</v>
      </c>
      <c r="P2807">
        <v>1010101</v>
      </c>
      <c r="Q2807">
        <v>1010101</v>
      </c>
    </row>
    <row r="2808" spans="1:17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  <c r="O2808">
        <v>1010101</v>
      </c>
      <c r="P2808">
        <v>1010101</v>
      </c>
      <c r="Q2808">
        <v>1010101</v>
      </c>
    </row>
    <row r="2809" spans="1:17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  <c r="O2809">
        <v>1010101</v>
      </c>
      <c r="P2809">
        <v>1010101</v>
      </c>
      <c r="Q2809">
        <v>1010101</v>
      </c>
    </row>
    <row r="2810" spans="1:17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  <c r="O2810">
        <v>1010101</v>
      </c>
      <c r="P2810">
        <v>1010101</v>
      </c>
      <c r="Q2810">
        <v>1010101</v>
      </c>
    </row>
    <row r="2811" spans="1:17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  <c r="O2811">
        <v>1010101</v>
      </c>
      <c r="P2811">
        <v>1010101</v>
      </c>
      <c r="Q2811">
        <v>1010101</v>
      </c>
    </row>
    <row r="2812" spans="1:17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  <c r="O2812">
        <v>1010101</v>
      </c>
      <c r="P2812">
        <v>1010101</v>
      </c>
      <c r="Q2812">
        <v>1010101</v>
      </c>
    </row>
    <row r="2813" spans="1:17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  <c r="O2813">
        <v>1010101</v>
      </c>
      <c r="P2813">
        <v>1010101</v>
      </c>
      <c r="Q2813">
        <v>1010101</v>
      </c>
    </row>
    <row r="2814" spans="1:17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  <c r="O2814">
        <v>1010101</v>
      </c>
      <c r="P2814">
        <v>1010101</v>
      </c>
      <c r="Q2814">
        <v>1010101</v>
      </c>
    </row>
    <row r="2815" spans="1:17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  <c r="O2815">
        <v>1010101</v>
      </c>
      <c r="P2815">
        <v>1010101</v>
      </c>
      <c r="Q2815">
        <v>1010101</v>
      </c>
    </row>
    <row r="2816" spans="1:17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  <c r="O2816">
        <v>1010101</v>
      </c>
      <c r="P2816">
        <v>1010101</v>
      </c>
      <c r="Q2816">
        <v>1010101</v>
      </c>
    </row>
    <row r="2817" spans="1:17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  <c r="O2817">
        <v>1010101</v>
      </c>
      <c r="P2817">
        <v>1010101</v>
      </c>
      <c r="Q2817">
        <v>1010101</v>
      </c>
    </row>
    <row r="2818" spans="1:17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  <c r="O2818">
        <v>1010101</v>
      </c>
      <c r="P2818">
        <v>1010101</v>
      </c>
      <c r="Q2818">
        <v>1010101</v>
      </c>
    </row>
    <row r="2819" spans="1:17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  <c r="O2819">
        <v>1010101</v>
      </c>
      <c r="P2819">
        <v>1010101</v>
      </c>
      <c r="Q2819">
        <v>1010101</v>
      </c>
    </row>
    <row r="2820" spans="1:17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  <c r="O2820">
        <v>1010101</v>
      </c>
      <c r="P2820">
        <v>1010101</v>
      </c>
      <c r="Q2820">
        <v>1010101</v>
      </c>
    </row>
    <row r="2821" spans="1:17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  <c r="O2821">
        <v>1010101</v>
      </c>
      <c r="P2821">
        <v>1010101</v>
      </c>
      <c r="Q2821">
        <v>1010101</v>
      </c>
    </row>
    <row r="2822" spans="1:17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  <c r="O2822">
        <v>1010101</v>
      </c>
      <c r="P2822">
        <v>1010101</v>
      </c>
      <c r="Q2822">
        <v>1010101</v>
      </c>
    </row>
    <row r="2823" spans="1:17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  <c r="O2823">
        <v>1010101</v>
      </c>
      <c r="P2823">
        <v>1010101</v>
      </c>
      <c r="Q2823">
        <v>1010101</v>
      </c>
    </row>
    <row r="2824" spans="1:17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  <c r="O2824">
        <v>1010101</v>
      </c>
      <c r="P2824">
        <v>1010101</v>
      </c>
      <c r="Q2824">
        <v>1010101</v>
      </c>
    </row>
    <row r="2825" spans="1:17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  <c r="O2825">
        <v>1010101</v>
      </c>
      <c r="P2825">
        <v>1010101</v>
      </c>
      <c r="Q2825">
        <v>1010101</v>
      </c>
    </row>
    <row r="2826" spans="1:17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  <c r="O2826">
        <v>1010101</v>
      </c>
      <c r="P2826">
        <v>1010101</v>
      </c>
      <c r="Q2826">
        <v>1010101</v>
      </c>
    </row>
    <row r="2827" spans="1:17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  <c r="O2827">
        <v>1010101</v>
      </c>
      <c r="P2827">
        <v>1010101</v>
      </c>
      <c r="Q2827">
        <v>1010101</v>
      </c>
    </row>
    <row r="2828" spans="1:17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  <c r="O2828">
        <v>1010101</v>
      </c>
      <c r="P2828">
        <v>1010101</v>
      </c>
      <c r="Q2828">
        <v>1010101</v>
      </c>
    </row>
    <row r="2829" spans="1:17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  <c r="O2829">
        <v>1010101</v>
      </c>
      <c r="P2829">
        <v>1010101</v>
      </c>
      <c r="Q2829">
        <v>1010101</v>
      </c>
    </row>
    <row r="2830" spans="1:17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  <c r="O2830">
        <v>1010101</v>
      </c>
      <c r="P2830">
        <v>1010101</v>
      </c>
      <c r="Q2830">
        <v>1010101</v>
      </c>
    </row>
    <row r="2831" spans="1:17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  <c r="O2831">
        <v>1010101</v>
      </c>
      <c r="P2831">
        <v>1010101</v>
      </c>
      <c r="Q2831">
        <v>1010101</v>
      </c>
    </row>
    <row r="2832" spans="1:17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  <c r="O2832">
        <v>1010101</v>
      </c>
      <c r="P2832">
        <v>1010101</v>
      </c>
      <c r="Q2832">
        <v>1010101</v>
      </c>
    </row>
    <row r="2833" spans="1:17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  <c r="O2833">
        <v>1010101</v>
      </c>
      <c r="P2833">
        <v>1010101</v>
      </c>
      <c r="Q2833">
        <v>1010101</v>
      </c>
    </row>
    <row r="2834" spans="1:17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  <c r="O2834">
        <v>1010101</v>
      </c>
      <c r="P2834">
        <v>1010101</v>
      </c>
      <c r="Q2834">
        <v>1010101</v>
      </c>
    </row>
    <row r="2835" spans="1:17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  <c r="O2835">
        <v>1010101</v>
      </c>
      <c r="P2835">
        <v>1010101</v>
      </c>
      <c r="Q2835">
        <v>1010101</v>
      </c>
    </row>
    <row r="2836" spans="1:17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  <c r="O2836">
        <v>1010101</v>
      </c>
      <c r="P2836">
        <v>1010101</v>
      </c>
      <c r="Q2836">
        <v>1010101</v>
      </c>
    </row>
    <row r="2837" spans="1:17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  <c r="O2837">
        <v>1010101</v>
      </c>
      <c r="P2837">
        <v>1010101</v>
      </c>
      <c r="Q2837">
        <v>1010101</v>
      </c>
    </row>
    <row r="2838" spans="1:17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  <c r="O2838">
        <v>1010101</v>
      </c>
      <c r="P2838">
        <v>1010101</v>
      </c>
      <c r="Q2838">
        <v>1010101</v>
      </c>
    </row>
    <row r="2839" spans="1:17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  <c r="O2839">
        <v>1010101</v>
      </c>
      <c r="P2839">
        <v>1010101</v>
      </c>
      <c r="Q2839">
        <v>1010101</v>
      </c>
    </row>
    <row r="2840" spans="1:17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  <c r="O2840">
        <v>1010101</v>
      </c>
      <c r="P2840">
        <v>1010101</v>
      </c>
      <c r="Q2840">
        <v>1010101</v>
      </c>
    </row>
    <row r="2841" spans="1:17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  <c r="O2841">
        <v>1010101</v>
      </c>
      <c r="P2841">
        <v>1010101</v>
      </c>
      <c r="Q2841">
        <v>1010101</v>
      </c>
    </row>
    <row r="2842" spans="1:17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  <c r="O2842">
        <v>1010101</v>
      </c>
      <c r="P2842">
        <v>1010101</v>
      </c>
      <c r="Q2842">
        <v>1010101</v>
      </c>
    </row>
    <row r="2843" spans="1:17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  <c r="O2843">
        <v>1010101</v>
      </c>
      <c r="P2843">
        <v>1010101</v>
      </c>
      <c r="Q2843">
        <v>1010101</v>
      </c>
    </row>
    <row r="2844" spans="1:17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  <c r="O2844">
        <v>1010101</v>
      </c>
      <c r="P2844">
        <v>1010101</v>
      </c>
      <c r="Q2844">
        <v>1010101</v>
      </c>
    </row>
    <row r="2845" spans="1:17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  <c r="O2845">
        <v>1010101</v>
      </c>
      <c r="P2845">
        <v>1010101</v>
      </c>
      <c r="Q2845">
        <v>1010101</v>
      </c>
    </row>
    <row r="2846" spans="1:17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  <c r="O2846">
        <v>1010101</v>
      </c>
      <c r="P2846">
        <v>1010101</v>
      </c>
      <c r="Q2846">
        <v>1010101</v>
      </c>
    </row>
    <row r="2847" spans="1:17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  <c r="O2847">
        <v>1010101</v>
      </c>
      <c r="P2847">
        <v>1010101</v>
      </c>
      <c r="Q2847">
        <v>1010101</v>
      </c>
    </row>
    <row r="2848" spans="1:17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  <c r="O2848">
        <v>1010101</v>
      </c>
      <c r="P2848">
        <v>1010101</v>
      </c>
      <c r="Q2848">
        <v>1010101</v>
      </c>
    </row>
    <row r="2849" spans="1:17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  <c r="O2849">
        <v>1010101</v>
      </c>
      <c r="P2849">
        <v>1010101</v>
      </c>
      <c r="Q2849">
        <v>1010101</v>
      </c>
    </row>
    <row r="2850" spans="1:17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  <c r="O2850">
        <v>1010101</v>
      </c>
      <c r="P2850">
        <v>1010101</v>
      </c>
      <c r="Q2850">
        <v>1010101</v>
      </c>
    </row>
    <row r="2851" spans="1:17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  <c r="O2851">
        <v>1010101</v>
      </c>
      <c r="P2851">
        <v>1010101</v>
      </c>
      <c r="Q2851">
        <v>1010101</v>
      </c>
    </row>
    <row r="2852" spans="1:17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  <c r="O2852">
        <v>1010101</v>
      </c>
      <c r="P2852">
        <v>1010101</v>
      </c>
      <c r="Q2852">
        <v>1010101</v>
      </c>
    </row>
    <row r="2853" spans="1:17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  <c r="O2853">
        <v>1000001</v>
      </c>
      <c r="P2853">
        <v>1000001</v>
      </c>
      <c r="Q2853">
        <v>0</v>
      </c>
    </row>
    <row r="2854" spans="1:17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  <c r="O2854">
        <v>1010101</v>
      </c>
      <c r="P2854">
        <v>1010101</v>
      </c>
      <c r="Q2854">
        <v>1010101</v>
      </c>
    </row>
    <row r="2855" spans="1:17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  <c r="O2855">
        <v>1010101</v>
      </c>
      <c r="P2855">
        <v>1010101</v>
      </c>
      <c r="Q2855">
        <v>1010101</v>
      </c>
    </row>
    <row r="2856" spans="1:17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  <c r="O2856">
        <v>101000</v>
      </c>
      <c r="P2856">
        <v>101000</v>
      </c>
      <c r="Q2856">
        <v>101000</v>
      </c>
    </row>
    <row r="2857" spans="1:17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  <c r="O2857">
        <v>1010101</v>
      </c>
      <c r="P2857">
        <v>1010101</v>
      </c>
      <c r="Q2857">
        <v>1010101</v>
      </c>
    </row>
    <row r="2858" spans="1:17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  <c r="O2858">
        <v>1010101</v>
      </c>
      <c r="P2858">
        <v>1010101</v>
      </c>
      <c r="Q2858">
        <v>1010100</v>
      </c>
    </row>
    <row r="2859" spans="1:17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  <c r="O2859">
        <v>101000</v>
      </c>
      <c r="P2859">
        <v>101000</v>
      </c>
      <c r="Q2859">
        <v>101000</v>
      </c>
    </row>
    <row r="2860" spans="1:17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  <c r="O2860">
        <v>1010101</v>
      </c>
      <c r="P2860">
        <v>1010101</v>
      </c>
      <c r="Q2860">
        <v>1010101</v>
      </c>
    </row>
    <row r="2861" spans="1:17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  <c r="O2861">
        <v>1010100</v>
      </c>
      <c r="P2861">
        <v>1010100</v>
      </c>
      <c r="Q2861">
        <v>1010100</v>
      </c>
    </row>
    <row r="2862" spans="1:17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  <c r="O2862">
        <v>10100001</v>
      </c>
      <c r="P2862">
        <v>10100001</v>
      </c>
      <c r="Q2862">
        <v>10100000</v>
      </c>
    </row>
    <row r="2863" spans="1:17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  <c r="O2863">
        <v>1010101</v>
      </c>
      <c r="P2863">
        <v>1010101</v>
      </c>
      <c r="Q2863">
        <v>1010101</v>
      </c>
    </row>
    <row r="2864" spans="1:17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  <c r="O2864">
        <v>1010101</v>
      </c>
      <c r="P2864">
        <v>1010101</v>
      </c>
      <c r="Q2864">
        <v>1010100</v>
      </c>
    </row>
    <row r="2865" spans="1:17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  <c r="O2865">
        <v>101</v>
      </c>
      <c r="P2865">
        <v>101</v>
      </c>
      <c r="Q2865">
        <v>1</v>
      </c>
    </row>
    <row r="2866" spans="1:17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  <c r="O2866">
        <v>1010101</v>
      </c>
      <c r="P2866">
        <v>1010101</v>
      </c>
      <c r="Q2866">
        <v>1010101</v>
      </c>
    </row>
    <row r="2867" spans="1:17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  <c r="O2867">
        <v>1010101</v>
      </c>
      <c r="P2867">
        <v>1010101</v>
      </c>
      <c r="Q2867">
        <v>1010101</v>
      </c>
    </row>
    <row r="2868" spans="1:17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  <c r="O2868">
        <v>1010101</v>
      </c>
      <c r="P2868">
        <v>1010101</v>
      </c>
      <c r="Q2868">
        <v>1010101</v>
      </c>
    </row>
    <row r="2869" spans="1:17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  <c r="O2869">
        <v>1010101</v>
      </c>
      <c r="P2869">
        <v>1010101</v>
      </c>
      <c r="Q2869">
        <v>1010101</v>
      </c>
    </row>
    <row r="2870" spans="1:17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  <c r="O2870">
        <v>1010101</v>
      </c>
      <c r="P2870">
        <v>1010101</v>
      </c>
      <c r="Q2870">
        <v>1010101</v>
      </c>
    </row>
    <row r="2871" spans="1:17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  <c r="O2871">
        <v>1010101</v>
      </c>
      <c r="P2871">
        <v>1010101</v>
      </c>
      <c r="Q2871">
        <v>1010101</v>
      </c>
    </row>
    <row r="2872" spans="1:17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  <c r="O2872">
        <v>1010101</v>
      </c>
      <c r="P2872">
        <v>1010101</v>
      </c>
      <c r="Q2872">
        <v>1010101</v>
      </c>
    </row>
    <row r="2873" spans="1:17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  <c r="O2873">
        <v>1010101</v>
      </c>
      <c r="P2873">
        <v>1010101</v>
      </c>
      <c r="Q2873">
        <v>1010101</v>
      </c>
    </row>
    <row r="2874" spans="1:17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  <c r="O2874">
        <v>1010101</v>
      </c>
      <c r="P2874">
        <v>1010101</v>
      </c>
      <c r="Q2874">
        <v>1010101</v>
      </c>
    </row>
    <row r="2875" spans="1:17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  <c r="O2875">
        <v>1010101</v>
      </c>
      <c r="P2875">
        <v>1010101</v>
      </c>
      <c r="Q2875">
        <v>1010101</v>
      </c>
    </row>
    <row r="2876" spans="1:17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  <c r="O2876">
        <v>1010101</v>
      </c>
      <c r="P2876">
        <v>1010101</v>
      </c>
      <c r="Q2876">
        <v>1010101</v>
      </c>
    </row>
    <row r="2877" spans="1:17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  <c r="O2877">
        <v>1010101</v>
      </c>
      <c r="P2877">
        <v>1010101</v>
      </c>
      <c r="Q2877">
        <v>1010101</v>
      </c>
    </row>
    <row r="2878" spans="1:17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  <c r="O2878">
        <v>1010101</v>
      </c>
      <c r="P2878">
        <v>1010101</v>
      </c>
      <c r="Q2878">
        <v>1010101</v>
      </c>
    </row>
    <row r="2879" spans="1:17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  <c r="O2879">
        <v>1010101</v>
      </c>
      <c r="P2879">
        <v>1010101</v>
      </c>
      <c r="Q2879">
        <v>1010101</v>
      </c>
    </row>
    <row r="2880" spans="1:17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  <c r="O2880">
        <v>1010101</v>
      </c>
      <c r="P2880">
        <v>1010101</v>
      </c>
      <c r="Q2880">
        <v>1010101</v>
      </c>
    </row>
    <row r="2881" spans="1:17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  <c r="O2881">
        <v>1010101</v>
      </c>
      <c r="P2881">
        <v>1010101</v>
      </c>
      <c r="Q2881">
        <v>1010101</v>
      </c>
    </row>
    <row r="2882" spans="1:17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  <c r="O2882">
        <v>1010101</v>
      </c>
      <c r="P2882">
        <v>1010101</v>
      </c>
      <c r="Q2882">
        <v>1010101</v>
      </c>
    </row>
    <row r="2883" spans="1:17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  <c r="O2883">
        <v>1010101</v>
      </c>
      <c r="P2883">
        <v>1010101</v>
      </c>
      <c r="Q2883">
        <v>1010101</v>
      </c>
    </row>
    <row r="2884" spans="1:17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  <c r="O2884">
        <v>1010101</v>
      </c>
      <c r="P2884">
        <v>1010101</v>
      </c>
      <c r="Q2884">
        <v>1010101</v>
      </c>
    </row>
    <row r="2885" spans="1:17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  <c r="O2885">
        <v>1010101</v>
      </c>
      <c r="P2885">
        <v>1010101</v>
      </c>
      <c r="Q2885">
        <v>1010101</v>
      </c>
    </row>
    <row r="2886" spans="1:17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  <c r="O2886">
        <v>1010101</v>
      </c>
      <c r="P2886">
        <v>1010101</v>
      </c>
      <c r="Q2886">
        <v>1010101</v>
      </c>
    </row>
    <row r="2887" spans="1:17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  <c r="O2887">
        <v>1010101</v>
      </c>
      <c r="P2887">
        <v>1010101</v>
      </c>
      <c r="Q2887">
        <v>1010101</v>
      </c>
    </row>
    <row r="2888" spans="1:17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  <c r="O2888">
        <v>1010101</v>
      </c>
      <c r="P2888">
        <v>1010101</v>
      </c>
      <c r="Q2888">
        <v>1010101</v>
      </c>
    </row>
    <row r="2889" spans="1:17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  <c r="O2889">
        <v>1010101</v>
      </c>
      <c r="P2889">
        <v>1010101</v>
      </c>
      <c r="Q2889">
        <v>1010101</v>
      </c>
    </row>
    <row r="2890" spans="1:17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  <c r="O2890">
        <v>1010101</v>
      </c>
      <c r="P2890">
        <v>1010101</v>
      </c>
      <c r="Q2890">
        <v>1010101</v>
      </c>
    </row>
    <row r="2891" spans="1:17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  <c r="O2891">
        <v>1010101</v>
      </c>
      <c r="P2891">
        <v>1010101</v>
      </c>
      <c r="Q2891">
        <v>1010101</v>
      </c>
    </row>
    <row r="2892" spans="1:17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  <c r="O2892">
        <v>1010101</v>
      </c>
      <c r="P2892">
        <v>1010101</v>
      </c>
      <c r="Q2892">
        <v>1010101</v>
      </c>
    </row>
    <row r="2893" spans="1:17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  <c r="O2893">
        <v>1010101</v>
      </c>
      <c r="P2893">
        <v>1010101</v>
      </c>
      <c r="Q2893">
        <v>1010101</v>
      </c>
    </row>
    <row r="2894" spans="1:17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  <c r="O2894">
        <v>1010101</v>
      </c>
      <c r="P2894">
        <v>1010101</v>
      </c>
      <c r="Q2894">
        <v>1010101</v>
      </c>
    </row>
    <row r="2895" spans="1:17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  <c r="O2895">
        <v>1010101</v>
      </c>
      <c r="P2895">
        <v>1010101</v>
      </c>
      <c r="Q2895">
        <v>1010101</v>
      </c>
    </row>
    <row r="2896" spans="1:17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  <c r="O2896">
        <v>1010101</v>
      </c>
      <c r="P2896">
        <v>1010101</v>
      </c>
      <c r="Q2896">
        <v>1010101</v>
      </c>
    </row>
    <row r="2897" spans="1:17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  <c r="O2897">
        <v>1010101</v>
      </c>
      <c r="P2897">
        <v>1010101</v>
      </c>
      <c r="Q2897">
        <v>1010101</v>
      </c>
    </row>
    <row r="2898" spans="1:17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  <c r="O2898">
        <v>1010101</v>
      </c>
      <c r="P2898">
        <v>1010101</v>
      </c>
      <c r="Q2898">
        <v>1010101</v>
      </c>
    </row>
    <row r="2899" spans="1:17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  <c r="O2899">
        <v>1010101</v>
      </c>
      <c r="P2899">
        <v>1010101</v>
      </c>
      <c r="Q2899">
        <v>1010101</v>
      </c>
    </row>
    <row r="2900" spans="1:17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  <c r="O2900">
        <v>1010101</v>
      </c>
      <c r="P2900">
        <v>1010101</v>
      </c>
      <c r="Q2900">
        <v>1010101</v>
      </c>
    </row>
    <row r="2901" spans="1:17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  <c r="O2901">
        <v>1010101</v>
      </c>
      <c r="P2901">
        <v>1010101</v>
      </c>
      <c r="Q2901">
        <v>1010101</v>
      </c>
    </row>
    <row r="2902" spans="1:17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  <c r="O2902">
        <v>1010101</v>
      </c>
      <c r="P2902">
        <v>1010101</v>
      </c>
      <c r="Q2902">
        <v>1010101</v>
      </c>
    </row>
    <row r="2903" spans="1:17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  <c r="O2903">
        <v>1010101</v>
      </c>
      <c r="P2903">
        <v>1010101</v>
      </c>
      <c r="Q2903">
        <v>1010101</v>
      </c>
    </row>
    <row r="2904" spans="1:17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  <c r="O2904">
        <v>1010101</v>
      </c>
      <c r="P2904">
        <v>1010101</v>
      </c>
      <c r="Q2904">
        <v>1010000</v>
      </c>
    </row>
    <row r="2905" spans="1:17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  <c r="O2905">
        <v>1010101</v>
      </c>
      <c r="P2905">
        <v>1010101</v>
      </c>
      <c r="Q2905">
        <v>0</v>
      </c>
    </row>
    <row r="2906" spans="1:17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  <c r="O2906">
        <v>1010101</v>
      </c>
      <c r="P2906">
        <v>1010101</v>
      </c>
      <c r="Q2906">
        <v>101</v>
      </c>
    </row>
    <row r="2907" spans="1:17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  <c r="O2907">
        <v>1010100</v>
      </c>
      <c r="P2907">
        <v>1010100</v>
      </c>
      <c r="Q2907">
        <v>1010010</v>
      </c>
    </row>
    <row r="2908" spans="1:17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  <c r="O2908">
        <v>0</v>
      </c>
      <c r="P2908">
        <v>0</v>
      </c>
      <c r="Q2908">
        <v>10101010</v>
      </c>
    </row>
    <row r="2909" spans="1:17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  <c r="O2909">
        <v>10101</v>
      </c>
      <c r="P2909">
        <v>10101</v>
      </c>
      <c r="Q2909">
        <v>10000101</v>
      </c>
    </row>
    <row r="2910" spans="1:17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  <c r="O2910">
        <v>1010010</v>
      </c>
      <c r="P2910">
        <v>1010010</v>
      </c>
      <c r="Q2910">
        <v>1010010</v>
      </c>
    </row>
    <row r="2911" spans="1:17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  <c r="O2911">
        <v>10101010</v>
      </c>
      <c r="P2911">
        <v>10101010</v>
      </c>
      <c r="Q2911">
        <v>10101010</v>
      </c>
    </row>
    <row r="2912" spans="1:17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  <c r="O2912">
        <v>10000101</v>
      </c>
      <c r="P2912">
        <v>10000101</v>
      </c>
      <c r="Q2912">
        <v>10000101</v>
      </c>
    </row>
    <row r="2913" spans="1:17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  <c r="O2913">
        <v>1010100</v>
      </c>
      <c r="P2913">
        <v>1010100</v>
      </c>
      <c r="Q2913">
        <v>1010000</v>
      </c>
    </row>
    <row r="2914" spans="1:17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  <c r="O2914">
        <v>0</v>
      </c>
      <c r="P2914">
        <v>0</v>
      </c>
      <c r="Q2914">
        <v>0</v>
      </c>
    </row>
    <row r="2915" spans="1:17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  <c r="O2915">
        <v>10101</v>
      </c>
      <c r="P2915">
        <v>10101</v>
      </c>
      <c r="Q2915">
        <v>101</v>
      </c>
    </row>
    <row r="2916" spans="1:17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  <c r="O2916">
        <v>1010101</v>
      </c>
      <c r="P2916">
        <v>1010101</v>
      </c>
      <c r="Q2916">
        <v>1010101</v>
      </c>
    </row>
    <row r="2917" spans="1:17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  <c r="O2917">
        <v>1010101</v>
      </c>
      <c r="P2917">
        <v>1010101</v>
      </c>
      <c r="Q2917">
        <v>1010101</v>
      </c>
    </row>
    <row r="2918" spans="1:17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  <c r="O2918">
        <v>1010101</v>
      </c>
      <c r="P2918">
        <v>1010101</v>
      </c>
      <c r="Q2918">
        <v>1010101</v>
      </c>
    </row>
    <row r="2919" spans="1:17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  <c r="O2919">
        <v>1010101</v>
      </c>
      <c r="P2919">
        <v>1010101</v>
      </c>
      <c r="Q2919">
        <v>1010101</v>
      </c>
    </row>
    <row r="2920" spans="1:17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  <c r="O2920">
        <v>1010101</v>
      </c>
      <c r="P2920">
        <v>1010101</v>
      </c>
      <c r="Q2920">
        <v>1010101</v>
      </c>
    </row>
    <row r="2921" spans="1:17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  <c r="O2921">
        <v>1010101</v>
      </c>
      <c r="P2921">
        <v>1010101</v>
      </c>
      <c r="Q2921">
        <v>1010101</v>
      </c>
    </row>
    <row r="2922" spans="1:17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  <c r="O2922">
        <v>1010101</v>
      </c>
      <c r="P2922">
        <v>1010101</v>
      </c>
      <c r="Q2922">
        <v>1010101</v>
      </c>
    </row>
    <row r="2923" spans="1:17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  <c r="O2923">
        <v>1010101</v>
      </c>
      <c r="P2923">
        <v>1010101</v>
      </c>
      <c r="Q2923">
        <v>1010101</v>
      </c>
    </row>
    <row r="2924" spans="1:17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  <c r="O2924">
        <v>1010101</v>
      </c>
      <c r="P2924">
        <v>1010101</v>
      </c>
      <c r="Q2924">
        <v>1010101</v>
      </c>
    </row>
    <row r="2925" spans="1:17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  <c r="O2925">
        <v>1010101</v>
      </c>
      <c r="P2925">
        <v>1010101</v>
      </c>
      <c r="Q2925">
        <v>1010101</v>
      </c>
    </row>
    <row r="2926" spans="1:17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  <c r="O2926">
        <v>1010101</v>
      </c>
      <c r="P2926">
        <v>1010101</v>
      </c>
      <c r="Q2926">
        <v>1010101</v>
      </c>
    </row>
    <row r="2927" spans="1:17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  <c r="O2927">
        <v>1010101</v>
      </c>
      <c r="P2927">
        <v>1010101</v>
      </c>
      <c r="Q2927">
        <v>1010101</v>
      </c>
    </row>
    <row r="2928" spans="1:17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  <c r="O2928">
        <v>1010101</v>
      </c>
      <c r="P2928">
        <v>1010101</v>
      </c>
      <c r="Q2928">
        <v>1010101</v>
      </c>
    </row>
    <row r="2929" spans="1:17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  <c r="O2929">
        <v>1010101</v>
      </c>
      <c r="P2929">
        <v>1010101</v>
      </c>
      <c r="Q2929">
        <v>1010101</v>
      </c>
    </row>
    <row r="2930" spans="1:17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  <c r="O2930">
        <v>1010101</v>
      </c>
      <c r="P2930">
        <v>1010101</v>
      </c>
      <c r="Q2930">
        <v>1010101</v>
      </c>
    </row>
    <row r="2931" spans="1:17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  <c r="O2931">
        <v>1010101</v>
      </c>
      <c r="P2931">
        <v>1010101</v>
      </c>
      <c r="Q2931">
        <v>1010101</v>
      </c>
    </row>
    <row r="2932" spans="1:17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  <c r="O2932">
        <v>1010101</v>
      </c>
      <c r="P2932">
        <v>1010101</v>
      </c>
      <c r="Q2932">
        <v>1010101</v>
      </c>
    </row>
    <row r="2933" spans="1:17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  <c r="O2933">
        <v>1010101</v>
      </c>
      <c r="P2933">
        <v>1010101</v>
      </c>
      <c r="Q2933">
        <v>1010101</v>
      </c>
    </row>
    <row r="2934" spans="1:17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  <c r="O2934">
        <v>1010101</v>
      </c>
      <c r="P2934">
        <v>1010101</v>
      </c>
      <c r="Q2934">
        <v>1010101</v>
      </c>
    </row>
    <row r="2935" spans="1:17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  <c r="O2935">
        <v>1010101</v>
      </c>
      <c r="P2935">
        <v>1010101</v>
      </c>
      <c r="Q2935">
        <v>1010101</v>
      </c>
    </row>
    <row r="2936" spans="1:17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  <c r="O2936">
        <v>1010101</v>
      </c>
      <c r="P2936">
        <v>1010101</v>
      </c>
      <c r="Q2936">
        <v>1010101</v>
      </c>
    </row>
    <row r="2937" spans="1:17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  <c r="O2937">
        <v>1010101</v>
      </c>
      <c r="P2937">
        <v>1010101</v>
      </c>
      <c r="Q2937">
        <v>1010101</v>
      </c>
    </row>
    <row r="2938" spans="1:17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  <c r="O2938">
        <v>1010101</v>
      </c>
      <c r="P2938">
        <v>1010101</v>
      </c>
      <c r="Q2938">
        <v>1010101</v>
      </c>
    </row>
    <row r="2939" spans="1:17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  <c r="O2939">
        <v>1010101</v>
      </c>
      <c r="P2939">
        <v>1010101</v>
      </c>
      <c r="Q2939">
        <v>1010101</v>
      </c>
    </row>
    <row r="2940" spans="1:17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  <c r="O2940">
        <v>1010101</v>
      </c>
      <c r="P2940">
        <v>1010101</v>
      </c>
      <c r="Q2940">
        <v>1010101</v>
      </c>
    </row>
    <row r="2941" spans="1:17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  <c r="O2941">
        <v>1010101</v>
      </c>
      <c r="P2941">
        <v>1010101</v>
      </c>
      <c r="Q2941">
        <v>1010101</v>
      </c>
    </row>
    <row r="2942" spans="1:17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  <c r="O2942">
        <v>1010101</v>
      </c>
      <c r="P2942">
        <v>1010101</v>
      </c>
      <c r="Q2942">
        <v>1010101</v>
      </c>
    </row>
    <row r="2943" spans="1:17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  <c r="O2943">
        <v>1010101</v>
      </c>
      <c r="P2943">
        <v>1010101</v>
      </c>
      <c r="Q2943">
        <v>1010101</v>
      </c>
    </row>
    <row r="2944" spans="1:17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  <c r="O2944">
        <v>1010101</v>
      </c>
      <c r="P2944">
        <v>1010101</v>
      </c>
      <c r="Q2944">
        <v>1010101</v>
      </c>
    </row>
    <row r="2945" spans="1:17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  <c r="O2945">
        <v>1010101</v>
      </c>
      <c r="P2945">
        <v>1010101</v>
      </c>
      <c r="Q2945">
        <v>1010101</v>
      </c>
    </row>
    <row r="2946" spans="1:17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  <c r="O2946">
        <v>1010101</v>
      </c>
      <c r="P2946">
        <v>1010101</v>
      </c>
      <c r="Q2946">
        <v>1010101</v>
      </c>
    </row>
    <row r="2947" spans="1:17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  <c r="O2947">
        <v>1010101</v>
      </c>
      <c r="P2947">
        <v>1010101</v>
      </c>
      <c r="Q2947">
        <v>1010101</v>
      </c>
    </row>
    <row r="2948" spans="1:17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  <c r="O2948">
        <v>1010101</v>
      </c>
      <c r="P2948">
        <v>1010101</v>
      </c>
      <c r="Q2948">
        <v>1010101</v>
      </c>
    </row>
    <row r="2949" spans="1:17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  <c r="O2949">
        <v>1010101</v>
      </c>
      <c r="P2949">
        <v>1010101</v>
      </c>
      <c r="Q2949">
        <v>1010101</v>
      </c>
    </row>
    <row r="2950" spans="1:17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  <c r="O2950">
        <v>1010101</v>
      </c>
      <c r="P2950">
        <v>1010101</v>
      </c>
      <c r="Q2950">
        <v>1010101</v>
      </c>
    </row>
    <row r="2951" spans="1:17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  <c r="O2951">
        <v>1010101</v>
      </c>
      <c r="P2951">
        <v>1010101</v>
      </c>
      <c r="Q2951">
        <v>1010101</v>
      </c>
    </row>
    <row r="2952" spans="1:17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  <c r="O2952">
        <v>1010101</v>
      </c>
      <c r="P2952">
        <v>1010101</v>
      </c>
      <c r="Q2952">
        <v>1010101</v>
      </c>
    </row>
    <row r="2953" spans="1:17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  <c r="O2953">
        <v>1010101</v>
      </c>
      <c r="P2953">
        <v>1010101</v>
      </c>
      <c r="Q2953">
        <v>1010101</v>
      </c>
    </row>
    <row r="2954" spans="1:17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  <c r="O2954">
        <v>1010101</v>
      </c>
      <c r="P2954">
        <v>1010101</v>
      </c>
      <c r="Q2954">
        <v>1010101</v>
      </c>
    </row>
    <row r="2955" spans="1:17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  <c r="O2955">
        <v>1010101</v>
      </c>
      <c r="P2955">
        <v>1010101</v>
      </c>
      <c r="Q2955">
        <v>1010101</v>
      </c>
    </row>
    <row r="2956" spans="1:17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  <c r="O2956">
        <v>1010101</v>
      </c>
      <c r="P2956">
        <v>1010101</v>
      </c>
      <c r="Q2956">
        <v>1010101</v>
      </c>
    </row>
    <row r="2957" spans="1:17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  <c r="O2957">
        <v>1010101</v>
      </c>
      <c r="P2957">
        <v>1010101</v>
      </c>
      <c r="Q2957">
        <v>1010101</v>
      </c>
    </row>
    <row r="2958" spans="1:17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  <c r="O2958">
        <v>1010101</v>
      </c>
      <c r="P2958">
        <v>1010101</v>
      </c>
      <c r="Q2958">
        <v>1010101</v>
      </c>
    </row>
    <row r="2959" spans="1:17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  <c r="O2959">
        <v>1010101</v>
      </c>
      <c r="P2959">
        <v>1010101</v>
      </c>
      <c r="Q2959">
        <v>1010101</v>
      </c>
    </row>
    <row r="2960" spans="1:17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  <c r="O2960">
        <v>1010101</v>
      </c>
      <c r="P2960">
        <v>1010101</v>
      </c>
      <c r="Q2960">
        <v>1010101</v>
      </c>
    </row>
    <row r="2961" spans="1:17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  <c r="O2961">
        <v>1010101</v>
      </c>
      <c r="P2961">
        <v>1010101</v>
      </c>
      <c r="Q2961">
        <v>1010101</v>
      </c>
    </row>
    <row r="2962" spans="1:17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  <c r="O2962">
        <v>1010101</v>
      </c>
      <c r="P2962">
        <v>1010101</v>
      </c>
      <c r="Q2962">
        <v>1010101</v>
      </c>
    </row>
    <row r="2963" spans="1:17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  <c r="O2963">
        <v>1010101</v>
      </c>
      <c r="P2963">
        <v>1010101</v>
      </c>
      <c r="Q2963">
        <v>1010101</v>
      </c>
    </row>
    <row r="2964" spans="1:17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  <c r="O2964">
        <v>1010101</v>
      </c>
      <c r="P2964">
        <v>1010101</v>
      </c>
      <c r="Q2964">
        <v>1010101</v>
      </c>
    </row>
    <row r="2965" spans="1:17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  <c r="O2965">
        <v>1010101</v>
      </c>
      <c r="P2965">
        <v>1010101</v>
      </c>
      <c r="Q2965">
        <v>1010101</v>
      </c>
    </row>
    <row r="2966" spans="1:17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  <c r="O2966">
        <v>1010101</v>
      </c>
      <c r="P2966">
        <v>1010101</v>
      </c>
      <c r="Q2966">
        <v>1010101</v>
      </c>
    </row>
    <row r="2967" spans="1:17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  <c r="O2967">
        <v>1010101</v>
      </c>
      <c r="P2967">
        <v>1010101</v>
      </c>
      <c r="Q2967">
        <v>1010101</v>
      </c>
    </row>
    <row r="2968" spans="1:17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  <c r="O2968">
        <v>1010101</v>
      </c>
      <c r="P2968">
        <v>1010101</v>
      </c>
      <c r="Q2968">
        <v>1010101</v>
      </c>
    </row>
    <row r="2969" spans="1:17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  <c r="O2969">
        <v>1010101</v>
      </c>
      <c r="P2969">
        <v>1010101</v>
      </c>
      <c r="Q2969">
        <v>1010101</v>
      </c>
    </row>
    <row r="2970" spans="1:17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  <c r="O2970">
        <v>1010101</v>
      </c>
      <c r="P2970">
        <v>1010101</v>
      </c>
      <c r="Q2970">
        <v>1010101</v>
      </c>
    </row>
    <row r="2971" spans="1:17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  <c r="O2971">
        <v>1010101</v>
      </c>
      <c r="P2971">
        <v>1010101</v>
      </c>
      <c r="Q2971">
        <v>1010101</v>
      </c>
    </row>
    <row r="2972" spans="1:17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  <c r="O2972">
        <v>1010101</v>
      </c>
      <c r="P2972">
        <v>1010101</v>
      </c>
      <c r="Q2972">
        <v>1010101</v>
      </c>
    </row>
    <row r="2973" spans="1:17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  <c r="O2973">
        <v>1010101</v>
      </c>
      <c r="P2973">
        <v>1010101</v>
      </c>
      <c r="Q2973">
        <v>1010101</v>
      </c>
    </row>
    <row r="2974" spans="1:17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  <c r="O2974">
        <v>1010101</v>
      </c>
      <c r="P2974">
        <v>1010101</v>
      </c>
      <c r="Q2974">
        <v>1010101</v>
      </c>
    </row>
    <row r="2975" spans="1:17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  <c r="O2975">
        <v>1010101</v>
      </c>
      <c r="P2975">
        <v>1010101</v>
      </c>
      <c r="Q2975">
        <v>1010101</v>
      </c>
    </row>
    <row r="2976" spans="1:17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  <c r="O2976">
        <v>1010101</v>
      </c>
      <c r="P2976">
        <v>1010101</v>
      </c>
      <c r="Q2976">
        <v>1010101</v>
      </c>
    </row>
    <row r="2977" spans="1:17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  <c r="O2977">
        <v>1010101</v>
      </c>
      <c r="P2977">
        <v>1010101</v>
      </c>
      <c r="Q2977">
        <v>1010101</v>
      </c>
    </row>
    <row r="2978" spans="1:17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  <c r="O2978">
        <v>1010101</v>
      </c>
      <c r="P2978">
        <v>1010101</v>
      </c>
      <c r="Q2978">
        <v>1010101</v>
      </c>
    </row>
    <row r="2979" spans="1:17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  <c r="O2979">
        <v>1010101</v>
      </c>
      <c r="P2979">
        <v>1010101</v>
      </c>
      <c r="Q2979">
        <v>1010101</v>
      </c>
    </row>
    <row r="2980" spans="1:17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  <c r="O2980">
        <v>1010101</v>
      </c>
      <c r="P2980">
        <v>1010101</v>
      </c>
      <c r="Q2980">
        <v>1010101</v>
      </c>
    </row>
    <row r="2981" spans="1:17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1000001</v>
      </c>
      <c r="M2981">
        <v>0</v>
      </c>
      <c r="O2981">
        <v>1000001</v>
      </c>
      <c r="P2981">
        <v>1000001</v>
      </c>
      <c r="Q2981">
        <v>0</v>
      </c>
    </row>
    <row r="2982" spans="1:17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  <c r="O2982">
        <v>1010101</v>
      </c>
      <c r="P2982">
        <v>1010101</v>
      </c>
      <c r="Q2982">
        <v>1010101</v>
      </c>
    </row>
    <row r="2983" spans="1:17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  <c r="O2983">
        <v>1010101</v>
      </c>
      <c r="P2983">
        <v>1010101</v>
      </c>
      <c r="Q2983">
        <v>1010101</v>
      </c>
    </row>
    <row r="2984" spans="1:17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101000</v>
      </c>
      <c r="M2984">
        <v>101000</v>
      </c>
      <c r="O2984">
        <v>101000</v>
      </c>
      <c r="P2984">
        <v>101000</v>
      </c>
      <c r="Q2984">
        <v>101000</v>
      </c>
    </row>
    <row r="2985" spans="1:17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  <c r="O2985">
        <v>1010101</v>
      </c>
      <c r="P2985">
        <v>1010101</v>
      </c>
      <c r="Q2985">
        <v>1010101</v>
      </c>
    </row>
    <row r="2986" spans="1:17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  <c r="O2986">
        <v>1010101</v>
      </c>
      <c r="P2986">
        <v>1010101</v>
      </c>
      <c r="Q2986">
        <v>1010101</v>
      </c>
    </row>
    <row r="2987" spans="1:17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  <c r="O2987">
        <v>101000</v>
      </c>
      <c r="P2987">
        <v>101000</v>
      </c>
      <c r="Q2987">
        <v>101000</v>
      </c>
    </row>
    <row r="2988" spans="1:17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  <c r="O2988">
        <v>1010101</v>
      </c>
      <c r="P2988">
        <v>1010101</v>
      </c>
      <c r="Q2988">
        <v>1010101</v>
      </c>
    </row>
    <row r="2989" spans="1:17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  <c r="O2989">
        <v>1010101</v>
      </c>
      <c r="P2989">
        <v>1010101</v>
      </c>
      <c r="Q2989">
        <v>1010101</v>
      </c>
    </row>
    <row r="2990" spans="1:17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1000001</v>
      </c>
      <c r="M2990">
        <v>0</v>
      </c>
      <c r="O2990">
        <v>1000001</v>
      </c>
      <c r="P2990">
        <v>1000001</v>
      </c>
      <c r="Q2990">
        <v>0</v>
      </c>
    </row>
    <row r="2991" spans="1:17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  <c r="O2991">
        <v>1010101</v>
      </c>
      <c r="P2991">
        <v>1010101</v>
      </c>
      <c r="Q2991">
        <v>1010101</v>
      </c>
    </row>
    <row r="2992" spans="1:17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  <c r="O2992">
        <v>1010101</v>
      </c>
      <c r="P2992">
        <v>1010101</v>
      </c>
      <c r="Q2992">
        <v>1010101</v>
      </c>
    </row>
    <row r="2993" spans="1:17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1010101</v>
      </c>
      <c r="M2993">
        <v>1010101</v>
      </c>
      <c r="O2993">
        <v>1010101</v>
      </c>
      <c r="P2993">
        <v>1010101</v>
      </c>
      <c r="Q2993">
        <v>1010101</v>
      </c>
    </row>
    <row r="2994" spans="1:17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  <c r="O2994">
        <v>1010101</v>
      </c>
      <c r="P2994">
        <v>1010101</v>
      </c>
      <c r="Q2994">
        <v>1010101</v>
      </c>
    </row>
    <row r="2995" spans="1:17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  <c r="O2995">
        <v>1010101</v>
      </c>
      <c r="P2995">
        <v>1010101</v>
      </c>
      <c r="Q2995">
        <v>1010101</v>
      </c>
    </row>
    <row r="2996" spans="1:17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  <c r="O2996">
        <v>1010101</v>
      </c>
      <c r="P2996">
        <v>1010101</v>
      </c>
      <c r="Q2996">
        <v>1010101</v>
      </c>
    </row>
    <row r="2997" spans="1:17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  <c r="O2997">
        <v>1010101</v>
      </c>
      <c r="P2997">
        <v>1010101</v>
      </c>
      <c r="Q2997">
        <v>1010101</v>
      </c>
    </row>
    <row r="2998" spans="1:17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  <c r="O2998">
        <v>1010101</v>
      </c>
      <c r="P2998">
        <v>1010101</v>
      </c>
      <c r="Q2998">
        <v>1010101</v>
      </c>
    </row>
    <row r="2999" spans="1:17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  <c r="O2999">
        <v>1010101</v>
      </c>
      <c r="P2999">
        <v>1010101</v>
      </c>
      <c r="Q2999">
        <v>1010101</v>
      </c>
    </row>
    <row r="3000" spans="1:17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  <c r="O3000">
        <v>1010101</v>
      </c>
      <c r="P3000">
        <v>1010101</v>
      </c>
      <c r="Q3000">
        <v>1010101</v>
      </c>
    </row>
    <row r="3001" spans="1:17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  <c r="O3001">
        <v>1010101</v>
      </c>
      <c r="P3001">
        <v>1010101</v>
      </c>
      <c r="Q3001">
        <v>1010101</v>
      </c>
    </row>
    <row r="3002" spans="1:17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  <c r="O3002">
        <v>1010101</v>
      </c>
      <c r="P3002">
        <v>1010101</v>
      </c>
      <c r="Q3002">
        <v>1010101</v>
      </c>
    </row>
    <row r="3003" spans="1:17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  <c r="O3003">
        <v>1010101</v>
      </c>
      <c r="P3003">
        <v>1010101</v>
      </c>
      <c r="Q3003">
        <v>1010101</v>
      </c>
    </row>
    <row r="3004" spans="1:17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  <c r="O3004">
        <v>1010101</v>
      </c>
      <c r="P3004">
        <v>1010101</v>
      </c>
      <c r="Q3004">
        <v>1010101</v>
      </c>
    </row>
    <row r="3005" spans="1:17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  <c r="O3005">
        <v>1010101</v>
      </c>
      <c r="P3005">
        <v>1010101</v>
      </c>
      <c r="Q3005">
        <v>1010101</v>
      </c>
    </row>
    <row r="3006" spans="1:17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  <c r="O3006">
        <v>1010101</v>
      </c>
      <c r="P3006">
        <v>1010101</v>
      </c>
      <c r="Q3006">
        <v>1010101</v>
      </c>
    </row>
    <row r="3007" spans="1:17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  <c r="O3007">
        <v>1010101</v>
      </c>
      <c r="P3007">
        <v>1010101</v>
      </c>
      <c r="Q3007">
        <v>1010101</v>
      </c>
    </row>
    <row r="3008" spans="1:17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  <c r="O3008">
        <v>1010101</v>
      </c>
      <c r="P3008">
        <v>1010101</v>
      </c>
      <c r="Q3008">
        <v>1010101</v>
      </c>
    </row>
    <row r="3009" spans="1:17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  <c r="O3009">
        <v>1010101</v>
      </c>
      <c r="P3009">
        <v>1010101</v>
      </c>
      <c r="Q3009">
        <v>1010101</v>
      </c>
    </row>
    <row r="3010" spans="1:17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  <c r="O3010">
        <v>1010101</v>
      </c>
      <c r="P3010">
        <v>1010101</v>
      </c>
      <c r="Q3010">
        <v>1010101</v>
      </c>
    </row>
    <row r="3011" spans="1:17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  <c r="O3011">
        <v>1010101</v>
      </c>
      <c r="P3011">
        <v>1010101</v>
      </c>
      <c r="Q3011">
        <v>1010101</v>
      </c>
    </row>
    <row r="3012" spans="1:17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  <c r="O3012">
        <v>1010101</v>
      </c>
      <c r="P3012">
        <v>1010101</v>
      </c>
      <c r="Q3012">
        <v>1010101</v>
      </c>
    </row>
    <row r="3013" spans="1:17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  <c r="O3013">
        <v>1010101</v>
      </c>
      <c r="P3013">
        <v>1010101</v>
      </c>
      <c r="Q3013">
        <v>1010101</v>
      </c>
    </row>
    <row r="3014" spans="1:17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  <c r="O3014">
        <v>1010101</v>
      </c>
      <c r="P3014">
        <v>1010101</v>
      </c>
      <c r="Q3014">
        <v>1010101</v>
      </c>
    </row>
    <row r="3015" spans="1:17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  <c r="O3015">
        <v>1010101</v>
      </c>
      <c r="P3015">
        <v>1010101</v>
      </c>
      <c r="Q3015">
        <v>1010101</v>
      </c>
    </row>
    <row r="3016" spans="1:17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  <c r="O3016">
        <v>1010101</v>
      </c>
      <c r="P3016">
        <v>1010101</v>
      </c>
      <c r="Q3016">
        <v>1010101</v>
      </c>
    </row>
    <row r="3017" spans="1:17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  <c r="O3017">
        <v>1010101</v>
      </c>
      <c r="P3017">
        <v>1010101</v>
      </c>
      <c r="Q3017">
        <v>1010101</v>
      </c>
    </row>
    <row r="3018" spans="1:17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  <c r="O3018">
        <v>1010101</v>
      </c>
      <c r="P3018">
        <v>1010101</v>
      </c>
      <c r="Q3018">
        <v>1010101</v>
      </c>
    </row>
    <row r="3019" spans="1:17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  <c r="O3019">
        <v>1010101</v>
      </c>
      <c r="P3019">
        <v>1010101</v>
      </c>
      <c r="Q3019">
        <v>1010101</v>
      </c>
    </row>
    <row r="3020" spans="1:17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  <c r="O3020">
        <v>1010101</v>
      </c>
      <c r="P3020">
        <v>1010101</v>
      </c>
      <c r="Q3020">
        <v>1010101</v>
      </c>
    </row>
    <row r="3021" spans="1:17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  <c r="O3021">
        <v>1010101</v>
      </c>
      <c r="P3021">
        <v>1010101</v>
      </c>
      <c r="Q3021">
        <v>1010101</v>
      </c>
    </row>
    <row r="3022" spans="1:17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  <c r="O3022">
        <v>1010101</v>
      </c>
      <c r="P3022">
        <v>1010101</v>
      </c>
      <c r="Q3022">
        <v>1010101</v>
      </c>
    </row>
    <row r="3023" spans="1:17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  <c r="O3023">
        <v>1010101</v>
      </c>
      <c r="P3023">
        <v>1010101</v>
      </c>
      <c r="Q3023">
        <v>1010101</v>
      </c>
    </row>
    <row r="3024" spans="1:17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  <c r="O3024">
        <v>1010101</v>
      </c>
      <c r="P3024">
        <v>1010101</v>
      </c>
      <c r="Q3024">
        <v>1010100</v>
      </c>
    </row>
    <row r="3025" spans="1:17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  <c r="O3025">
        <v>101</v>
      </c>
      <c r="P3025">
        <v>101</v>
      </c>
      <c r="Q3025">
        <v>1</v>
      </c>
    </row>
    <row r="3026" spans="1:17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  <c r="O3026">
        <v>1010101</v>
      </c>
      <c r="P3026">
        <v>1010101</v>
      </c>
      <c r="Q3026">
        <v>1010101</v>
      </c>
    </row>
    <row r="3027" spans="1:17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  <c r="O3027">
        <v>1010100</v>
      </c>
      <c r="P3027">
        <v>1010100</v>
      </c>
      <c r="Q3027">
        <v>1010000</v>
      </c>
    </row>
    <row r="3028" spans="1:17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  <c r="O3028">
        <v>10100001</v>
      </c>
      <c r="P3028">
        <v>10100001</v>
      </c>
      <c r="Q3028">
        <v>10100001</v>
      </c>
    </row>
    <row r="3029" spans="1:17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  <c r="O3029">
        <v>1010101</v>
      </c>
      <c r="P3029">
        <v>1010101</v>
      </c>
      <c r="Q3029">
        <v>1010101</v>
      </c>
    </row>
    <row r="3030" spans="1:17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  <c r="O3030">
        <v>1010010</v>
      </c>
      <c r="P3030">
        <v>1010010</v>
      </c>
      <c r="Q3030">
        <v>1000010</v>
      </c>
    </row>
    <row r="3031" spans="1:17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  <c r="O3031">
        <v>10100001</v>
      </c>
      <c r="P3031">
        <v>10100001</v>
      </c>
      <c r="Q3031">
        <v>10100001</v>
      </c>
    </row>
    <row r="3032" spans="1:17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  <c r="O3032">
        <v>1010101</v>
      </c>
      <c r="P3032">
        <v>1010101</v>
      </c>
      <c r="Q3032">
        <v>1010101</v>
      </c>
    </row>
    <row r="3033" spans="1:17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  <c r="O3033">
        <v>1001010</v>
      </c>
      <c r="P3033">
        <v>1001010</v>
      </c>
      <c r="Q3033">
        <v>1010</v>
      </c>
    </row>
    <row r="3034" spans="1:17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  <c r="O3034">
        <v>10000101</v>
      </c>
      <c r="P3034">
        <v>10000101</v>
      </c>
      <c r="Q3034">
        <v>10000001</v>
      </c>
    </row>
    <row r="3035" spans="1:17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  <c r="O3035">
        <v>1010101</v>
      </c>
      <c r="P3035">
        <v>1010101</v>
      </c>
      <c r="Q3035">
        <v>1010100</v>
      </c>
    </row>
    <row r="3036" spans="1:17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  <c r="O3036">
        <v>101010</v>
      </c>
      <c r="P3036">
        <v>101010</v>
      </c>
      <c r="Q3036">
        <v>101010</v>
      </c>
    </row>
    <row r="3037" spans="1:17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  <c r="O3037">
        <v>10101</v>
      </c>
      <c r="P3037">
        <v>10101</v>
      </c>
      <c r="Q3037">
        <v>101</v>
      </c>
    </row>
    <row r="3038" spans="1:17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  <c r="O3038">
        <v>1010100</v>
      </c>
      <c r="P3038">
        <v>1010100</v>
      </c>
      <c r="Q3038">
        <v>1010000</v>
      </c>
    </row>
    <row r="3039" spans="1:17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  <c r="O3039">
        <v>10101000</v>
      </c>
      <c r="P3039">
        <v>10101000</v>
      </c>
      <c r="Q3039">
        <v>10101000</v>
      </c>
    </row>
    <row r="3040" spans="1:17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  <c r="O3040">
        <v>1010101</v>
      </c>
      <c r="P3040">
        <v>1010101</v>
      </c>
      <c r="Q3040">
        <v>10101</v>
      </c>
    </row>
    <row r="3041" spans="1:17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  <c r="O3041">
        <v>1010010</v>
      </c>
      <c r="P3041">
        <v>1010010</v>
      </c>
      <c r="Q3041">
        <v>1000010</v>
      </c>
    </row>
    <row r="3042" spans="1:17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  <c r="O3042">
        <v>10100001</v>
      </c>
      <c r="P3042">
        <v>10100001</v>
      </c>
      <c r="Q3042">
        <v>10100000</v>
      </c>
    </row>
    <row r="3043" spans="1:17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  <c r="O3043">
        <v>1010101</v>
      </c>
      <c r="P3043">
        <v>1010101</v>
      </c>
      <c r="Q3043">
        <v>1010101</v>
      </c>
    </row>
    <row r="3044" spans="1:17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  <c r="O3044">
        <v>1001010</v>
      </c>
      <c r="P3044">
        <v>1001010</v>
      </c>
      <c r="Q3044">
        <v>1001010</v>
      </c>
    </row>
    <row r="3045" spans="1:17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  <c r="O3045">
        <v>10000101</v>
      </c>
      <c r="P3045">
        <v>10000101</v>
      </c>
      <c r="Q3045">
        <v>10000001</v>
      </c>
    </row>
    <row r="3046" spans="1:17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  <c r="O3046">
        <v>1010101</v>
      </c>
      <c r="P3046">
        <v>1010101</v>
      </c>
      <c r="Q3046">
        <v>1010101</v>
      </c>
    </row>
    <row r="3047" spans="1:17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  <c r="O3047">
        <v>1001010</v>
      </c>
      <c r="P3047">
        <v>1001010</v>
      </c>
      <c r="Q3047">
        <v>1001010</v>
      </c>
    </row>
    <row r="3048" spans="1:17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  <c r="O3048">
        <v>10101</v>
      </c>
      <c r="P3048">
        <v>10101</v>
      </c>
      <c r="Q3048">
        <v>101</v>
      </c>
    </row>
    <row r="3049" spans="1:17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  <c r="O3049">
        <v>1010101</v>
      </c>
      <c r="P3049">
        <v>1010101</v>
      </c>
      <c r="Q3049">
        <v>1010101</v>
      </c>
    </row>
    <row r="3050" spans="1:17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  <c r="O3050">
        <v>1010000</v>
      </c>
      <c r="P3050">
        <v>1010000</v>
      </c>
      <c r="Q3050">
        <v>1000000</v>
      </c>
    </row>
    <row r="3051" spans="1:17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  <c r="O3051">
        <v>1010101</v>
      </c>
      <c r="P3051">
        <v>1010101</v>
      </c>
      <c r="Q3051">
        <v>10101</v>
      </c>
    </row>
    <row r="3052" spans="1:17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  <c r="O3052">
        <v>1010101</v>
      </c>
      <c r="P3052">
        <v>1010101</v>
      </c>
      <c r="Q3052">
        <v>1010101</v>
      </c>
    </row>
    <row r="3053" spans="1:17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  <c r="O3053">
        <v>1010101</v>
      </c>
      <c r="P3053">
        <v>1010101</v>
      </c>
      <c r="Q3053">
        <v>1010101</v>
      </c>
    </row>
    <row r="3054" spans="1:17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  <c r="O3054">
        <v>1010101</v>
      </c>
      <c r="P3054">
        <v>1010101</v>
      </c>
      <c r="Q3054">
        <v>1010101</v>
      </c>
    </row>
    <row r="3055" spans="1:17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  <c r="O3055">
        <v>1010101</v>
      </c>
      <c r="P3055">
        <v>1010101</v>
      </c>
      <c r="Q3055">
        <v>1010101</v>
      </c>
    </row>
    <row r="3056" spans="1:17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  <c r="O3056">
        <v>1010101</v>
      </c>
      <c r="P3056">
        <v>1010101</v>
      </c>
      <c r="Q3056">
        <v>1010101</v>
      </c>
    </row>
    <row r="3057" spans="1:17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  <c r="O3057">
        <v>1010101</v>
      </c>
      <c r="P3057">
        <v>1010101</v>
      </c>
      <c r="Q3057">
        <v>1010101</v>
      </c>
    </row>
    <row r="3058" spans="1:17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  <c r="O3058">
        <v>1010101</v>
      </c>
      <c r="P3058">
        <v>1010101</v>
      </c>
      <c r="Q3058">
        <v>1010101</v>
      </c>
    </row>
    <row r="3059" spans="1:17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  <c r="O3059">
        <v>1010101</v>
      </c>
      <c r="P3059">
        <v>1010101</v>
      </c>
      <c r="Q3059">
        <v>1010101</v>
      </c>
    </row>
    <row r="3060" spans="1:17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  <c r="O3060">
        <v>1010101</v>
      </c>
      <c r="P3060">
        <v>1010101</v>
      </c>
      <c r="Q3060">
        <v>1010101</v>
      </c>
    </row>
    <row r="3061" spans="1:17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  <c r="O3061">
        <v>1010101</v>
      </c>
      <c r="P3061">
        <v>1010101</v>
      </c>
      <c r="Q3061">
        <v>1010101</v>
      </c>
    </row>
    <row r="3062" spans="1:17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  <c r="O3062">
        <v>1010101</v>
      </c>
      <c r="P3062">
        <v>1010101</v>
      </c>
      <c r="Q3062">
        <v>1010101</v>
      </c>
    </row>
    <row r="3063" spans="1:17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  <c r="O3063">
        <v>1010101</v>
      </c>
      <c r="P3063">
        <v>1010101</v>
      </c>
      <c r="Q3063">
        <v>1010101</v>
      </c>
    </row>
    <row r="3064" spans="1:17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  <c r="O3064">
        <v>1010101</v>
      </c>
      <c r="P3064">
        <v>1010101</v>
      </c>
      <c r="Q3064">
        <v>1010101</v>
      </c>
    </row>
    <row r="3065" spans="1:17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  <c r="O3065">
        <v>1010101</v>
      </c>
      <c r="P3065">
        <v>1010101</v>
      </c>
      <c r="Q3065">
        <v>1010101</v>
      </c>
    </row>
    <row r="3066" spans="1:17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  <c r="O3066">
        <v>1010101</v>
      </c>
      <c r="P3066">
        <v>1010101</v>
      </c>
      <c r="Q3066">
        <v>1010101</v>
      </c>
    </row>
    <row r="3067" spans="1:17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  <c r="O3067">
        <v>1010101</v>
      </c>
      <c r="P3067">
        <v>1010101</v>
      </c>
      <c r="Q3067">
        <v>1010101</v>
      </c>
    </row>
    <row r="3068" spans="1:17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  <c r="O3068">
        <v>1010101</v>
      </c>
      <c r="P3068">
        <v>1010101</v>
      </c>
      <c r="Q3068">
        <v>1010101</v>
      </c>
    </row>
    <row r="3069" spans="1:17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  <c r="O3069">
        <v>1010101</v>
      </c>
      <c r="P3069">
        <v>1010101</v>
      </c>
      <c r="Q3069">
        <v>1010101</v>
      </c>
    </row>
    <row r="3070" spans="1:17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  <c r="O3070">
        <v>1010101</v>
      </c>
      <c r="P3070">
        <v>1010101</v>
      </c>
      <c r="Q3070">
        <v>1010101</v>
      </c>
    </row>
    <row r="3071" spans="1:17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  <c r="O3071">
        <v>1010101</v>
      </c>
      <c r="P3071">
        <v>1010101</v>
      </c>
      <c r="Q3071">
        <v>1010101</v>
      </c>
    </row>
    <row r="3072" spans="1:17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  <c r="O3072">
        <v>1010101</v>
      </c>
      <c r="P3072">
        <v>1010101</v>
      </c>
      <c r="Q3072">
        <v>1010101</v>
      </c>
    </row>
    <row r="3073" spans="1:17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  <c r="O3073">
        <v>1010101</v>
      </c>
      <c r="P3073">
        <v>1010101</v>
      </c>
      <c r="Q3073">
        <v>1010101</v>
      </c>
    </row>
    <row r="3074" spans="1:17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  <c r="O3074">
        <v>1010101</v>
      </c>
      <c r="P3074">
        <v>1010101</v>
      </c>
      <c r="Q3074">
        <v>1010101</v>
      </c>
    </row>
    <row r="3075" spans="1:17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  <c r="O3075">
        <v>1010101</v>
      </c>
      <c r="P3075">
        <v>1010101</v>
      </c>
      <c r="Q3075">
        <v>1010101</v>
      </c>
    </row>
    <row r="3076" spans="1:17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  <c r="O3076">
        <v>1010101</v>
      </c>
      <c r="P3076">
        <v>1010101</v>
      </c>
      <c r="Q3076">
        <v>1010101</v>
      </c>
    </row>
    <row r="3077" spans="1:17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  <c r="O3077">
        <v>1010101</v>
      </c>
      <c r="P3077">
        <v>1010101</v>
      </c>
      <c r="Q3077">
        <v>1010101</v>
      </c>
    </row>
    <row r="3078" spans="1:17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  <c r="O3078">
        <v>1010101</v>
      </c>
      <c r="P3078">
        <v>1010000</v>
      </c>
      <c r="Q3078">
        <v>1010101</v>
      </c>
    </row>
    <row r="3079" spans="1:17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  <c r="O3079">
        <v>1010101</v>
      </c>
      <c r="P3079">
        <v>0</v>
      </c>
      <c r="Q3079">
        <v>1010101</v>
      </c>
    </row>
    <row r="3080" spans="1:17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  <c r="O3080">
        <v>1010101</v>
      </c>
      <c r="P3080">
        <v>1</v>
      </c>
      <c r="Q3080">
        <v>1010101</v>
      </c>
    </row>
    <row r="3081" spans="1:17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  <c r="O3081">
        <v>1010101</v>
      </c>
      <c r="P3081">
        <v>1010010</v>
      </c>
      <c r="Q3081">
        <v>1010101</v>
      </c>
    </row>
    <row r="3082" spans="1:17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  <c r="O3082">
        <v>1010101</v>
      </c>
      <c r="P3082">
        <v>10101010</v>
      </c>
      <c r="Q3082">
        <v>1010101</v>
      </c>
    </row>
    <row r="3083" spans="1:17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  <c r="O3083">
        <v>1010101</v>
      </c>
      <c r="P3083">
        <v>10100001</v>
      </c>
      <c r="Q3083">
        <v>1010101</v>
      </c>
    </row>
    <row r="3084" spans="1:17" x14ac:dyDescent="0.25">
      <c r="A3084">
        <v>1010101</v>
      </c>
      <c r="B3084">
        <v>1010010</v>
      </c>
      <c r="C3084">
        <v>1010101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  <c r="O3084">
        <v>1010101</v>
      </c>
      <c r="P3084">
        <v>1010010</v>
      </c>
      <c r="Q3084">
        <v>1010101</v>
      </c>
    </row>
    <row r="3085" spans="1:17" x14ac:dyDescent="0.25">
      <c r="A3085">
        <v>1010101</v>
      </c>
      <c r="B3085">
        <v>0</v>
      </c>
      <c r="C3085">
        <v>1010101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1010101</v>
      </c>
      <c r="O3085">
        <v>1010101</v>
      </c>
      <c r="P3085">
        <v>0</v>
      </c>
      <c r="Q3085">
        <v>1010101</v>
      </c>
    </row>
    <row r="3086" spans="1:17" x14ac:dyDescent="0.25">
      <c r="A3086">
        <v>1010101</v>
      </c>
      <c r="B3086">
        <v>100001</v>
      </c>
      <c r="C3086">
        <v>1010101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  <c r="O3086">
        <v>1010101</v>
      </c>
      <c r="P3086">
        <v>100001</v>
      </c>
      <c r="Q3086">
        <v>1010101</v>
      </c>
    </row>
    <row r="3087" spans="1:17" x14ac:dyDescent="0.25">
      <c r="A3087">
        <v>1010101</v>
      </c>
      <c r="B3087">
        <v>1010010</v>
      </c>
      <c r="C3087">
        <v>1010101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1010101</v>
      </c>
      <c r="O3087">
        <v>1010101</v>
      </c>
      <c r="P3087">
        <v>1010010</v>
      </c>
      <c r="Q3087">
        <v>1010101</v>
      </c>
    </row>
    <row r="3088" spans="1:17" x14ac:dyDescent="0.25">
      <c r="A3088">
        <v>0</v>
      </c>
      <c r="B3088">
        <v>10101</v>
      </c>
      <c r="C3088">
        <v>1010101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</v>
      </c>
      <c r="O3088">
        <v>0</v>
      </c>
      <c r="P3088">
        <v>10101</v>
      </c>
      <c r="Q3088">
        <v>1010101</v>
      </c>
    </row>
    <row r="3089" spans="1:17" x14ac:dyDescent="0.25">
      <c r="A3089">
        <v>1010101</v>
      </c>
      <c r="B3089">
        <v>100001</v>
      </c>
      <c r="C3089">
        <v>1010101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1010101</v>
      </c>
      <c r="O3089">
        <v>1010101</v>
      </c>
      <c r="P3089">
        <v>100001</v>
      </c>
      <c r="Q3089">
        <v>1010101</v>
      </c>
    </row>
    <row r="3090" spans="1:17" x14ac:dyDescent="0.25">
      <c r="A3090">
        <v>1010100</v>
      </c>
      <c r="B3090">
        <v>1010010</v>
      </c>
      <c r="C3090">
        <v>1010101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1010101</v>
      </c>
      <c r="O3090">
        <v>1010100</v>
      </c>
      <c r="P3090">
        <v>1010010</v>
      </c>
      <c r="Q3090">
        <v>1010101</v>
      </c>
    </row>
    <row r="3091" spans="1:17" x14ac:dyDescent="0.25">
      <c r="A3091">
        <v>10101010</v>
      </c>
      <c r="B3091">
        <v>10101</v>
      </c>
      <c r="C3091">
        <v>1010101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</v>
      </c>
      <c r="O3091">
        <v>10101010</v>
      </c>
      <c r="P3091">
        <v>10101</v>
      </c>
      <c r="Q3091">
        <v>1010101</v>
      </c>
    </row>
    <row r="3092" spans="1:17" x14ac:dyDescent="0.25">
      <c r="A3092">
        <v>10101</v>
      </c>
      <c r="B3092">
        <v>100001</v>
      </c>
      <c r="C3092">
        <v>1010101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1010101</v>
      </c>
      <c r="O3092">
        <v>10101</v>
      </c>
      <c r="P3092">
        <v>100001</v>
      </c>
      <c r="Q3092">
        <v>1010101</v>
      </c>
    </row>
    <row r="3093" spans="1:17" x14ac:dyDescent="0.25">
      <c r="A3093">
        <v>1010100</v>
      </c>
      <c r="B3093">
        <v>1010010</v>
      </c>
      <c r="C3093">
        <v>1010000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1010000</v>
      </c>
      <c r="O3093">
        <v>1010100</v>
      </c>
      <c r="P3093">
        <v>1010010</v>
      </c>
      <c r="Q3093">
        <v>1010000</v>
      </c>
    </row>
    <row r="3094" spans="1:17" x14ac:dyDescent="0.25">
      <c r="A3094">
        <v>10000010</v>
      </c>
      <c r="B3094">
        <v>10101</v>
      </c>
      <c r="C3094">
        <v>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0</v>
      </c>
      <c r="O3094">
        <v>10000010</v>
      </c>
      <c r="P3094">
        <v>10101</v>
      </c>
      <c r="Q3094">
        <v>0</v>
      </c>
    </row>
    <row r="3095" spans="1:17" x14ac:dyDescent="0.25">
      <c r="A3095">
        <v>10101</v>
      </c>
      <c r="B3095">
        <v>100001</v>
      </c>
      <c r="C3095">
        <v>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</v>
      </c>
      <c r="O3095">
        <v>10101</v>
      </c>
      <c r="P3095">
        <v>100001</v>
      </c>
      <c r="Q3095">
        <v>1</v>
      </c>
    </row>
    <row r="3096" spans="1:17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  <c r="O3096">
        <v>1010100</v>
      </c>
      <c r="P3096">
        <v>1010010</v>
      </c>
      <c r="Q3096">
        <v>1010010</v>
      </c>
    </row>
    <row r="3097" spans="1:17" x14ac:dyDescent="0.25">
      <c r="A3097">
        <v>10000010</v>
      </c>
      <c r="B3097">
        <v>10101</v>
      </c>
      <c r="C3097">
        <v>10101010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10101010</v>
      </c>
      <c r="O3097">
        <v>10000010</v>
      </c>
      <c r="P3097">
        <v>10101</v>
      </c>
      <c r="Q3097">
        <v>10101010</v>
      </c>
    </row>
    <row r="3098" spans="1:17" x14ac:dyDescent="0.25">
      <c r="A3098">
        <v>10101</v>
      </c>
      <c r="B3098">
        <v>100001</v>
      </c>
      <c r="C3098">
        <v>10100001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10100001</v>
      </c>
      <c r="O3098">
        <v>10101</v>
      </c>
      <c r="P3098">
        <v>100001</v>
      </c>
      <c r="Q3098">
        <v>10100001</v>
      </c>
    </row>
    <row r="3099" spans="1:17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  <c r="O3099">
        <v>1010100</v>
      </c>
      <c r="P3099">
        <v>1010010</v>
      </c>
      <c r="Q3099">
        <v>1010010</v>
      </c>
    </row>
    <row r="3100" spans="1:17" x14ac:dyDescent="0.25">
      <c r="A3100">
        <v>10000010</v>
      </c>
      <c r="B3100">
        <v>10101</v>
      </c>
      <c r="C3100">
        <v>10000000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10000000</v>
      </c>
      <c r="O3100">
        <v>10000010</v>
      </c>
      <c r="P3100">
        <v>10101</v>
      </c>
      <c r="Q3100">
        <v>10000000</v>
      </c>
    </row>
    <row r="3101" spans="1:17" x14ac:dyDescent="0.25">
      <c r="A3101">
        <v>10101</v>
      </c>
      <c r="B3101">
        <v>100001</v>
      </c>
      <c r="C3101">
        <v>10100001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10100001</v>
      </c>
      <c r="O3101">
        <v>10101</v>
      </c>
      <c r="P3101">
        <v>100001</v>
      </c>
      <c r="Q3101">
        <v>10100001</v>
      </c>
    </row>
    <row r="3102" spans="1:17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  <c r="O3102">
        <v>1010100</v>
      </c>
      <c r="P3102">
        <v>1010010</v>
      </c>
      <c r="Q3102">
        <v>1010010</v>
      </c>
    </row>
    <row r="3103" spans="1:17" x14ac:dyDescent="0.25">
      <c r="A3103">
        <v>10000010</v>
      </c>
      <c r="B3103">
        <v>10101</v>
      </c>
      <c r="C3103">
        <v>10000100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10000100</v>
      </c>
      <c r="O3103">
        <v>10000010</v>
      </c>
      <c r="P3103">
        <v>10101</v>
      </c>
      <c r="Q3103">
        <v>10000100</v>
      </c>
    </row>
    <row r="3104" spans="1:17" x14ac:dyDescent="0.25">
      <c r="A3104">
        <v>10101</v>
      </c>
      <c r="B3104">
        <v>100001</v>
      </c>
      <c r="C3104">
        <v>10100001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10100001</v>
      </c>
      <c r="O3104">
        <v>10101</v>
      </c>
      <c r="P3104">
        <v>100001</v>
      </c>
      <c r="Q3104">
        <v>10100001</v>
      </c>
    </row>
    <row r="3105" spans="1:17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  <c r="O3105">
        <v>1010100</v>
      </c>
      <c r="P3105">
        <v>1010010</v>
      </c>
      <c r="Q3105">
        <v>1010010</v>
      </c>
    </row>
    <row r="3106" spans="1:17" x14ac:dyDescent="0.25">
      <c r="A3106">
        <v>10000010</v>
      </c>
      <c r="B3106">
        <v>10101</v>
      </c>
      <c r="C3106">
        <v>10000100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10000100</v>
      </c>
      <c r="O3106">
        <v>10000010</v>
      </c>
      <c r="P3106">
        <v>10101</v>
      </c>
      <c r="Q3106">
        <v>10000100</v>
      </c>
    </row>
    <row r="3107" spans="1:17" x14ac:dyDescent="0.25">
      <c r="A3107">
        <v>10101</v>
      </c>
      <c r="B3107">
        <v>100001</v>
      </c>
      <c r="C3107">
        <v>10100001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10100001</v>
      </c>
      <c r="O3107">
        <v>10101</v>
      </c>
      <c r="P3107">
        <v>100001</v>
      </c>
      <c r="Q3107">
        <v>10100001</v>
      </c>
    </row>
    <row r="3108" spans="1:17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  <c r="O3108">
        <v>1010100</v>
      </c>
      <c r="P3108">
        <v>1010010</v>
      </c>
      <c r="Q3108">
        <v>1010010</v>
      </c>
    </row>
    <row r="3109" spans="1:17" x14ac:dyDescent="0.25">
      <c r="A3109">
        <v>10000010</v>
      </c>
      <c r="B3109">
        <v>10101</v>
      </c>
      <c r="C3109">
        <v>10000100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10000100</v>
      </c>
      <c r="O3109">
        <v>10000010</v>
      </c>
      <c r="P3109">
        <v>10101</v>
      </c>
      <c r="Q3109">
        <v>10000100</v>
      </c>
    </row>
    <row r="3110" spans="1:17" x14ac:dyDescent="0.25">
      <c r="A3110">
        <v>10101</v>
      </c>
      <c r="B3110">
        <v>100001</v>
      </c>
      <c r="C3110">
        <v>10100001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10100001</v>
      </c>
      <c r="O3110">
        <v>10101</v>
      </c>
      <c r="P3110">
        <v>100001</v>
      </c>
      <c r="Q3110">
        <v>10100001</v>
      </c>
    </row>
    <row r="3111" spans="1:17" x14ac:dyDescent="0.25">
      <c r="A3111">
        <v>1010100</v>
      </c>
      <c r="B3111">
        <v>1010010</v>
      </c>
      <c r="C3111">
        <v>1010010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1010010</v>
      </c>
      <c r="O3111">
        <v>1010100</v>
      </c>
      <c r="P3111">
        <v>1010010</v>
      </c>
      <c r="Q3111">
        <v>1010010</v>
      </c>
    </row>
    <row r="3112" spans="1:17" x14ac:dyDescent="0.25">
      <c r="A3112">
        <v>10101010</v>
      </c>
      <c r="B3112">
        <v>10101</v>
      </c>
      <c r="C3112">
        <v>10000000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10000000</v>
      </c>
      <c r="O3112">
        <v>10101010</v>
      </c>
      <c r="P3112">
        <v>10101</v>
      </c>
      <c r="Q3112">
        <v>10000000</v>
      </c>
    </row>
    <row r="3113" spans="1:17" x14ac:dyDescent="0.25">
      <c r="A3113">
        <v>10101</v>
      </c>
      <c r="B3113">
        <v>100001</v>
      </c>
      <c r="C3113">
        <v>10100001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10100001</v>
      </c>
      <c r="O3113">
        <v>10101</v>
      </c>
      <c r="P3113">
        <v>100001</v>
      </c>
      <c r="Q3113">
        <v>10100001</v>
      </c>
    </row>
    <row r="3114" spans="1:17" x14ac:dyDescent="0.25">
      <c r="A3114">
        <v>1010101</v>
      </c>
      <c r="B3114">
        <v>1010010</v>
      </c>
      <c r="C3114">
        <v>1010010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1010010</v>
      </c>
      <c r="O3114">
        <v>1010101</v>
      </c>
      <c r="P3114">
        <v>1010010</v>
      </c>
      <c r="Q3114">
        <v>1010010</v>
      </c>
    </row>
    <row r="3115" spans="1:17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  <c r="O3115">
        <v>0</v>
      </c>
      <c r="P3115">
        <v>0</v>
      </c>
      <c r="Q3115">
        <v>10101010</v>
      </c>
    </row>
    <row r="3116" spans="1:17" x14ac:dyDescent="0.25">
      <c r="A3116">
        <v>1010101</v>
      </c>
      <c r="B3116">
        <v>100001</v>
      </c>
      <c r="C3116">
        <v>10100001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10100001</v>
      </c>
      <c r="O3116">
        <v>1010101</v>
      </c>
      <c r="P3116">
        <v>100001</v>
      </c>
      <c r="Q3116">
        <v>10100001</v>
      </c>
    </row>
    <row r="3117" spans="1:17" x14ac:dyDescent="0.25">
      <c r="A3117">
        <v>1010101</v>
      </c>
      <c r="B3117">
        <v>1010010</v>
      </c>
      <c r="C3117">
        <v>1010000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1010000</v>
      </c>
      <c r="O3117">
        <v>1010101</v>
      </c>
      <c r="P3117">
        <v>1010010</v>
      </c>
      <c r="Q3117">
        <v>1010000</v>
      </c>
    </row>
    <row r="3118" spans="1:17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  <c r="O3118">
        <v>1010101</v>
      </c>
      <c r="P3118">
        <v>10101010</v>
      </c>
      <c r="Q3118">
        <v>0</v>
      </c>
    </row>
    <row r="3119" spans="1:17" x14ac:dyDescent="0.25">
      <c r="A3119">
        <v>1010101</v>
      </c>
      <c r="B3119">
        <v>10100001</v>
      </c>
      <c r="C3119">
        <v>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</v>
      </c>
      <c r="O3119">
        <v>1010101</v>
      </c>
      <c r="P3119">
        <v>10100001</v>
      </c>
      <c r="Q3119">
        <v>1</v>
      </c>
    </row>
    <row r="3120" spans="1:17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  <c r="O3120">
        <v>1010101</v>
      </c>
      <c r="P3120">
        <v>1010000</v>
      </c>
      <c r="Q3120">
        <v>1010101</v>
      </c>
    </row>
    <row r="3121" spans="1:17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  <c r="O3121">
        <v>1010101</v>
      </c>
      <c r="P3121">
        <v>0</v>
      </c>
      <c r="Q3121">
        <v>1010101</v>
      </c>
    </row>
    <row r="3122" spans="1:17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  <c r="O3122">
        <v>1010101</v>
      </c>
      <c r="P3122">
        <v>1</v>
      </c>
      <c r="Q3122">
        <v>1010101</v>
      </c>
    </row>
    <row r="3123" spans="1:17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  <c r="O3123">
        <v>1010101</v>
      </c>
      <c r="P3123">
        <v>1010101</v>
      </c>
      <c r="Q3123">
        <v>1010101</v>
      </c>
    </row>
    <row r="3124" spans="1:17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  <c r="O3124">
        <v>1010101</v>
      </c>
      <c r="P3124">
        <v>1010101</v>
      </c>
      <c r="Q3124">
        <v>1010101</v>
      </c>
    </row>
    <row r="3125" spans="1:17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  <c r="O3125">
        <v>1010101</v>
      </c>
      <c r="P3125">
        <v>1010101</v>
      </c>
      <c r="Q3125">
        <v>1010101</v>
      </c>
    </row>
    <row r="3126" spans="1:17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  <c r="O3126">
        <v>1010101</v>
      </c>
      <c r="P3126">
        <v>1010101</v>
      </c>
      <c r="Q3126">
        <v>1010101</v>
      </c>
    </row>
    <row r="3127" spans="1:17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  <c r="O3127">
        <v>1010101</v>
      </c>
      <c r="P3127">
        <v>1010101</v>
      </c>
      <c r="Q3127">
        <v>1010101</v>
      </c>
    </row>
    <row r="3128" spans="1:17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  <c r="O3128">
        <v>1010101</v>
      </c>
      <c r="P3128">
        <v>1010101</v>
      </c>
      <c r="Q3128">
        <v>1010101</v>
      </c>
    </row>
    <row r="3129" spans="1:17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  <c r="O3129">
        <v>1010101</v>
      </c>
      <c r="P3129">
        <v>1010101</v>
      </c>
      <c r="Q3129">
        <v>1010101</v>
      </c>
    </row>
    <row r="3130" spans="1:17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  <c r="O3130">
        <v>1010101</v>
      </c>
      <c r="P3130">
        <v>1010101</v>
      </c>
      <c r="Q3130">
        <v>1010101</v>
      </c>
    </row>
    <row r="3131" spans="1:17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  <c r="O3131">
        <v>1010101</v>
      </c>
      <c r="P3131">
        <v>1010101</v>
      </c>
      <c r="Q3131">
        <v>1010101</v>
      </c>
    </row>
    <row r="3132" spans="1:17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  <c r="O3132">
        <v>1010101</v>
      </c>
      <c r="P3132">
        <v>1010101</v>
      </c>
      <c r="Q3132">
        <v>1010101</v>
      </c>
    </row>
    <row r="3133" spans="1:17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  <c r="O3133">
        <v>1010101</v>
      </c>
      <c r="P3133">
        <v>1010101</v>
      </c>
      <c r="Q3133">
        <v>1010101</v>
      </c>
    </row>
    <row r="3134" spans="1:17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  <c r="O3134">
        <v>1010101</v>
      </c>
      <c r="P3134">
        <v>1010101</v>
      </c>
      <c r="Q3134">
        <v>1010101</v>
      </c>
    </row>
    <row r="3135" spans="1:17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  <c r="O3135">
        <v>1010101</v>
      </c>
      <c r="P3135">
        <v>1010101</v>
      </c>
      <c r="Q3135">
        <v>1010101</v>
      </c>
    </row>
    <row r="3136" spans="1:17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  <c r="O3136">
        <v>1010101</v>
      </c>
      <c r="P3136">
        <v>1010101</v>
      </c>
      <c r="Q3136">
        <v>1010101</v>
      </c>
    </row>
    <row r="3137" spans="1:17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  <c r="O3137">
        <v>1010101</v>
      </c>
      <c r="P3137">
        <v>1010101</v>
      </c>
      <c r="Q3137">
        <v>1010101</v>
      </c>
    </row>
    <row r="3138" spans="1:17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  <c r="O3138">
        <v>1010101</v>
      </c>
      <c r="P3138">
        <v>1010101</v>
      </c>
      <c r="Q3138">
        <v>1010101</v>
      </c>
    </row>
    <row r="3139" spans="1:17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  <c r="O3139">
        <v>1010101</v>
      </c>
      <c r="P3139">
        <v>1010101</v>
      </c>
      <c r="Q3139">
        <v>1010101</v>
      </c>
    </row>
    <row r="3140" spans="1:17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  <c r="O3140">
        <v>1010101</v>
      </c>
      <c r="P3140">
        <v>1010101</v>
      </c>
      <c r="Q3140">
        <v>1010101</v>
      </c>
    </row>
    <row r="3141" spans="1:17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  <c r="O3141">
        <v>1010101</v>
      </c>
      <c r="P3141">
        <v>1010101</v>
      </c>
      <c r="Q3141">
        <v>1010101</v>
      </c>
    </row>
    <row r="3142" spans="1:17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  <c r="O3142">
        <v>1010101</v>
      </c>
      <c r="P3142">
        <v>1010101</v>
      </c>
      <c r="Q3142">
        <v>1010101</v>
      </c>
    </row>
    <row r="3143" spans="1:17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  <c r="O3143">
        <v>1010101</v>
      </c>
      <c r="P3143">
        <v>1010101</v>
      </c>
      <c r="Q3143">
        <v>1010101</v>
      </c>
    </row>
    <row r="3144" spans="1:17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  <c r="O3144">
        <v>1010101</v>
      </c>
      <c r="P3144">
        <v>1</v>
      </c>
      <c r="Q3144">
        <v>1010101</v>
      </c>
    </row>
    <row r="3145" spans="1:17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  <c r="O3145">
        <v>1010101</v>
      </c>
      <c r="P3145">
        <v>1010101</v>
      </c>
      <c r="Q3145">
        <v>1010101</v>
      </c>
    </row>
    <row r="3146" spans="1:17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  <c r="O3146">
        <v>1010101</v>
      </c>
      <c r="P3146">
        <v>1010101</v>
      </c>
      <c r="Q3146">
        <v>1010101</v>
      </c>
    </row>
    <row r="3147" spans="1:17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  <c r="O3147">
        <v>1010101</v>
      </c>
      <c r="P3147">
        <v>100001</v>
      </c>
      <c r="Q3147">
        <v>1010101</v>
      </c>
    </row>
    <row r="3148" spans="1:17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  <c r="O3148">
        <v>1010101</v>
      </c>
      <c r="P3148">
        <v>1010101</v>
      </c>
      <c r="Q3148">
        <v>1010101</v>
      </c>
    </row>
    <row r="3149" spans="1:17" x14ac:dyDescent="0.25">
      <c r="A3149">
        <v>1010101</v>
      </c>
      <c r="B3149">
        <v>1010101</v>
      </c>
      <c r="C3149">
        <v>1010101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1010101</v>
      </c>
      <c r="O3149">
        <v>1010101</v>
      </c>
      <c r="P3149">
        <v>1010101</v>
      </c>
      <c r="Q3149">
        <v>1010101</v>
      </c>
    </row>
    <row r="3150" spans="1:17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  <c r="O3150">
        <v>1010101</v>
      </c>
      <c r="P3150">
        <v>100001</v>
      </c>
      <c r="Q3150">
        <v>1010101</v>
      </c>
    </row>
    <row r="3151" spans="1:17" x14ac:dyDescent="0.25">
      <c r="A3151">
        <v>1010101</v>
      </c>
      <c r="B3151">
        <v>1010101</v>
      </c>
      <c r="C3151">
        <v>1010101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  <c r="O3151">
        <v>1010101</v>
      </c>
      <c r="P3151">
        <v>1010101</v>
      </c>
      <c r="Q3151">
        <v>1010101</v>
      </c>
    </row>
    <row r="3152" spans="1:17" x14ac:dyDescent="0.25">
      <c r="A3152">
        <v>1000101</v>
      </c>
      <c r="B3152">
        <v>1010101</v>
      </c>
      <c r="C3152">
        <v>1010101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1010101</v>
      </c>
      <c r="O3152">
        <v>1000101</v>
      </c>
      <c r="P3152">
        <v>1010101</v>
      </c>
      <c r="Q3152">
        <v>1010101</v>
      </c>
    </row>
    <row r="3153" spans="1:17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  <c r="O3153">
        <v>1010101</v>
      </c>
      <c r="P3153">
        <v>100001</v>
      </c>
      <c r="Q3153">
        <v>1010101</v>
      </c>
    </row>
    <row r="3154" spans="1:17" x14ac:dyDescent="0.25">
      <c r="A3154">
        <v>1010101</v>
      </c>
      <c r="B3154">
        <v>1010101</v>
      </c>
      <c r="C3154">
        <v>1010101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1010101</v>
      </c>
      <c r="O3154">
        <v>1010101</v>
      </c>
      <c r="P3154">
        <v>1010101</v>
      </c>
      <c r="Q3154">
        <v>1010101</v>
      </c>
    </row>
    <row r="3155" spans="1:17" x14ac:dyDescent="0.25">
      <c r="A3155">
        <v>100001</v>
      </c>
      <c r="B3155">
        <v>1010101</v>
      </c>
      <c r="C3155">
        <v>1010101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1010101</v>
      </c>
      <c r="O3155">
        <v>100001</v>
      </c>
      <c r="P3155">
        <v>1010101</v>
      </c>
      <c r="Q3155">
        <v>1010101</v>
      </c>
    </row>
    <row r="3156" spans="1:17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  <c r="O3156">
        <v>1010101</v>
      </c>
      <c r="P3156">
        <v>100001</v>
      </c>
      <c r="Q3156">
        <v>1010101</v>
      </c>
    </row>
    <row r="3157" spans="1:17" x14ac:dyDescent="0.25">
      <c r="A3157">
        <v>1010101</v>
      </c>
      <c r="B3157">
        <v>1010101</v>
      </c>
      <c r="C3157">
        <v>1010101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  <c r="O3157">
        <v>1010101</v>
      </c>
      <c r="P3157">
        <v>1010101</v>
      </c>
      <c r="Q3157">
        <v>1010101</v>
      </c>
    </row>
    <row r="3158" spans="1:17" x14ac:dyDescent="0.25">
      <c r="A3158">
        <v>10100001</v>
      </c>
      <c r="B3158">
        <v>1010101</v>
      </c>
      <c r="C3158">
        <v>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0</v>
      </c>
      <c r="O3158">
        <v>10100001</v>
      </c>
      <c r="P3158">
        <v>1010101</v>
      </c>
      <c r="Q3158">
        <v>0</v>
      </c>
    </row>
    <row r="3159" spans="1:17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  <c r="O3159">
        <v>1010101</v>
      </c>
      <c r="P3159">
        <v>100001</v>
      </c>
      <c r="Q3159">
        <v>1010101</v>
      </c>
    </row>
    <row r="3160" spans="1:17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  <c r="O3160">
        <v>1010101</v>
      </c>
      <c r="P3160">
        <v>1010101</v>
      </c>
      <c r="Q3160">
        <v>1010101</v>
      </c>
    </row>
    <row r="3161" spans="1:17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  <c r="O3161">
        <v>100001</v>
      </c>
      <c r="P3161">
        <v>1010101</v>
      </c>
      <c r="Q3161">
        <v>101000</v>
      </c>
    </row>
    <row r="3162" spans="1:17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  <c r="O3162">
        <v>1010101</v>
      </c>
      <c r="P3162">
        <v>100001</v>
      </c>
      <c r="Q3162">
        <v>1010101</v>
      </c>
    </row>
    <row r="3163" spans="1:17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  <c r="O3163">
        <v>1010101</v>
      </c>
      <c r="P3163">
        <v>1010101</v>
      </c>
      <c r="Q3163">
        <v>1010101</v>
      </c>
    </row>
    <row r="3164" spans="1:17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  <c r="O3164">
        <v>100001</v>
      </c>
      <c r="P3164">
        <v>1010101</v>
      </c>
      <c r="Q3164">
        <v>101000</v>
      </c>
    </row>
    <row r="3165" spans="1:17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  <c r="O3165">
        <v>1010101</v>
      </c>
      <c r="P3165">
        <v>100001</v>
      </c>
      <c r="Q3165">
        <v>1010101</v>
      </c>
    </row>
    <row r="3166" spans="1:17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  <c r="O3166">
        <v>1010101</v>
      </c>
      <c r="P3166">
        <v>1010101</v>
      </c>
      <c r="Q3166">
        <v>1010101</v>
      </c>
    </row>
    <row r="3167" spans="1:17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  <c r="O3167">
        <v>100001</v>
      </c>
      <c r="P3167">
        <v>1010101</v>
      </c>
      <c r="Q3167">
        <v>101000</v>
      </c>
    </row>
    <row r="3168" spans="1:17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  <c r="O3168">
        <v>1010101</v>
      </c>
      <c r="P3168">
        <v>100001</v>
      </c>
      <c r="Q3168">
        <v>1010101</v>
      </c>
    </row>
    <row r="3169" spans="1:17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  <c r="O3169">
        <v>1010101</v>
      </c>
      <c r="P3169">
        <v>1010101</v>
      </c>
      <c r="Q3169">
        <v>1010101</v>
      </c>
    </row>
    <row r="3170" spans="1:17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  <c r="O3170">
        <v>100001</v>
      </c>
      <c r="P3170">
        <v>1010101</v>
      </c>
      <c r="Q3170">
        <v>101000</v>
      </c>
    </row>
    <row r="3171" spans="1:17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  <c r="O3171">
        <v>1010101</v>
      </c>
      <c r="P3171">
        <v>100001</v>
      </c>
      <c r="Q3171">
        <v>1010101</v>
      </c>
    </row>
    <row r="3172" spans="1:17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  <c r="O3172">
        <v>1010101</v>
      </c>
      <c r="P3172">
        <v>1010101</v>
      </c>
      <c r="Q3172">
        <v>1010101</v>
      </c>
    </row>
    <row r="3173" spans="1:17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  <c r="O3173">
        <v>100001</v>
      </c>
      <c r="P3173">
        <v>1010101</v>
      </c>
      <c r="Q3173">
        <v>101000</v>
      </c>
    </row>
    <row r="3174" spans="1:17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  <c r="O3174">
        <v>1010101</v>
      </c>
      <c r="P3174">
        <v>100001</v>
      </c>
      <c r="Q3174">
        <v>1010101</v>
      </c>
    </row>
    <row r="3175" spans="1:17" x14ac:dyDescent="0.25">
      <c r="A3175">
        <v>1010101</v>
      </c>
      <c r="B3175">
        <v>1010101</v>
      </c>
      <c r="C3175">
        <v>1010101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  <c r="O3175">
        <v>1010101</v>
      </c>
      <c r="P3175">
        <v>1010101</v>
      </c>
      <c r="Q3175">
        <v>1010101</v>
      </c>
    </row>
    <row r="3176" spans="1:17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  <c r="O3176">
        <v>100001</v>
      </c>
      <c r="P3176">
        <v>1010101</v>
      </c>
      <c r="Q3176">
        <v>101000</v>
      </c>
    </row>
    <row r="3177" spans="1:17" x14ac:dyDescent="0.25">
      <c r="A3177">
        <v>1010101</v>
      </c>
      <c r="B3177">
        <v>100001</v>
      </c>
      <c r="C3177">
        <v>1010101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  <c r="O3177">
        <v>1010101</v>
      </c>
      <c r="P3177">
        <v>100001</v>
      </c>
      <c r="Q3177">
        <v>1010101</v>
      </c>
    </row>
    <row r="3178" spans="1:17" x14ac:dyDescent="0.25">
      <c r="A3178">
        <v>1010101</v>
      </c>
      <c r="B3178">
        <v>1010101</v>
      </c>
      <c r="C3178">
        <v>1010101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1010101</v>
      </c>
      <c r="O3178">
        <v>1010101</v>
      </c>
      <c r="P3178">
        <v>1010101</v>
      </c>
      <c r="Q3178">
        <v>1010101</v>
      </c>
    </row>
    <row r="3179" spans="1:17" x14ac:dyDescent="0.25">
      <c r="A3179">
        <v>1000101</v>
      </c>
      <c r="B3179">
        <v>1010101</v>
      </c>
      <c r="C3179">
        <v>101000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101000</v>
      </c>
      <c r="O3179">
        <v>1000101</v>
      </c>
      <c r="P3179">
        <v>1010101</v>
      </c>
      <c r="Q3179">
        <v>101000</v>
      </c>
    </row>
    <row r="3180" spans="1:17" x14ac:dyDescent="0.25">
      <c r="A3180">
        <v>1010101</v>
      </c>
      <c r="B3180">
        <v>100001</v>
      </c>
      <c r="C3180">
        <v>1010101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1010101</v>
      </c>
      <c r="O3180">
        <v>1010101</v>
      </c>
      <c r="P3180">
        <v>100001</v>
      </c>
      <c r="Q3180">
        <v>1010101</v>
      </c>
    </row>
    <row r="3181" spans="1:17" x14ac:dyDescent="0.25">
      <c r="A3181">
        <v>1010101</v>
      </c>
      <c r="B3181">
        <v>1010101</v>
      </c>
      <c r="C3181">
        <v>1010101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  <c r="O3181">
        <v>1010101</v>
      </c>
      <c r="P3181">
        <v>1010101</v>
      </c>
      <c r="Q3181">
        <v>1010101</v>
      </c>
    </row>
    <row r="3182" spans="1:17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  <c r="O3182">
        <v>1010101</v>
      </c>
      <c r="P3182">
        <v>1010101</v>
      </c>
      <c r="Q3182">
        <v>0</v>
      </c>
    </row>
    <row r="3183" spans="1:17" x14ac:dyDescent="0.25">
      <c r="A3183">
        <v>1010101</v>
      </c>
      <c r="B3183">
        <v>100001</v>
      </c>
      <c r="C3183">
        <v>1010101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  <c r="O3183">
        <v>1010101</v>
      </c>
      <c r="P3183">
        <v>100001</v>
      </c>
      <c r="Q3183">
        <v>1010101</v>
      </c>
    </row>
    <row r="3184" spans="1:17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  <c r="O3184">
        <v>1010101</v>
      </c>
      <c r="P3184">
        <v>1010101</v>
      </c>
      <c r="Q3184">
        <v>1010101</v>
      </c>
    </row>
    <row r="3185" spans="1:17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  <c r="O3185">
        <v>1010101</v>
      </c>
      <c r="P3185">
        <v>1010101</v>
      </c>
      <c r="Q3185">
        <v>1010101</v>
      </c>
    </row>
    <row r="3186" spans="1:17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  <c r="O3186">
        <v>1010101</v>
      </c>
      <c r="P3186">
        <v>1</v>
      </c>
      <c r="Q3186">
        <v>1010101</v>
      </c>
    </row>
    <row r="3187" spans="1:17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  <c r="O3187">
        <v>1010101</v>
      </c>
      <c r="P3187">
        <v>1010101</v>
      </c>
      <c r="Q3187">
        <v>1010101</v>
      </c>
    </row>
    <row r="3188" spans="1:17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  <c r="O3188">
        <v>1010101</v>
      </c>
      <c r="P3188">
        <v>1010101</v>
      </c>
      <c r="Q3188">
        <v>1010101</v>
      </c>
    </row>
    <row r="3189" spans="1:17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  <c r="O3189">
        <v>1010101</v>
      </c>
      <c r="P3189">
        <v>1010101</v>
      </c>
      <c r="Q3189">
        <v>1010101</v>
      </c>
    </row>
    <row r="3190" spans="1:17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  <c r="O3190">
        <v>1010101</v>
      </c>
      <c r="P3190">
        <v>1010101</v>
      </c>
      <c r="Q3190">
        <v>1010101</v>
      </c>
    </row>
    <row r="3191" spans="1:17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  <c r="O3191">
        <v>1010101</v>
      </c>
      <c r="P3191">
        <v>1010101</v>
      </c>
      <c r="Q3191">
        <v>1010101</v>
      </c>
    </row>
    <row r="3192" spans="1:17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  <c r="O3192">
        <v>1010101</v>
      </c>
      <c r="P3192">
        <v>1010101</v>
      </c>
      <c r="Q3192">
        <v>1010101</v>
      </c>
    </row>
    <row r="3193" spans="1:17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  <c r="O3193">
        <v>1010101</v>
      </c>
      <c r="P3193">
        <v>1010101</v>
      </c>
      <c r="Q3193">
        <v>1010101</v>
      </c>
    </row>
    <row r="3194" spans="1:17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  <c r="O3194">
        <v>1010101</v>
      </c>
      <c r="P3194">
        <v>1010101</v>
      </c>
      <c r="Q3194">
        <v>1010101</v>
      </c>
    </row>
    <row r="3195" spans="1:17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  <c r="O3195">
        <v>1010101</v>
      </c>
      <c r="P3195">
        <v>1010101</v>
      </c>
      <c r="Q3195">
        <v>1010101</v>
      </c>
    </row>
    <row r="3196" spans="1:17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  <c r="O3196">
        <v>1010101</v>
      </c>
      <c r="P3196">
        <v>1010101</v>
      </c>
      <c r="Q3196">
        <v>1010101</v>
      </c>
    </row>
    <row r="3197" spans="1:17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  <c r="O3197">
        <v>1010101</v>
      </c>
      <c r="P3197">
        <v>1010101</v>
      </c>
      <c r="Q3197">
        <v>1010101</v>
      </c>
    </row>
    <row r="3198" spans="1:17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  <c r="O3198">
        <v>1010101</v>
      </c>
      <c r="P3198">
        <v>1010101</v>
      </c>
      <c r="Q3198">
        <v>1010101</v>
      </c>
    </row>
    <row r="3199" spans="1:17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  <c r="O3199">
        <v>1010101</v>
      </c>
      <c r="P3199">
        <v>1010101</v>
      </c>
      <c r="Q3199">
        <v>1010101</v>
      </c>
    </row>
    <row r="3200" spans="1:17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  <c r="O3200">
        <v>1010101</v>
      </c>
      <c r="P3200">
        <v>1010101</v>
      </c>
      <c r="Q3200">
        <v>1010101</v>
      </c>
    </row>
    <row r="3201" spans="1:17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  <c r="O3201">
        <v>1010101</v>
      </c>
      <c r="P3201">
        <v>1010101</v>
      </c>
      <c r="Q3201">
        <v>1010101</v>
      </c>
    </row>
    <row r="3202" spans="1:17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  <c r="O3202">
        <v>1010101</v>
      </c>
      <c r="P3202">
        <v>1010101</v>
      </c>
      <c r="Q3202">
        <v>1010101</v>
      </c>
    </row>
    <row r="3203" spans="1:17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  <c r="O3203">
        <v>1010101</v>
      </c>
      <c r="P3203">
        <v>1010101</v>
      </c>
      <c r="Q3203">
        <v>1010101</v>
      </c>
    </row>
    <row r="3204" spans="1:17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  <c r="O3204">
        <v>1010101</v>
      </c>
      <c r="P3204">
        <v>1010101</v>
      </c>
      <c r="Q3204">
        <v>1010101</v>
      </c>
    </row>
    <row r="3205" spans="1:17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  <c r="O3205">
        <v>1010101</v>
      </c>
      <c r="P3205">
        <v>1010101</v>
      </c>
      <c r="Q3205">
        <v>1010101</v>
      </c>
    </row>
    <row r="3206" spans="1:17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  <c r="O3206">
        <v>1010101</v>
      </c>
      <c r="P3206">
        <v>1010000</v>
      </c>
      <c r="Q3206">
        <v>1010101</v>
      </c>
    </row>
    <row r="3207" spans="1:17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  <c r="O3207">
        <v>1010101</v>
      </c>
      <c r="P3207">
        <v>0</v>
      </c>
      <c r="Q3207">
        <v>1010101</v>
      </c>
    </row>
    <row r="3208" spans="1:17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  <c r="O3208">
        <v>1010101</v>
      </c>
      <c r="P3208">
        <v>1</v>
      </c>
      <c r="Q3208">
        <v>1010101</v>
      </c>
    </row>
    <row r="3209" spans="1:17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  <c r="O3209">
        <v>1010101</v>
      </c>
      <c r="P3209">
        <v>1010010</v>
      </c>
      <c r="Q3209">
        <v>1010101</v>
      </c>
    </row>
    <row r="3210" spans="1:17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  <c r="O3210">
        <v>1010101</v>
      </c>
      <c r="P3210">
        <v>10101010</v>
      </c>
      <c r="Q3210">
        <v>1010101</v>
      </c>
    </row>
    <row r="3211" spans="1:17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  <c r="O3211">
        <v>1010101</v>
      </c>
      <c r="P3211">
        <v>10100001</v>
      </c>
      <c r="Q3211">
        <v>1010101</v>
      </c>
    </row>
    <row r="3212" spans="1:17" x14ac:dyDescent="0.25">
      <c r="A3212">
        <v>1010101</v>
      </c>
      <c r="B3212">
        <v>1010000</v>
      </c>
      <c r="C3212">
        <v>1010101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  <c r="O3212">
        <v>1010101</v>
      </c>
      <c r="P3212">
        <v>1010000</v>
      </c>
      <c r="Q3212">
        <v>1010101</v>
      </c>
    </row>
    <row r="3213" spans="1:17" x14ac:dyDescent="0.25">
      <c r="A3213">
        <v>1010101</v>
      </c>
      <c r="B3213">
        <v>0</v>
      </c>
      <c r="C3213">
        <v>1010101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1010101</v>
      </c>
      <c r="O3213">
        <v>1010101</v>
      </c>
      <c r="P3213">
        <v>0</v>
      </c>
      <c r="Q3213">
        <v>1010101</v>
      </c>
    </row>
    <row r="3214" spans="1:17" x14ac:dyDescent="0.25">
      <c r="A3214">
        <v>1010101</v>
      </c>
      <c r="B3214">
        <v>100001</v>
      </c>
      <c r="C3214">
        <v>1010101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  <c r="O3214">
        <v>1010101</v>
      </c>
      <c r="P3214">
        <v>100001</v>
      </c>
      <c r="Q3214">
        <v>1010101</v>
      </c>
    </row>
    <row r="3215" spans="1:17" x14ac:dyDescent="0.25">
      <c r="A3215">
        <v>1010100</v>
      </c>
      <c r="B3215">
        <v>1010101</v>
      </c>
      <c r="C3215">
        <v>1010101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1010101</v>
      </c>
      <c r="O3215">
        <v>1010100</v>
      </c>
      <c r="P3215">
        <v>1010101</v>
      </c>
      <c r="Q3215">
        <v>1010101</v>
      </c>
    </row>
    <row r="3216" spans="1:17" x14ac:dyDescent="0.25">
      <c r="A3216">
        <v>0</v>
      </c>
      <c r="B3216">
        <v>1010101</v>
      </c>
      <c r="C3216">
        <v>1010101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</v>
      </c>
      <c r="O3216">
        <v>0</v>
      </c>
      <c r="P3216">
        <v>1010101</v>
      </c>
      <c r="Q3216">
        <v>1010101</v>
      </c>
    </row>
    <row r="3217" spans="1:17" x14ac:dyDescent="0.25">
      <c r="A3217">
        <v>1010101</v>
      </c>
      <c r="B3217">
        <v>100001</v>
      </c>
      <c r="C3217">
        <v>1010101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1010101</v>
      </c>
      <c r="O3217">
        <v>1010101</v>
      </c>
      <c r="P3217">
        <v>100001</v>
      </c>
      <c r="Q3217">
        <v>1010101</v>
      </c>
    </row>
    <row r="3218" spans="1:17" x14ac:dyDescent="0.25">
      <c r="A3218">
        <v>1010010</v>
      </c>
      <c r="B3218">
        <v>1010101</v>
      </c>
      <c r="C3218">
        <v>1010101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1010101</v>
      </c>
      <c r="O3218">
        <v>1010010</v>
      </c>
      <c r="P3218">
        <v>1010101</v>
      </c>
      <c r="Q3218">
        <v>1010101</v>
      </c>
    </row>
    <row r="3219" spans="1:17" x14ac:dyDescent="0.25">
      <c r="A3219">
        <v>10101010</v>
      </c>
      <c r="B3219">
        <v>1010101</v>
      </c>
      <c r="C3219">
        <v>1010101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</v>
      </c>
      <c r="O3219">
        <v>10101010</v>
      </c>
      <c r="P3219">
        <v>1010101</v>
      </c>
      <c r="Q3219">
        <v>1010101</v>
      </c>
    </row>
    <row r="3220" spans="1:17" x14ac:dyDescent="0.25">
      <c r="A3220">
        <v>10101</v>
      </c>
      <c r="B3220">
        <v>100001</v>
      </c>
      <c r="C3220">
        <v>1010101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1010101</v>
      </c>
      <c r="O3220">
        <v>10101</v>
      </c>
      <c r="P3220">
        <v>100001</v>
      </c>
      <c r="Q3220">
        <v>1010101</v>
      </c>
    </row>
    <row r="3221" spans="1:17" x14ac:dyDescent="0.25">
      <c r="A3221">
        <v>1010010</v>
      </c>
      <c r="B3221">
        <v>1010101</v>
      </c>
      <c r="C3221">
        <v>1010000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1010000</v>
      </c>
      <c r="O3221">
        <v>1010010</v>
      </c>
      <c r="P3221">
        <v>1010101</v>
      </c>
      <c r="Q3221">
        <v>1010000</v>
      </c>
    </row>
    <row r="3222" spans="1:17" x14ac:dyDescent="0.25">
      <c r="A3222">
        <v>10</v>
      </c>
      <c r="B3222">
        <v>1010101</v>
      </c>
      <c r="C3222">
        <v>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0</v>
      </c>
      <c r="O3222">
        <v>10</v>
      </c>
      <c r="P3222">
        <v>1010101</v>
      </c>
      <c r="Q3222">
        <v>0</v>
      </c>
    </row>
    <row r="3223" spans="1:17" x14ac:dyDescent="0.25">
      <c r="A3223">
        <v>10101</v>
      </c>
      <c r="B3223">
        <v>100001</v>
      </c>
      <c r="C3223">
        <v>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</v>
      </c>
      <c r="O3223">
        <v>10101</v>
      </c>
      <c r="P3223">
        <v>100001</v>
      </c>
      <c r="Q3223">
        <v>1</v>
      </c>
    </row>
    <row r="3224" spans="1:17" x14ac:dyDescent="0.25">
      <c r="A3224">
        <v>1010100</v>
      </c>
      <c r="B3224">
        <v>1010000</v>
      </c>
      <c r="C3224">
        <v>1010010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1010010</v>
      </c>
      <c r="O3224">
        <v>1010100</v>
      </c>
      <c r="P3224">
        <v>1010000</v>
      </c>
      <c r="Q3224">
        <v>1010010</v>
      </c>
    </row>
    <row r="3225" spans="1:17" x14ac:dyDescent="0.25">
      <c r="A3225">
        <v>1010010</v>
      </c>
      <c r="B3225">
        <v>0</v>
      </c>
      <c r="C3225">
        <v>10101010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10101010</v>
      </c>
      <c r="O3225">
        <v>1010010</v>
      </c>
      <c r="P3225">
        <v>0</v>
      </c>
      <c r="Q3225">
        <v>10101010</v>
      </c>
    </row>
    <row r="3226" spans="1:17" x14ac:dyDescent="0.25">
      <c r="A3226">
        <v>10101</v>
      </c>
      <c r="B3226">
        <v>100001</v>
      </c>
      <c r="C3226">
        <v>10100001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10100001</v>
      </c>
      <c r="O3226">
        <v>10101</v>
      </c>
      <c r="P3226">
        <v>100001</v>
      </c>
      <c r="Q3226">
        <v>10100001</v>
      </c>
    </row>
    <row r="3227" spans="1:17" x14ac:dyDescent="0.25">
      <c r="A3227">
        <v>1010101</v>
      </c>
      <c r="B3227">
        <v>1010010</v>
      </c>
      <c r="C3227">
        <v>1010000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1010000</v>
      </c>
      <c r="O3227">
        <v>1010101</v>
      </c>
      <c r="P3227">
        <v>1010010</v>
      </c>
      <c r="Q3227">
        <v>1010000</v>
      </c>
    </row>
    <row r="3228" spans="1:17" x14ac:dyDescent="0.25">
      <c r="A3228">
        <v>1001010</v>
      </c>
      <c r="B3228">
        <v>10101010</v>
      </c>
      <c r="C3228">
        <v>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0</v>
      </c>
      <c r="O3228">
        <v>1001010</v>
      </c>
      <c r="P3228">
        <v>10101010</v>
      </c>
      <c r="Q3228">
        <v>0</v>
      </c>
    </row>
    <row r="3229" spans="1:17" x14ac:dyDescent="0.25">
      <c r="A3229">
        <v>10101</v>
      </c>
      <c r="B3229">
        <v>10100001</v>
      </c>
      <c r="C3229">
        <v>10100001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10100001</v>
      </c>
      <c r="O3229">
        <v>10101</v>
      </c>
      <c r="P3229">
        <v>10100001</v>
      </c>
      <c r="Q3229">
        <v>10100001</v>
      </c>
    </row>
    <row r="3230" spans="1:17" x14ac:dyDescent="0.25">
      <c r="A3230">
        <v>1010101</v>
      </c>
      <c r="B3230">
        <v>1010010</v>
      </c>
      <c r="C3230">
        <v>1010000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1010000</v>
      </c>
      <c r="O3230">
        <v>1010101</v>
      </c>
      <c r="P3230">
        <v>1010010</v>
      </c>
      <c r="Q3230">
        <v>1010000</v>
      </c>
    </row>
    <row r="3231" spans="1:17" x14ac:dyDescent="0.25">
      <c r="A3231">
        <v>101000</v>
      </c>
      <c r="B3231">
        <v>0</v>
      </c>
      <c r="C3231">
        <v>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0</v>
      </c>
      <c r="O3231">
        <v>101000</v>
      </c>
      <c r="P3231">
        <v>0</v>
      </c>
      <c r="Q3231">
        <v>0</v>
      </c>
    </row>
    <row r="3232" spans="1:17" x14ac:dyDescent="0.25">
      <c r="A3232">
        <v>1010101</v>
      </c>
      <c r="B3232">
        <v>1</v>
      </c>
      <c r="C3232">
        <v>10100001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10100001</v>
      </c>
      <c r="O3232">
        <v>1010101</v>
      </c>
      <c r="P3232">
        <v>1</v>
      </c>
      <c r="Q3232">
        <v>10100001</v>
      </c>
    </row>
    <row r="3233" spans="1:17" x14ac:dyDescent="0.25">
      <c r="A3233">
        <v>1010100</v>
      </c>
      <c r="B3233">
        <v>1010010</v>
      </c>
      <c r="C3233">
        <v>1010010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1010010</v>
      </c>
      <c r="O3233">
        <v>1010100</v>
      </c>
      <c r="P3233">
        <v>1010010</v>
      </c>
      <c r="Q3233">
        <v>1010010</v>
      </c>
    </row>
    <row r="3234" spans="1:17" x14ac:dyDescent="0.25">
      <c r="A3234">
        <v>10100001</v>
      </c>
      <c r="B3234">
        <v>10101</v>
      </c>
      <c r="C3234">
        <v>10101010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10101010</v>
      </c>
      <c r="O3234">
        <v>10100001</v>
      </c>
      <c r="P3234">
        <v>10101</v>
      </c>
      <c r="Q3234">
        <v>10101010</v>
      </c>
    </row>
    <row r="3235" spans="1:17" x14ac:dyDescent="0.25">
      <c r="A3235">
        <v>1010101</v>
      </c>
      <c r="B3235">
        <v>1010101</v>
      </c>
      <c r="C3235">
        <v>10100001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10100001</v>
      </c>
      <c r="O3235">
        <v>1010101</v>
      </c>
      <c r="P3235">
        <v>1010101</v>
      </c>
      <c r="Q3235">
        <v>10100001</v>
      </c>
    </row>
    <row r="3236" spans="1:17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  <c r="O3236">
        <v>1010010</v>
      </c>
      <c r="P3236">
        <v>1010010</v>
      </c>
      <c r="Q3236">
        <v>1010010</v>
      </c>
    </row>
    <row r="3237" spans="1:17" x14ac:dyDescent="0.25">
      <c r="A3237">
        <v>10000000</v>
      </c>
      <c r="B3237">
        <v>10101</v>
      </c>
      <c r="C3237">
        <v>10000000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10000000</v>
      </c>
      <c r="O3237">
        <v>10000000</v>
      </c>
      <c r="P3237">
        <v>10101</v>
      </c>
      <c r="Q3237">
        <v>10000000</v>
      </c>
    </row>
    <row r="3238" spans="1:17" x14ac:dyDescent="0.25">
      <c r="A3238">
        <v>1010101</v>
      </c>
      <c r="B3238">
        <v>1010101</v>
      </c>
      <c r="C3238">
        <v>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</v>
      </c>
      <c r="O3238">
        <v>1010101</v>
      </c>
      <c r="P3238">
        <v>1010101</v>
      </c>
      <c r="Q3238">
        <v>1</v>
      </c>
    </row>
    <row r="3239" spans="1:17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  <c r="O3239">
        <v>1010010</v>
      </c>
      <c r="P3239">
        <v>1010010</v>
      </c>
      <c r="Q3239">
        <v>1010010</v>
      </c>
    </row>
    <row r="3240" spans="1:17" x14ac:dyDescent="0.25">
      <c r="A3240">
        <v>10101010</v>
      </c>
      <c r="B3240">
        <v>10101</v>
      </c>
      <c r="C3240">
        <v>10000000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10000000</v>
      </c>
      <c r="O3240">
        <v>10101010</v>
      </c>
      <c r="P3240">
        <v>10101</v>
      </c>
      <c r="Q3240">
        <v>10000000</v>
      </c>
    </row>
    <row r="3241" spans="1:17" x14ac:dyDescent="0.25">
      <c r="A3241">
        <v>10101</v>
      </c>
      <c r="B3241">
        <v>1010101</v>
      </c>
      <c r="C3241">
        <v>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</v>
      </c>
      <c r="O3241">
        <v>10101</v>
      </c>
      <c r="P3241">
        <v>1010101</v>
      </c>
      <c r="Q3241">
        <v>1</v>
      </c>
    </row>
    <row r="3242" spans="1:17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  <c r="O3242">
        <v>1010100</v>
      </c>
      <c r="P3242">
        <v>1010010</v>
      </c>
      <c r="Q3242">
        <v>1010010</v>
      </c>
    </row>
    <row r="3243" spans="1:17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  <c r="O3243">
        <v>0</v>
      </c>
      <c r="P3243">
        <v>0</v>
      </c>
      <c r="Q3243">
        <v>10101010</v>
      </c>
    </row>
    <row r="3244" spans="1:17" x14ac:dyDescent="0.25">
      <c r="A3244">
        <v>1010101</v>
      </c>
      <c r="B3244">
        <v>1</v>
      </c>
      <c r="C3244">
        <v>10100001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10100001</v>
      </c>
      <c r="O3244">
        <v>1010101</v>
      </c>
      <c r="P3244">
        <v>1</v>
      </c>
      <c r="Q3244">
        <v>10100001</v>
      </c>
    </row>
    <row r="3245" spans="1:17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1010000</v>
      </c>
      <c r="O3245">
        <v>1010101</v>
      </c>
      <c r="P3245">
        <v>1010010</v>
      </c>
      <c r="Q3245">
        <v>1010000</v>
      </c>
    </row>
    <row r="3246" spans="1:17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  <c r="O3246">
        <v>1010101</v>
      </c>
      <c r="P3246">
        <v>10101010</v>
      </c>
      <c r="Q3246">
        <v>0</v>
      </c>
    </row>
    <row r="3247" spans="1:17" x14ac:dyDescent="0.25">
      <c r="A3247">
        <v>1010101</v>
      </c>
      <c r="B3247">
        <v>10100001</v>
      </c>
      <c r="C3247">
        <v>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</v>
      </c>
      <c r="O3247">
        <v>1010101</v>
      </c>
      <c r="P3247">
        <v>10100001</v>
      </c>
      <c r="Q3247">
        <v>1</v>
      </c>
    </row>
    <row r="3248" spans="1:17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  <c r="O3248">
        <v>1010101</v>
      </c>
      <c r="P3248">
        <v>1010000</v>
      </c>
      <c r="Q3248">
        <v>1010101</v>
      </c>
    </row>
    <row r="3249" spans="1:17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  <c r="O3249">
        <v>1010101</v>
      </c>
      <c r="P3249">
        <v>0</v>
      </c>
      <c r="Q3249">
        <v>1010101</v>
      </c>
    </row>
    <row r="3250" spans="1:17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  <c r="O3250">
        <v>1010101</v>
      </c>
      <c r="P3250">
        <v>1</v>
      </c>
      <c r="Q3250">
        <v>1010101</v>
      </c>
    </row>
    <row r="3251" spans="1:17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  <c r="O3251">
        <v>1010101</v>
      </c>
      <c r="P3251">
        <v>1010101</v>
      </c>
      <c r="Q3251">
        <v>1010101</v>
      </c>
    </row>
    <row r="3252" spans="1:17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  <c r="O3252">
        <v>1010101</v>
      </c>
      <c r="P3252">
        <v>1010101</v>
      </c>
      <c r="Q3252">
        <v>1010101</v>
      </c>
    </row>
    <row r="3253" spans="1:17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  <c r="O3253">
        <v>1010101</v>
      </c>
      <c r="P3253">
        <v>1010101</v>
      </c>
      <c r="Q3253">
        <v>1010101</v>
      </c>
    </row>
    <row r="3254" spans="1:17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  <c r="O3254">
        <v>1010101</v>
      </c>
      <c r="P3254">
        <v>1010101</v>
      </c>
      <c r="Q3254">
        <v>1010101</v>
      </c>
    </row>
    <row r="3255" spans="1:17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  <c r="O3255">
        <v>1010101</v>
      </c>
      <c r="P3255">
        <v>1010101</v>
      </c>
      <c r="Q3255">
        <v>1010101</v>
      </c>
    </row>
    <row r="3256" spans="1:17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  <c r="O3256">
        <v>1010101</v>
      </c>
      <c r="P3256">
        <v>1010101</v>
      </c>
      <c r="Q3256">
        <v>1010101</v>
      </c>
    </row>
    <row r="3257" spans="1:17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  <c r="O3257">
        <v>1010101</v>
      </c>
      <c r="P3257">
        <v>1010101</v>
      </c>
      <c r="Q3257">
        <v>1010101</v>
      </c>
    </row>
    <row r="3258" spans="1:17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  <c r="O3258">
        <v>1010101</v>
      </c>
      <c r="P3258">
        <v>1010101</v>
      </c>
      <c r="Q3258">
        <v>1010101</v>
      </c>
    </row>
    <row r="3259" spans="1:17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  <c r="O3259">
        <v>1010101</v>
      </c>
      <c r="P3259">
        <v>1010101</v>
      </c>
      <c r="Q3259">
        <v>1010101</v>
      </c>
    </row>
    <row r="3260" spans="1:17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  <c r="O3260">
        <v>1010101</v>
      </c>
      <c r="P3260">
        <v>1010101</v>
      </c>
      <c r="Q3260">
        <v>1010101</v>
      </c>
    </row>
    <row r="3261" spans="1:17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  <c r="O3261">
        <v>1010101</v>
      </c>
      <c r="P3261">
        <v>1010101</v>
      </c>
      <c r="Q3261">
        <v>1010101</v>
      </c>
    </row>
    <row r="3262" spans="1:17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  <c r="O3262">
        <v>1010101</v>
      </c>
      <c r="P3262">
        <v>1010101</v>
      </c>
      <c r="Q3262">
        <v>1010101</v>
      </c>
    </row>
    <row r="3263" spans="1:17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  <c r="O3263">
        <v>1010101</v>
      </c>
      <c r="P3263">
        <v>1010101</v>
      </c>
      <c r="Q3263">
        <v>1010101</v>
      </c>
    </row>
    <row r="3264" spans="1:17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  <c r="O3264">
        <v>1010101</v>
      </c>
      <c r="P3264">
        <v>1010101</v>
      </c>
      <c r="Q3264">
        <v>1010101</v>
      </c>
    </row>
    <row r="3265" spans="1:17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  <c r="O3265">
        <v>1010101</v>
      </c>
      <c r="P3265">
        <v>1010101</v>
      </c>
      <c r="Q3265">
        <v>1010101</v>
      </c>
    </row>
    <row r="3266" spans="1:17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  <c r="O3266">
        <v>1010101</v>
      </c>
      <c r="P3266">
        <v>1010101</v>
      </c>
      <c r="Q3266">
        <v>1010101</v>
      </c>
    </row>
    <row r="3267" spans="1:17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  <c r="O3267">
        <v>1010101</v>
      </c>
      <c r="P3267">
        <v>1010101</v>
      </c>
      <c r="Q3267">
        <v>1010101</v>
      </c>
    </row>
    <row r="3268" spans="1:17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  <c r="O3268">
        <v>1010101</v>
      </c>
      <c r="P3268">
        <v>1010101</v>
      </c>
      <c r="Q3268">
        <v>1010101</v>
      </c>
    </row>
    <row r="3269" spans="1:17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  <c r="O3269">
        <v>1010101</v>
      </c>
      <c r="P3269">
        <v>1010101</v>
      </c>
      <c r="Q3269">
        <v>1010101</v>
      </c>
    </row>
    <row r="3270" spans="1:17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  <c r="O3270">
        <v>1010101</v>
      </c>
      <c r="P3270">
        <v>1010000</v>
      </c>
      <c r="Q3270">
        <v>1010101</v>
      </c>
    </row>
    <row r="3271" spans="1:17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  <c r="O3271">
        <v>1010101</v>
      </c>
      <c r="P3271">
        <v>0</v>
      </c>
      <c r="Q3271">
        <v>1010101</v>
      </c>
    </row>
    <row r="3272" spans="1:17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  <c r="O3272">
        <v>1010101</v>
      </c>
      <c r="P3272">
        <v>1</v>
      </c>
      <c r="Q3272">
        <v>1010101</v>
      </c>
    </row>
    <row r="3273" spans="1:17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  <c r="O3273">
        <v>1010101</v>
      </c>
      <c r="P3273">
        <v>1010010</v>
      </c>
      <c r="Q3273">
        <v>1010101</v>
      </c>
    </row>
    <row r="3274" spans="1:17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  <c r="O3274">
        <v>1010101</v>
      </c>
      <c r="P3274">
        <v>10101010</v>
      </c>
      <c r="Q3274">
        <v>1010101</v>
      </c>
    </row>
    <row r="3275" spans="1:17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  <c r="O3275">
        <v>1010101</v>
      </c>
      <c r="P3275">
        <v>10100001</v>
      </c>
      <c r="Q3275">
        <v>1010101</v>
      </c>
    </row>
    <row r="3276" spans="1:17" x14ac:dyDescent="0.25">
      <c r="A3276">
        <v>1010101</v>
      </c>
      <c r="B3276">
        <v>1010000</v>
      </c>
      <c r="C3276">
        <v>1010101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  <c r="O3276">
        <v>1010101</v>
      </c>
      <c r="P3276">
        <v>1010000</v>
      </c>
      <c r="Q3276">
        <v>1010101</v>
      </c>
    </row>
    <row r="3277" spans="1:17" x14ac:dyDescent="0.25">
      <c r="A3277">
        <v>1010101</v>
      </c>
      <c r="B3277">
        <v>0</v>
      </c>
      <c r="C3277">
        <v>1010101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1010101</v>
      </c>
      <c r="O3277">
        <v>1010101</v>
      </c>
      <c r="P3277">
        <v>0</v>
      </c>
      <c r="Q3277">
        <v>1010101</v>
      </c>
    </row>
    <row r="3278" spans="1:17" x14ac:dyDescent="0.25">
      <c r="A3278">
        <v>1010101</v>
      </c>
      <c r="B3278">
        <v>100001</v>
      </c>
      <c r="C3278">
        <v>1010101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  <c r="O3278">
        <v>1010101</v>
      </c>
      <c r="P3278">
        <v>100001</v>
      </c>
      <c r="Q3278">
        <v>1010101</v>
      </c>
    </row>
    <row r="3279" spans="1:17" x14ac:dyDescent="0.25">
      <c r="A3279">
        <v>1010101</v>
      </c>
      <c r="B3279">
        <v>1010101</v>
      </c>
      <c r="C3279">
        <v>1010101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1010101</v>
      </c>
      <c r="O3279">
        <v>1010101</v>
      </c>
      <c r="P3279">
        <v>1010101</v>
      </c>
      <c r="Q3279">
        <v>1010101</v>
      </c>
    </row>
    <row r="3280" spans="1:17" x14ac:dyDescent="0.25">
      <c r="A3280">
        <v>0</v>
      </c>
      <c r="B3280">
        <v>1010101</v>
      </c>
      <c r="C3280">
        <v>1010101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</v>
      </c>
      <c r="O3280">
        <v>0</v>
      </c>
      <c r="P3280">
        <v>1010101</v>
      </c>
      <c r="Q3280">
        <v>1010101</v>
      </c>
    </row>
    <row r="3281" spans="1:17" x14ac:dyDescent="0.25">
      <c r="A3281">
        <v>1010101</v>
      </c>
      <c r="B3281">
        <v>100001</v>
      </c>
      <c r="C3281">
        <v>1010101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1010101</v>
      </c>
      <c r="O3281">
        <v>1010101</v>
      </c>
      <c r="P3281">
        <v>100001</v>
      </c>
      <c r="Q3281">
        <v>1010101</v>
      </c>
    </row>
    <row r="3282" spans="1:17" x14ac:dyDescent="0.25">
      <c r="A3282">
        <v>1010100</v>
      </c>
      <c r="B3282">
        <v>1010101</v>
      </c>
      <c r="C3282">
        <v>1010101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1010101</v>
      </c>
      <c r="O3282">
        <v>1010100</v>
      </c>
      <c r="P3282">
        <v>1010101</v>
      </c>
      <c r="Q3282">
        <v>1010101</v>
      </c>
    </row>
    <row r="3283" spans="1:17" x14ac:dyDescent="0.25">
      <c r="A3283">
        <v>10101010</v>
      </c>
      <c r="B3283">
        <v>1010101</v>
      </c>
      <c r="C3283">
        <v>1010101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</v>
      </c>
      <c r="O3283">
        <v>10101010</v>
      </c>
      <c r="P3283">
        <v>1010101</v>
      </c>
      <c r="Q3283">
        <v>1010101</v>
      </c>
    </row>
    <row r="3284" spans="1:17" x14ac:dyDescent="0.25">
      <c r="A3284">
        <v>10101</v>
      </c>
      <c r="B3284">
        <v>100001</v>
      </c>
      <c r="C3284">
        <v>1010101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1010101</v>
      </c>
      <c r="O3284">
        <v>10101</v>
      </c>
      <c r="P3284">
        <v>100001</v>
      </c>
      <c r="Q3284">
        <v>1010101</v>
      </c>
    </row>
    <row r="3285" spans="1:17" x14ac:dyDescent="0.25">
      <c r="A3285">
        <v>1010100</v>
      </c>
      <c r="B3285">
        <v>1010101</v>
      </c>
      <c r="C3285">
        <v>1010000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1010000</v>
      </c>
      <c r="O3285">
        <v>1010100</v>
      </c>
      <c r="P3285">
        <v>1010101</v>
      </c>
      <c r="Q3285">
        <v>1010000</v>
      </c>
    </row>
    <row r="3286" spans="1:17" x14ac:dyDescent="0.25">
      <c r="A3286">
        <v>10000010</v>
      </c>
      <c r="B3286">
        <v>1010101</v>
      </c>
      <c r="C3286">
        <v>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0</v>
      </c>
      <c r="O3286">
        <v>10000010</v>
      </c>
      <c r="P3286">
        <v>1010101</v>
      </c>
      <c r="Q3286">
        <v>0</v>
      </c>
    </row>
    <row r="3287" spans="1:17" x14ac:dyDescent="0.25">
      <c r="A3287">
        <v>10101</v>
      </c>
      <c r="B3287">
        <v>100001</v>
      </c>
      <c r="C3287">
        <v>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</v>
      </c>
      <c r="O3287">
        <v>10101</v>
      </c>
      <c r="P3287">
        <v>100001</v>
      </c>
      <c r="Q3287">
        <v>1</v>
      </c>
    </row>
    <row r="3288" spans="1:17" x14ac:dyDescent="0.25">
      <c r="A3288">
        <v>1010101</v>
      </c>
      <c r="B3288">
        <v>1010000</v>
      </c>
      <c r="C3288">
        <v>1010010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1010010</v>
      </c>
      <c r="O3288">
        <v>1010101</v>
      </c>
      <c r="P3288">
        <v>1010000</v>
      </c>
      <c r="Q3288">
        <v>1010010</v>
      </c>
    </row>
    <row r="3289" spans="1:17" x14ac:dyDescent="0.25">
      <c r="A3289">
        <v>10010</v>
      </c>
      <c r="B3289">
        <v>0</v>
      </c>
      <c r="C3289">
        <v>10101010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10101010</v>
      </c>
      <c r="O3289">
        <v>10010</v>
      </c>
      <c r="P3289">
        <v>0</v>
      </c>
      <c r="Q3289">
        <v>10101010</v>
      </c>
    </row>
    <row r="3290" spans="1:17" x14ac:dyDescent="0.25">
      <c r="A3290">
        <v>10101</v>
      </c>
      <c r="B3290">
        <v>100001</v>
      </c>
      <c r="C3290">
        <v>10100001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10100001</v>
      </c>
      <c r="O3290">
        <v>10101</v>
      </c>
      <c r="P3290">
        <v>100001</v>
      </c>
      <c r="Q3290">
        <v>10100001</v>
      </c>
    </row>
    <row r="3291" spans="1:17" x14ac:dyDescent="0.25">
      <c r="A3291">
        <v>1010101</v>
      </c>
      <c r="B3291">
        <v>1010010</v>
      </c>
      <c r="C3291">
        <v>1010000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1010000</v>
      </c>
      <c r="O3291">
        <v>1010101</v>
      </c>
      <c r="P3291">
        <v>1010010</v>
      </c>
      <c r="Q3291">
        <v>1010000</v>
      </c>
    </row>
    <row r="3292" spans="1:17" x14ac:dyDescent="0.25">
      <c r="A3292">
        <v>1011010</v>
      </c>
      <c r="B3292">
        <v>10101010</v>
      </c>
      <c r="C3292">
        <v>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0</v>
      </c>
      <c r="O3292">
        <v>1011010</v>
      </c>
      <c r="P3292">
        <v>10101010</v>
      </c>
      <c r="Q3292">
        <v>0</v>
      </c>
    </row>
    <row r="3293" spans="1:17" x14ac:dyDescent="0.25">
      <c r="A3293">
        <v>10101</v>
      </c>
      <c r="B3293">
        <v>10100001</v>
      </c>
      <c r="C3293">
        <v>10100001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10100001</v>
      </c>
      <c r="O3293">
        <v>10101</v>
      </c>
      <c r="P3293">
        <v>10100001</v>
      </c>
      <c r="Q3293">
        <v>10100001</v>
      </c>
    </row>
    <row r="3294" spans="1:17" x14ac:dyDescent="0.25">
      <c r="A3294">
        <v>1010101</v>
      </c>
      <c r="B3294">
        <v>1010000</v>
      </c>
      <c r="C3294">
        <v>1010000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1010000</v>
      </c>
      <c r="O3294">
        <v>1010101</v>
      </c>
      <c r="P3294">
        <v>1010000</v>
      </c>
      <c r="Q3294">
        <v>1010000</v>
      </c>
    </row>
    <row r="3295" spans="1:17" x14ac:dyDescent="0.25">
      <c r="A3295">
        <v>1010010</v>
      </c>
      <c r="B3295">
        <v>0</v>
      </c>
      <c r="C3295">
        <v>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0</v>
      </c>
      <c r="O3295">
        <v>1010010</v>
      </c>
      <c r="P3295">
        <v>0</v>
      </c>
      <c r="Q3295">
        <v>0</v>
      </c>
    </row>
    <row r="3296" spans="1:17" x14ac:dyDescent="0.25">
      <c r="A3296">
        <v>10101</v>
      </c>
      <c r="B3296">
        <v>100001</v>
      </c>
      <c r="C3296">
        <v>10100001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10100001</v>
      </c>
      <c r="O3296">
        <v>10101</v>
      </c>
      <c r="P3296">
        <v>100001</v>
      </c>
      <c r="Q3296">
        <v>10100001</v>
      </c>
    </row>
    <row r="3297" spans="1:17" x14ac:dyDescent="0.25">
      <c r="A3297">
        <v>1010101</v>
      </c>
      <c r="B3297">
        <v>1010101</v>
      </c>
      <c r="C3297">
        <v>1010010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1010010</v>
      </c>
      <c r="O3297">
        <v>1010101</v>
      </c>
      <c r="P3297">
        <v>1010101</v>
      </c>
      <c r="Q3297">
        <v>1010010</v>
      </c>
    </row>
    <row r="3298" spans="1:17" x14ac:dyDescent="0.25">
      <c r="A3298">
        <v>10010</v>
      </c>
      <c r="B3298">
        <v>1010101</v>
      </c>
      <c r="C3298">
        <v>10101010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10101010</v>
      </c>
      <c r="O3298">
        <v>10010</v>
      </c>
      <c r="P3298">
        <v>1010101</v>
      </c>
      <c r="Q3298">
        <v>10101010</v>
      </c>
    </row>
    <row r="3299" spans="1:17" x14ac:dyDescent="0.25">
      <c r="A3299">
        <v>10101</v>
      </c>
      <c r="B3299">
        <v>100001</v>
      </c>
      <c r="C3299">
        <v>10100001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10100001</v>
      </c>
      <c r="O3299">
        <v>10101</v>
      </c>
      <c r="P3299">
        <v>100001</v>
      </c>
      <c r="Q3299">
        <v>10100001</v>
      </c>
    </row>
    <row r="3300" spans="1:17" x14ac:dyDescent="0.25">
      <c r="A3300">
        <v>1010100</v>
      </c>
      <c r="B3300">
        <v>1010101</v>
      </c>
      <c r="C3300">
        <v>1010000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1010000</v>
      </c>
      <c r="O3300">
        <v>1010100</v>
      </c>
      <c r="P3300">
        <v>1010101</v>
      </c>
      <c r="Q3300">
        <v>1010000</v>
      </c>
    </row>
    <row r="3301" spans="1:17" x14ac:dyDescent="0.25">
      <c r="A3301">
        <v>10000010</v>
      </c>
      <c r="B3301">
        <v>1010101</v>
      </c>
      <c r="C3301">
        <v>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0</v>
      </c>
      <c r="O3301">
        <v>10000010</v>
      </c>
      <c r="P3301">
        <v>1010101</v>
      </c>
      <c r="Q3301">
        <v>0</v>
      </c>
    </row>
    <row r="3302" spans="1:17" x14ac:dyDescent="0.25">
      <c r="A3302">
        <v>10101</v>
      </c>
      <c r="B3302">
        <v>100001</v>
      </c>
      <c r="C3302">
        <v>10100001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10100001</v>
      </c>
      <c r="O3302">
        <v>10101</v>
      </c>
      <c r="P3302">
        <v>100001</v>
      </c>
      <c r="Q3302">
        <v>10100001</v>
      </c>
    </row>
    <row r="3303" spans="1:17" x14ac:dyDescent="0.25">
      <c r="A3303">
        <v>1010100</v>
      </c>
      <c r="B3303">
        <v>1010101</v>
      </c>
      <c r="C3303">
        <v>1010000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1010000</v>
      </c>
      <c r="O3303">
        <v>1010100</v>
      </c>
      <c r="P3303">
        <v>1010101</v>
      </c>
      <c r="Q3303">
        <v>1010000</v>
      </c>
    </row>
    <row r="3304" spans="1:17" x14ac:dyDescent="0.25">
      <c r="A3304">
        <v>10101010</v>
      </c>
      <c r="B3304">
        <v>1010101</v>
      </c>
      <c r="C3304">
        <v>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0</v>
      </c>
      <c r="O3304">
        <v>10101010</v>
      </c>
      <c r="P3304">
        <v>1010101</v>
      </c>
      <c r="Q3304">
        <v>0</v>
      </c>
    </row>
    <row r="3305" spans="1:17" x14ac:dyDescent="0.25">
      <c r="A3305">
        <v>10101</v>
      </c>
      <c r="B3305">
        <v>100001</v>
      </c>
      <c r="C3305">
        <v>10100001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10100001</v>
      </c>
      <c r="O3305">
        <v>10101</v>
      </c>
      <c r="P3305">
        <v>100001</v>
      </c>
      <c r="Q3305">
        <v>10100001</v>
      </c>
    </row>
    <row r="3306" spans="1:17" x14ac:dyDescent="0.25">
      <c r="A3306">
        <v>1010101</v>
      </c>
      <c r="B3306">
        <v>1010000</v>
      </c>
      <c r="C3306">
        <v>1010010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1010010</v>
      </c>
      <c r="O3306">
        <v>1010101</v>
      </c>
      <c r="P3306">
        <v>1010000</v>
      </c>
      <c r="Q3306">
        <v>1010010</v>
      </c>
    </row>
    <row r="3307" spans="1:17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  <c r="O3307">
        <v>0</v>
      </c>
      <c r="P3307">
        <v>0</v>
      </c>
      <c r="Q3307">
        <v>10101010</v>
      </c>
    </row>
    <row r="3308" spans="1:17" x14ac:dyDescent="0.25">
      <c r="A3308">
        <v>1010101</v>
      </c>
      <c r="B3308">
        <v>100001</v>
      </c>
      <c r="C3308">
        <v>10100001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10100001</v>
      </c>
      <c r="O3308">
        <v>1010101</v>
      </c>
      <c r="P3308">
        <v>100001</v>
      </c>
      <c r="Q3308">
        <v>10100001</v>
      </c>
    </row>
    <row r="3309" spans="1:17" x14ac:dyDescent="0.25">
      <c r="A3309">
        <v>1010101</v>
      </c>
      <c r="B3309">
        <v>1010010</v>
      </c>
      <c r="C3309">
        <v>1010000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1010000</v>
      </c>
      <c r="O3309">
        <v>1010101</v>
      </c>
      <c r="P3309">
        <v>1010010</v>
      </c>
      <c r="Q3309">
        <v>1010000</v>
      </c>
    </row>
    <row r="3310" spans="1:17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  <c r="O3310">
        <v>1010101</v>
      </c>
      <c r="P3310">
        <v>10101010</v>
      </c>
      <c r="Q3310">
        <v>0</v>
      </c>
    </row>
    <row r="3311" spans="1:17" x14ac:dyDescent="0.25">
      <c r="A3311">
        <v>1010101</v>
      </c>
      <c r="B3311">
        <v>10100001</v>
      </c>
      <c r="C3311">
        <v>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</v>
      </c>
      <c r="O3311">
        <v>1010101</v>
      </c>
      <c r="P3311">
        <v>10100001</v>
      </c>
      <c r="Q3311">
        <v>1</v>
      </c>
    </row>
    <row r="3312" spans="1:17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  <c r="O3312">
        <v>1010101</v>
      </c>
      <c r="P3312">
        <v>1010000</v>
      </c>
      <c r="Q3312">
        <v>1010101</v>
      </c>
    </row>
    <row r="3313" spans="1:17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  <c r="O3313">
        <v>1010101</v>
      </c>
      <c r="P3313">
        <v>0</v>
      </c>
      <c r="Q3313">
        <v>1010101</v>
      </c>
    </row>
    <row r="3314" spans="1:17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  <c r="O3314">
        <v>1010101</v>
      </c>
      <c r="P3314">
        <v>1</v>
      </c>
      <c r="Q3314">
        <v>1010101</v>
      </c>
    </row>
    <row r="3315" spans="1:17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  <c r="O3315">
        <v>1010101</v>
      </c>
      <c r="P3315">
        <v>1010101</v>
      </c>
      <c r="Q3315">
        <v>1010101</v>
      </c>
    </row>
    <row r="3316" spans="1:17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  <c r="O3316">
        <v>1010101</v>
      </c>
      <c r="P3316">
        <v>1010101</v>
      </c>
      <c r="Q3316">
        <v>1010101</v>
      </c>
    </row>
    <row r="3317" spans="1:17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  <c r="O3317">
        <v>1010101</v>
      </c>
      <c r="P3317">
        <v>1010101</v>
      </c>
      <c r="Q3317">
        <v>1010101</v>
      </c>
    </row>
    <row r="3318" spans="1:17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  <c r="O3318">
        <v>1010101</v>
      </c>
      <c r="P3318">
        <v>1010101</v>
      </c>
      <c r="Q3318">
        <v>1010101</v>
      </c>
    </row>
    <row r="3319" spans="1:17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  <c r="O3319">
        <v>1010101</v>
      </c>
      <c r="P3319">
        <v>1010101</v>
      </c>
      <c r="Q3319">
        <v>1010101</v>
      </c>
    </row>
    <row r="3320" spans="1:17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  <c r="O3320">
        <v>1010101</v>
      </c>
      <c r="P3320">
        <v>1010101</v>
      </c>
      <c r="Q3320">
        <v>1010101</v>
      </c>
    </row>
    <row r="3321" spans="1:17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  <c r="O3321">
        <v>1010101</v>
      </c>
      <c r="P3321">
        <v>1010101</v>
      </c>
      <c r="Q3321">
        <v>1010101</v>
      </c>
    </row>
    <row r="3322" spans="1:17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  <c r="O3322">
        <v>1010101</v>
      </c>
      <c r="P3322">
        <v>1010101</v>
      </c>
      <c r="Q3322">
        <v>1010101</v>
      </c>
    </row>
    <row r="3323" spans="1:17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  <c r="O3323">
        <v>1010101</v>
      </c>
      <c r="P3323">
        <v>1010101</v>
      </c>
      <c r="Q3323">
        <v>1010101</v>
      </c>
    </row>
    <row r="3324" spans="1:17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  <c r="O3324">
        <v>1010101</v>
      </c>
      <c r="P3324">
        <v>1010101</v>
      </c>
      <c r="Q3324">
        <v>1010101</v>
      </c>
    </row>
    <row r="3325" spans="1:17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  <c r="O3325">
        <v>1010101</v>
      </c>
      <c r="P3325">
        <v>1010101</v>
      </c>
      <c r="Q3325">
        <v>1010101</v>
      </c>
    </row>
    <row r="3326" spans="1:17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  <c r="O3326">
        <v>1010101</v>
      </c>
      <c r="P3326">
        <v>1010101</v>
      </c>
      <c r="Q3326">
        <v>1010101</v>
      </c>
    </row>
    <row r="3327" spans="1:17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  <c r="O3327">
        <v>1010101</v>
      </c>
      <c r="P3327">
        <v>1010101</v>
      </c>
      <c r="Q3327">
        <v>1010101</v>
      </c>
    </row>
    <row r="3328" spans="1:17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  <c r="O3328">
        <v>1010101</v>
      </c>
      <c r="P3328">
        <v>1010101</v>
      </c>
      <c r="Q3328">
        <v>1010101</v>
      </c>
    </row>
    <row r="3329" spans="1:17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  <c r="O3329">
        <v>1010101</v>
      </c>
      <c r="P3329">
        <v>1010101</v>
      </c>
      <c r="Q3329">
        <v>1010101</v>
      </c>
    </row>
    <row r="3330" spans="1:17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  <c r="O3330">
        <v>1010101</v>
      </c>
      <c r="P3330">
        <v>1010101</v>
      </c>
      <c r="Q3330">
        <v>1010101</v>
      </c>
    </row>
    <row r="3331" spans="1:17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  <c r="O3331">
        <v>1010101</v>
      </c>
      <c r="P3331">
        <v>1010101</v>
      </c>
      <c r="Q3331">
        <v>1010101</v>
      </c>
    </row>
    <row r="3332" spans="1:17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  <c r="O3332">
        <v>1010101</v>
      </c>
      <c r="P3332">
        <v>1010101</v>
      </c>
      <c r="Q3332">
        <v>1010101</v>
      </c>
    </row>
    <row r="3333" spans="1:17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  <c r="O3333">
        <v>1010101</v>
      </c>
      <c r="P3333">
        <v>1010101</v>
      </c>
      <c r="Q3333">
        <v>1010101</v>
      </c>
    </row>
    <row r="3334" spans="1:17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  <c r="O3334">
        <v>1010101</v>
      </c>
      <c r="P3334">
        <v>1010000</v>
      </c>
      <c r="Q3334">
        <v>1010101</v>
      </c>
    </row>
    <row r="3335" spans="1:17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  <c r="O3335">
        <v>1010101</v>
      </c>
      <c r="P3335">
        <v>10101</v>
      </c>
      <c r="Q3335">
        <v>1010101</v>
      </c>
    </row>
    <row r="3336" spans="1:17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  <c r="O3336">
        <v>1010101</v>
      </c>
      <c r="P3336">
        <v>1</v>
      </c>
      <c r="Q3336">
        <v>1010101</v>
      </c>
    </row>
    <row r="3337" spans="1:17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  <c r="O3337">
        <v>1010101</v>
      </c>
      <c r="P3337">
        <v>1010010</v>
      </c>
      <c r="Q3337">
        <v>1010101</v>
      </c>
    </row>
    <row r="3338" spans="1:17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  <c r="O3338">
        <v>1010101</v>
      </c>
      <c r="P3338">
        <v>10101</v>
      </c>
      <c r="Q3338">
        <v>1010101</v>
      </c>
    </row>
    <row r="3339" spans="1:17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  <c r="O3339">
        <v>1010101</v>
      </c>
      <c r="P3339">
        <v>100001</v>
      </c>
      <c r="Q3339">
        <v>1010101</v>
      </c>
    </row>
    <row r="3340" spans="1:17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  <c r="O3340">
        <v>1010101</v>
      </c>
      <c r="P3340">
        <v>1010010</v>
      </c>
      <c r="Q3340">
        <v>1010101</v>
      </c>
    </row>
    <row r="3341" spans="1:17" x14ac:dyDescent="0.25">
      <c r="A3341">
        <v>1010101</v>
      </c>
      <c r="B3341">
        <v>10101</v>
      </c>
      <c r="C3341">
        <v>1010101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1010101</v>
      </c>
      <c r="O3341">
        <v>1010101</v>
      </c>
      <c r="P3341">
        <v>10101</v>
      </c>
      <c r="Q3341">
        <v>1010101</v>
      </c>
    </row>
    <row r="3342" spans="1:17" x14ac:dyDescent="0.25">
      <c r="A3342">
        <v>1010101</v>
      </c>
      <c r="B3342">
        <v>100001</v>
      </c>
      <c r="C3342">
        <v>1010101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  <c r="O3342">
        <v>1010101</v>
      </c>
      <c r="P3342">
        <v>100001</v>
      </c>
      <c r="Q3342">
        <v>1010101</v>
      </c>
    </row>
    <row r="3343" spans="1:17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  <c r="O3343">
        <v>1010101</v>
      </c>
      <c r="P3343">
        <v>1010010</v>
      </c>
      <c r="Q3343">
        <v>1010101</v>
      </c>
    </row>
    <row r="3344" spans="1:17" x14ac:dyDescent="0.25">
      <c r="A3344">
        <v>1000001</v>
      </c>
      <c r="B3344">
        <v>10101</v>
      </c>
      <c r="C3344">
        <v>1010101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1010101</v>
      </c>
      <c r="O3344">
        <v>1000001</v>
      </c>
      <c r="P3344">
        <v>10101</v>
      </c>
      <c r="Q3344">
        <v>1010101</v>
      </c>
    </row>
    <row r="3345" spans="1:17" x14ac:dyDescent="0.25">
      <c r="A3345">
        <v>1010101</v>
      </c>
      <c r="B3345">
        <v>100001</v>
      </c>
      <c r="C3345">
        <v>1010101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1010101</v>
      </c>
      <c r="O3345">
        <v>1010101</v>
      </c>
      <c r="P3345">
        <v>100001</v>
      </c>
      <c r="Q3345">
        <v>1010101</v>
      </c>
    </row>
    <row r="3346" spans="1:17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  <c r="O3346">
        <v>1010101</v>
      </c>
      <c r="P3346">
        <v>1010010</v>
      </c>
      <c r="Q3346">
        <v>1010101</v>
      </c>
    </row>
    <row r="3347" spans="1:17" x14ac:dyDescent="0.25">
      <c r="A3347">
        <v>101000</v>
      </c>
      <c r="B3347">
        <v>10101</v>
      </c>
      <c r="C3347">
        <v>1010101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1010101</v>
      </c>
      <c r="O3347">
        <v>101000</v>
      </c>
      <c r="P3347">
        <v>10101</v>
      </c>
      <c r="Q3347">
        <v>1010101</v>
      </c>
    </row>
    <row r="3348" spans="1:17" x14ac:dyDescent="0.25">
      <c r="A3348">
        <v>1010101</v>
      </c>
      <c r="B3348">
        <v>100001</v>
      </c>
      <c r="C3348">
        <v>1010101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1010101</v>
      </c>
      <c r="O3348">
        <v>1010101</v>
      </c>
      <c r="P3348">
        <v>100001</v>
      </c>
      <c r="Q3348">
        <v>1010101</v>
      </c>
    </row>
    <row r="3349" spans="1:17" x14ac:dyDescent="0.25">
      <c r="A3349">
        <v>1010100</v>
      </c>
      <c r="B3349">
        <v>1010010</v>
      </c>
      <c r="C3349">
        <v>1010000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1010000</v>
      </c>
      <c r="O3349">
        <v>1010100</v>
      </c>
      <c r="P3349">
        <v>1010010</v>
      </c>
      <c r="Q3349">
        <v>1010000</v>
      </c>
    </row>
    <row r="3350" spans="1:17" x14ac:dyDescent="0.25">
      <c r="A3350">
        <v>10101000</v>
      </c>
      <c r="B3350">
        <v>10101</v>
      </c>
      <c r="C3350">
        <v>100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100</v>
      </c>
      <c r="O3350">
        <v>10101000</v>
      </c>
      <c r="P3350">
        <v>10101</v>
      </c>
      <c r="Q3350">
        <v>100</v>
      </c>
    </row>
    <row r="3351" spans="1:17" x14ac:dyDescent="0.25">
      <c r="A3351">
        <v>1010101</v>
      </c>
      <c r="B3351">
        <v>100001</v>
      </c>
      <c r="C3351">
        <v>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</v>
      </c>
      <c r="O3351">
        <v>1010101</v>
      </c>
      <c r="P3351">
        <v>100001</v>
      </c>
      <c r="Q3351">
        <v>1</v>
      </c>
    </row>
    <row r="3352" spans="1:17" x14ac:dyDescent="0.25">
      <c r="A3352">
        <v>1010100</v>
      </c>
      <c r="B3352">
        <v>1010010</v>
      </c>
      <c r="C3352">
        <v>1010010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1010010</v>
      </c>
      <c r="O3352">
        <v>1010100</v>
      </c>
      <c r="P3352">
        <v>1010010</v>
      </c>
      <c r="Q3352">
        <v>1010010</v>
      </c>
    </row>
    <row r="3353" spans="1:17" x14ac:dyDescent="0.25">
      <c r="A3353">
        <v>10001000</v>
      </c>
      <c r="B3353">
        <v>0</v>
      </c>
      <c r="C3353">
        <v>10000100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10000100</v>
      </c>
      <c r="O3353">
        <v>10001000</v>
      </c>
      <c r="P3353">
        <v>0</v>
      </c>
      <c r="Q3353">
        <v>10000100</v>
      </c>
    </row>
    <row r="3354" spans="1:17" x14ac:dyDescent="0.25">
      <c r="A3354">
        <v>1010101</v>
      </c>
      <c r="B3354">
        <v>100001</v>
      </c>
      <c r="C3354">
        <v>10100001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10100001</v>
      </c>
      <c r="O3354">
        <v>1010101</v>
      </c>
      <c r="P3354">
        <v>100001</v>
      </c>
      <c r="Q3354">
        <v>10100001</v>
      </c>
    </row>
    <row r="3355" spans="1:17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  <c r="O3355">
        <v>1010010</v>
      </c>
      <c r="P3355">
        <v>1010010</v>
      </c>
      <c r="Q3355">
        <v>1010010</v>
      </c>
    </row>
    <row r="3356" spans="1:17" x14ac:dyDescent="0.25">
      <c r="A3356">
        <v>1000</v>
      </c>
      <c r="B3356">
        <v>10101010</v>
      </c>
      <c r="C3356">
        <v>10000100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10000100</v>
      </c>
      <c r="O3356">
        <v>1000</v>
      </c>
      <c r="P3356">
        <v>10101010</v>
      </c>
      <c r="Q3356">
        <v>10000100</v>
      </c>
    </row>
    <row r="3357" spans="1:17" x14ac:dyDescent="0.25">
      <c r="A3357">
        <v>1010101</v>
      </c>
      <c r="B3357">
        <v>10100001</v>
      </c>
      <c r="C3357">
        <v>10100001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10100001</v>
      </c>
      <c r="O3357">
        <v>1010101</v>
      </c>
      <c r="P3357">
        <v>10100001</v>
      </c>
      <c r="Q3357">
        <v>10100001</v>
      </c>
    </row>
    <row r="3358" spans="1:17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  <c r="O3358">
        <v>1010010</v>
      </c>
      <c r="P3358">
        <v>1010000</v>
      </c>
      <c r="Q3358">
        <v>1010010</v>
      </c>
    </row>
    <row r="3359" spans="1:17" x14ac:dyDescent="0.25">
      <c r="A3359">
        <v>1000</v>
      </c>
      <c r="B3359">
        <v>0</v>
      </c>
      <c r="C3359">
        <v>10000000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10000000</v>
      </c>
      <c r="O3359">
        <v>1000</v>
      </c>
      <c r="P3359">
        <v>0</v>
      </c>
      <c r="Q3359">
        <v>10000000</v>
      </c>
    </row>
    <row r="3360" spans="1:17" x14ac:dyDescent="0.25">
      <c r="A3360">
        <v>1010101</v>
      </c>
      <c r="B3360">
        <v>100001</v>
      </c>
      <c r="C3360">
        <v>10100001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10100001</v>
      </c>
      <c r="O3360">
        <v>1010101</v>
      </c>
      <c r="P3360">
        <v>100001</v>
      </c>
      <c r="Q3360">
        <v>10100001</v>
      </c>
    </row>
    <row r="3361" spans="1:17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  <c r="O3361">
        <v>1010010</v>
      </c>
      <c r="P3361">
        <v>1010101</v>
      </c>
      <c r="Q3361">
        <v>1010010</v>
      </c>
    </row>
    <row r="3362" spans="1:17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  <c r="O3362">
        <v>10101010</v>
      </c>
      <c r="P3362">
        <v>1010101</v>
      </c>
      <c r="Q3362">
        <v>10101010</v>
      </c>
    </row>
    <row r="3363" spans="1:17" x14ac:dyDescent="0.25">
      <c r="A3363">
        <v>10101</v>
      </c>
      <c r="B3363">
        <v>100001</v>
      </c>
      <c r="C3363">
        <v>10100001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10100001</v>
      </c>
      <c r="O3363">
        <v>10101</v>
      </c>
      <c r="P3363">
        <v>100001</v>
      </c>
      <c r="Q3363">
        <v>10100001</v>
      </c>
    </row>
    <row r="3364" spans="1:17" x14ac:dyDescent="0.25">
      <c r="A3364">
        <v>1010100</v>
      </c>
      <c r="B3364">
        <v>1010101</v>
      </c>
      <c r="C3364">
        <v>1010000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1010000</v>
      </c>
      <c r="O3364">
        <v>1010100</v>
      </c>
      <c r="P3364">
        <v>1010101</v>
      </c>
      <c r="Q3364">
        <v>1010000</v>
      </c>
    </row>
    <row r="3365" spans="1:17" x14ac:dyDescent="0.25">
      <c r="A3365">
        <v>1000</v>
      </c>
      <c r="B3365">
        <v>1010101</v>
      </c>
      <c r="C3365">
        <v>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0</v>
      </c>
      <c r="O3365">
        <v>1000</v>
      </c>
      <c r="P3365">
        <v>1010101</v>
      </c>
      <c r="Q3365">
        <v>0</v>
      </c>
    </row>
    <row r="3366" spans="1:17" x14ac:dyDescent="0.25">
      <c r="A3366">
        <v>1010101</v>
      </c>
      <c r="B3366">
        <v>100001</v>
      </c>
      <c r="C3366">
        <v>10100001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10100001</v>
      </c>
      <c r="O3366">
        <v>1010101</v>
      </c>
      <c r="P3366">
        <v>100001</v>
      </c>
      <c r="Q3366">
        <v>10100001</v>
      </c>
    </row>
    <row r="3367" spans="1:17" x14ac:dyDescent="0.25">
      <c r="A3367">
        <v>1010101</v>
      </c>
      <c r="B3367">
        <v>1010101</v>
      </c>
      <c r="C3367">
        <v>1010101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1010101</v>
      </c>
      <c r="O3367">
        <v>1010101</v>
      </c>
      <c r="P3367">
        <v>1010101</v>
      </c>
      <c r="Q3367">
        <v>1010101</v>
      </c>
    </row>
    <row r="3368" spans="1:17" x14ac:dyDescent="0.25">
      <c r="A3368">
        <v>1001000</v>
      </c>
      <c r="B3368">
        <v>1010101</v>
      </c>
      <c r="C3368">
        <v>1010100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1010100</v>
      </c>
      <c r="O3368">
        <v>1001000</v>
      </c>
      <c r="P3368">
        <v>1010101</v>
      </c>
      <c r="Q3368">
        <v>1010100</v>
      </c>
    </row>
    <row r="3369" spans="1:17" x14ac:dyDescent="0.25">
      <c r="A3369">
        <v>1010101</v>
      </c>
      <c r="B3369">
        <v>100001</v>
      </c>
      <c r="C3369">
        <v>10100001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10100001</v>
      </c>
      <c r="O3369">
        <v>1010101</v>
      </c>
      <c r="P3369">
        <v>100001</v>
      </c>
      <c r="Q3369">
        <v>10100001</v>
      </c>
    </row>
    <row r="3370" spans="1:17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  <c r="O3370">
        <v>1010101</v>
      </c>
      <c r="P3370">
        <v>1010101</v>
      </c>
      <c r="Q3370">
        <v>1010101</v>
      </c>
    </row>
    <row r="3371" spans="1:17" x14ac:dyDescent="0.25">
      <c r="A3371">
        <v>1010001</v>
      </c>
      <c r="B3371">
        <v>1010101</v>
      </c>
      <c r="C3371">
        <v>1010100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1010100</v>
      </c>
      <c r="O3371">
        <v>1010001</v>
      </c>
      <c r="P3371">
        <v>1010101</v>
      </c>
      <c r="Q3371">
        <v>1010100</v>
      </c>
    </row>
    <row r="3372" spans="1:17" x14ac:dyDescent="0.25">
      <c r="A3372">
        <v>1010101</v>
      </c>
      <c r="B3372">
        <v>100001</v>
      </c>
      <c r="C3372">
        <v>10100001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10100001</v>
      </c>
      <c r="O3372">
        <v>1010101</v>
      </c>
      <c r="P3372">
        <v>100001</v>
      </c>
      <c r="Q3372">
        <v>10100001</v>
      </c>
    </row>
    <row r="3373" spans="1:17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  <c r="O3373">
        <v>1010101</v>
      </c>
      <c r="P3373">
        <v>1010101</v>
      </c>
      <c r="Q3373">
        <v>1010101</v>
      </c>
    </row>
    <row r="3374" spans="1:17" x14ac:dyDescent="0.25">
      <c r="A3374">
        <v>1010101</v>
      </c>
      <c r="B3374">
        <v>1010101</v>
      </c>
      <c r="C3374">
        <v>1010100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1010100</v>
      </c>
      <c r="O3374">
        <v>1010101</v>
      </c>
      <c r="P3374">
        <v>1010101</v>
      </c>
      <c r="Q3374">
        <v>1010100</v>
      </c>
    </row>
    <row r="3375" spans="1:17" x14ac:dyDescent="0.25">
      <c r="A3375">
        <v>1010101</v>
      </c>
      <c r="B3375">
        <v>100001</v>
      </c>
      <c r="C3375">
        <v>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</v>
      </c>
      <c r="O3375">
        <v>1010101</v>
      </c>
      <c r="P3375">
        <v>100001</v>
      </c>
      <c r="Q3375">
        <v>1</v>
      </c>
    </row>
    <row r="3376" spans="1:17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  <c r="O3376">
        <v>1010101</v>
      </c>
      <c r="P3376">
        <v>1010101</v>
      </c>
      <c r="Q3376">
        <v>1010101</v>
      </c>
    </row>
    <row r="3377" spans="1:17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  <c r="O3377">
        <v>1010101</v>
      </c>
      <c r="P3377">
        <v>1010101</v>
      </c>
      <c r="Q3377">
        <v>1010101</v>
      </c>
    </row>
    <row r="3378" spans="1:17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  <c r="O3378">
        <v>1010101</v>
      </c>
      <c r="P3378">
        <v>1</v>
      </c>
      <c r="Q3378">
        <v>1010101</v>
      </c>
    </row>
    <row r="3379" spans="1:17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  <c r="O3379">
        <v>1010101</v>
      </c>
      <c r="P3379">
        <v>1010101</v>
      </c>
      <c r="Q3379">
        <v>1010101</v>
      </c>
    </row>
    <row r="3380" spans="1:17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  <c r="O3380">
        <v>1010101</v>
      </c>
      <c r="P3380">
        <v>1010101</v>
      </c>
      <c r="Q3380">
        <v>1010101</v>
      </c>
    </row>
    <row r="3381" spans="1:17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  <c r="O3381">
        <v>1010101</v>
      </c>
      <c r="P3381">
        <v>1010101</v>
      </c>
      <c r="Q3381">
        <v>1010101</v>
      </c>
    </row>
    <row r="3382" spans="1:17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  <c r="O3382">
        <v>1010101</v>
      </c>
      <c r="P3382">
        <v>1010101</v>
      </c>
      <c r="Q3382">
        <v>1010101</v>
      </c>
    </row>
    <row r="3383" spans="1:17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  <c r="O3383">
        <v>1010101</v>
      </c>
      <c r="P3383">
        <v>1010101</v>
      </c>
      <c r="Q3383">
        <v>1010101</v>
      </c>
    </row>
    <row r="3384" spans="1:17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  <c r="O3384">
        <v>1010101</v>
      </c>
      <c r="P3384">
        <v>1010101</v>
      </c>
      <c r="Q3384">
        <v>1010101</v>
      </c>
    </row>
    <row r="3385" spans="1:17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  <c r="O3385">
        <v>1010101</v>
      </c>
      <c r="P3385">
        <v>1010101</v>
      </c>
      <c r="Q3385">
        <v>1010101</v>
      </c>
    </row>
    <row r="3386" spans="1:17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  <c r="O3386">
        <v>1010101</v>
      </c>
      <c r="P3386">
        <v>1010101</v>
      </c>
      <c r="Q3386">
        <v>1010101</v>
      </c>
    </row>
    <row r="3387" spans="1:17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  <c r="O3387">
        <v>1010101</v>
      </c>
      <c r="P3387">
        <v>1010101</v>
      </c>
      <c r="Q3387">
        <v>1010101</v>
      </c>
    </row>
    <row r="3388" spans="1:17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  <c r="O3388">
        <v>1010101</v>
      </c>
      <c r="P3388">
        <v>1010101</v>
      </c>
      <c r="Q3388">
        <v>1010101</v>
      </c>
    </row>
    <row r="3389" spans="1:17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  <c r="O3389">
        <v>1010101</v>
      </c>
      <c r="P3389">
        <v>1010101</v>
      </c>
      <c r="Q3389">
        <v>1010101</v>
      </c>
    </row>
    <row r="3390" spans="1:17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  <c r="O3390">
        <v>1010101</v>
      </c>
      <c r="P3390">
        <v>1010101</v>
      </c>
      <c r="Q3390">
        <v>1010101</v>
      </c>
    </row>
    <row r="3391" spans="1:17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  <c r="O3391">
        <v>1010101</v>
      </c>
      <c r="P3391">
        <v>1010101</v>
      </c>
      <c r="Q3391">
        <v>1010101</v>
      </c>
    </row>
    <row r="3392" spans="1:17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  <c r="O3392">
        <v>1010101</v>
      </c>
      <c r="P3392">
        <v>1010101</v>
      </c>
      <c r="Q3392">
        <v>1010101</v>
      </c>
    </row>
    <row r="3393" spans="1:17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  <c r="O3393">
        <v>1010101</v>
      </c>
      <c r="P3393">
        <v>1010101</v>
      </c>
      <c r="Q3393">
        <v>1010101</v>
      </c>
    </row>
    <row r="3394" spans="1:17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  <c r="O3394">
        <v>1010101</v>
      </c>
      <c r="P3394">
        <v>1010101</v>
      </c>
      <c r="Q3394">
        <v>1010101</v>
      </c>
    </row>
    <row r="3395" spans="1:17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  <c r="O3395">
        <v>1010101</v>
      </c>
      <c r="P3395">
        <v>1010101</v>
      </c>
      <c r="Q3395">
        <v>1010101</v>
      </c>
    </row>
    <row r="3396" spans="1:17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  <c r="O3396">
        <v>1010101</v>
      </c>
      <c r="P3396">
        <v>1010101</v>
      </c>
      <c r="Q3396">
        <v>1010101</v>
      </c>
    </row>
    <row r="3397" spans="1:17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  <c r="O3397">
        <v>1010101</v>
      </c>
      <c r="P3397">
        <v>1010101</v>
      </c>
      <c r="Q3397">
        <v>1010101</v>
      </c>
    </row>
    <row r="3398" spans="1:17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  <c r="O3398">
        <v>1010101</v>
      </c>
      <c r="P3398">
        <v>1010000</v>
      </c>
      <c r="Q3398">
        <v>1010101</v>
      </c>
    </row>
    <row r="3399" spans="1:17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  <c r="O3399">
        <v>1010101</v>
      </c>
      <c r="P3399">
        <v>0</v>
      </c>
      <c r="Q3399">
        <v>1010101</v>
      </c>
    </row>
    <row r="3400" spans="1:17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  <c r="O3400">
        <v>1010101</v>
      </c>
      <c r="P3400">
        <v>1</v>
      </c>
      <c r="Q3400">
        <v>1010101</v>
      </c>
    </row>
    <row r="3401" spans="1:17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  <c r="O3401">
        <v>1010101</v>
      </c>
      <c r="P3401">
        <v>1010010</v>
      </c>
      <c r="Q3401">
        <v>1010101</v>
      </c>
    </row>
    <row r="3402" spans="1:17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  <c r="O3402">
        <v>1010101</v>
      </c>
      <c r="P3402">
        <v>10101010</v>
      </c>
      <c r="Q3402">
        <v>1010101</v>
      </c>
    </row>
    <row r="3403" spans="1:17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  <c r="O3403">
        <v>1010101</v>
      </c>
      <c r="P3403">
        <v>10100001</v>
      </c>
      <c r="Q3403">
        <v>1010101</v>
      </c>
    </row>
    <row r="3404" spans="1:17" x14ac:dyDescent="0.25">
      <c r="A3404">
        <v>1010101</v>
      </c>
      <c r="B3404">
        <v>1010010</v>
      </c>
      <c r="C3404">
        <v>1010101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1010101</v>
      </c>
      <c r="O3404">
        <v>1010101</v>
      </c>
      <c r="P3404">
        <v>1010010</v>
      </c>
      <c r="Q3404">
        <v>1010101</v>
      </c>
    </row>
    <row r="3405" spans="1:17" x14ac:dyDescent="0.25">
      <c r="A3405">
        <v>1010101</v>
      </c>
      <c r="B3405">
        <v>0</v>
      </c>
      <c r="C3405">
        <v>1010101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1010101</v>
      </c>
      <c r="O3405">
        <v>1010101</v>
      </c>
      <c r="P3405">
        <v>0</v>
      </c>
      <c r="Q3405">
        <v>1010101</v>
      </c>
    </row>
    <row r="3406" spans="1:17" x14ac:dyDescent="0.25">
      <c r="A3406">
        <v>1010101</v>
      </c>
      <c r="B3406">
        <v>1</v>
      </c>
      <c r="C3406">
        <v>1010101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1010101</v>
      </c>
      <c r="O3406">
        <v>1010101</v>
      </c>
      <c r="P3406">
        <v>1</v>
      </c>
      <c r="Q3406">
        <v>1010101</v>
      </c>
    </row>
    <row r="3407" spans="1:17" x14ac:dyDescent="0.25">
      <c r="A3407">
        <v>1010101</v>
      </c>
      <c r="B3407">
        <v>1010010</v>
      </c>
      <c r="C3407">
        <v>1010101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1010101</v>
      </c>
      <c r="O3407">
        <v>1010101</v>
      </c>
      <c r="P3407">
        <v>1010010</v>
      </c>
      <c r="Q3407">
        <v>1010101</v>
      </c>
    </row>
    <row r="3408" spans="1:17" x14ac:dyDescent="0.25">
      <c r="A3408">
        <v>0</v>
      </c>
      <c r="B3408">
        <v>10101</v>
      </c>
      <c r="C3408">
        <v>1010101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</v>
      </c>
      <c r="O3408">
        <v>0</v>
      </c>
      <c r="P3408">
        <v>10101</v>
      </c>
      <c r="Q3408">
        <v>1010101</v>
      </c>
    </row>
    <row r="3409" spans="1:17" x14ac:dyDescent="0.25">
      <c r="A3409">
        <v>1010101</v>
      </c>
      <c r="B3409">
        <v>1010101</v>
      </c>
      <c r="C3409">
        <v>1010101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1010101</v>
      </c>
      <c r="O3409">
        <v>1010101</v>
      </c>
      <c r="P3409">
        <v>1010101</v>
      </c>
      <c r="Q3409">
        <v>1010101</v>
      </c>
    </row>
    <row r="3410" spans="1:17" x14ac:dyDescent="0.25">
      <c r="A3410">
        <v>1010100</v>
      </c>
      <c r="B3410">
        <v>1010010</v>
      </c>
      <c r="C3410">
        <v>1010101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1010101</v>
      </c>
      <c r="O3410">
        <v>1010100</v>
      </c>
      <c r="P3410">
        <v>1010010</v>
      </c>
      <c r="Q3410">
        <v>1010101</v>
      </c>
    </row>
    <row r="3411" spans="1:17" x14ac:dyDescent="0.25">
      <c r="A3411">
        <v>10101010</v>
      </c>
      <c r="B3411">
        <v>10101</v>
      </c>
      <c r="C3411">
        <v>1010101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</v>
      </c>
      <c r="O3411">
        <v>10101010</v>
      </c>
      <c r="P3411">
        <v>10101</v>
      </c>
      <c r="Q3411">
        <v>1010101</v>
      </c>
    </row>
    <row r="3412" spans="1:17" x14ac:dyDescent="0.25">
      <c r="A3412">
        <v>10101</v>
      </c>
      <c r="B3412">
        <v>1010101</v>
      </c>
      <c r="C3412">
        <v>1010101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1010101</v>
      </c>
      <c r="O3412">
        <v>10101</v>
      </c>
      <c r="P3412">
        <v>1010101</v>
      </c>
      <c r="Q3412">
        <v>1010101</v>
      </c>
    </row>
    <row r="3413" spans="1:17" x14ac:dyDescent="0.25">
      <c r="A3413">
        <v>1010100</v>
      </c>
      <c r="B3413">
        <v>1010010</v>
      </c>
      <c r="C3413">
        <v>1010000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1010000</v>
      </c>
      <c r="O3413">
        <v>1010100</v>
      </c>
      <c r="P3413">
        <v>1010010</v>
      </c>
      <c r="Q3413">
        <v>1010000</v>
      </c>
    </row>
    <row r="3414" spans="1:17" x14ac:dyDescent="0.25">
      <c r="A3414">
        <v>10000000</v>
      </c>
      <c r="B3414">
        <v>10101</v>
      </c>
      <c r="C3414">
        <v>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0</v>
      </c>
      <c r="O3414">
        <v>10000000</v>
      </c>
      <c r="P3414">
        <v>10101</v>
      </c>
      <c r="Q3414">
        <v>0</v>
      </c>
    </row>
    <row r="3415" spans="1:17" x14ac:dyDescent="0.25">
      <c r="A3415">
        <v>1010101</v>
      </c>
      <c r="B3415">
        <v>1010101</v>
      </c>
      <c r="C3415">
        <v>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</v>
      </c>
      <c r="O3415">
        <v>1010101</v>
      </c>
      <c r="P3415">
        <v>1010101</v>
      </c>
      <c r="Q3415">
        <v>1</v>
      </c>
    </row>
    <row r="3416" spans="1:17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  <c r="O3416">
        <v>1010100</v>
      </c>
      <c r="P3416">
        <v>1010010</v>
      </c>
      <c r="Q3416">
        <v>1010010</v>
      </c>
    </row>
    <row r="3417" spans="1:17" x14ac:dyDescent="0.25">
      <c r="A3417">
        <v>10000000</v>
      </c>
      <c r="B3417">
        <v>0</v>
      </c>
      <c r="C3417">
        <v>10101010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10101010</v>
      </c>
      <c r="O3417">
        <v>10000000</v>
      </c>
      <c r="P3417">
        <v>0</v>
      </c>
      <c r="Q3417">
        <v>10101010</v>
      </c>
    </row>
    <row r="3418" spans="1:17" x14ac:dyDescent="0.25">
      <c r="A3418">
        <v>1010101</v>
      </c>
      <c r="B3418">
        <v>1</v>
      </c>
      <c r="C3418">
        <v>10100001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10100001</v>
      </c>
      <c r="O3418">
        <v>1010101</v>
      </c>
      <c r="P3418">
        <v>1</v>
      </c>
      <c r="Q3418">
        <v>10100001</v>
      </c>
    </row>
    <row r="3419" spans="1:17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  <c r="O3419">
        <v>1010100</v>
      </c>
      <c r="P3419">
        <v>1010010</v>
      </c>
      <c r="Q3419">
        <v>1010010</v>
      </c>
    </row>
    <row r="3420" spans="1:17" x14ac:dyDescent="0.25">
      <c r="A3420">
        <v>10101010</v>
      </c>
      <c r="B3420">
        <v>10101010</v>
      </c>
      <c r="C3420">
        <v>10000000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10000000</v>
      </c>
      <c r="O3420">
        <v>10101010</v>
      </c>
      <c r="P3420">
        <v>10101010</v>
      </c>
      <c r="Q3420">
        <v>10000000</v>
      </c>
    </row>
    <row r="3421" spans="1:17" x14ac:dyDescent="0.25">
      <c r="A3421">
        <v>10101</v>
      </c>
      <c r="B3421">
        <v>10100001</v>
      </c>
      <c r="C3421">
        <v>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</v>
      </c>
      <c r="O3421">
        <v>10101</v>
      </c>
      <c r="P3421">
        <v>10100001</v>
      </c>
      <c r="Q3421">
        <v>1</v>
      </c>
    </row>
    <row r="3422" spans="1:17" x14ac:dyDescent="0.25">
      <c r="A3422">
        <v>1010101</v>
      </c>
      <c r="B3422">
        <v>1010000</v>
      </c>
      <c r="C3422">
        <v>1010010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1010010</v>
      </c>
      <c r="O3422">
        <v>1010101</v>
      </c>
      <c r="P3422">
        <v>1010000</v>
      </c>
      <c r="Q3422">
        <v>1010010</v>
      </c>
    </row>
    <row r="3423" spans="1:17" x14ac:dyDescent="0.25">
      <c r="A3423">
        <v>10</v>
      </c>
      <c r="B3423">
        <v>0</v>
      </c>
      <c r="C3423">
        <v>10000000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10000000</v>
      </c>
      <c r="O3423">
        <v>10</v>
      </c>
      <c r="P3423">
        <v>0</v>
      </c>
      <c r="Q3423">
        <v>10000000</v>
      </c>
    </row>
    <row r="3424" spans="1:17" x14ac:dyDescent="0.25">
      <c r="A3424">
        <v>10101</v>
      </c>
      <c r="B3424">
        <v>100001</v>
      </c>
      <c r="C3424">
        <v>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</v>
      </c>
      <c r="O3424">
        <v>10101</v>
      </c>
      <c r="P3424">
        <v>100001</v>
      </c>
      <c r="Q3424">
        <v>1</v>
      </c>
    </row>
    <row r="3425" spans="1:17" x14ac:dyDescent="0.25">
      <c r="A3425">
        <v>1010101</v>
      </c>
      <c r="B3425">
        <v>1010101</v>
      </c>
      <c r="C3425">
        <v>1010010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1010010</v>
      </c>
      <c r="O3425">
        <v>1010101</v>
      </c>
      <c r="P3425">
        <v>1010101</v>
      </c>
      <c r="Q3425">
        <v>1010010</v>
      </c>
    </row>
    <row r="3426" spans="1:17" x14ac:dyDescent="0.25">
      <c r="A3426">
        <v>10010</v>
      </c>
      <c r="B3426">
        <v>1010101</v>
      </c>
      <c r="C3426">
        <v>10101010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10101010</v>
      </c>
      <c r="O3426">
        <v>10010</v>
      </c>
      <c r="P3426">
        <v>1010101</v>
      </c>
      <c r="Q3426">
        <v>10101010</v>
      </c>
    </row>
    <row r="3427" spans="1:17" x14ac:dyDescent="0.25">
      <c r="A3427">
        <v>10101</v>
      </c>
      <c r="B3427">
        <v>100001</v>
      </c>
      <c r="C3427">
        <v>10100001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10100001</v>
      </c>
      <c r="O3427">
        <v>10101</v>
      </c>
      <c r="P3427">
        <v>100001</v>
      </c>
      <c r="Q3427">
        <v>10100001</v>
      </c>
    </row>
    <row r="3428" spans="1:17" x14ac:dyDescent="0.25">
      <c r="A3428">
        <v>1010100</v>
      </c>
      <c r="B3428">
        <v>1010101</v>
      </c>
      <c r="C3428">
        <v>1010000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1010000</v>
      </c>
      <c r="O3428">
        <v>1010100</v>
      </c>
      <c r="P3428">
        <v>1010101</v>
      </c>
      <c r="Q3428">
        <v>1010000</v>
      </c>
    </row>
    <row r="3429" spans="1:17" x14ac:dyDescent="0.25">
      <c r="A3429">
        <v>10000010</v>
      </c>
      <c r="B3429">
        <v>1010101</v>
      </c>
      <c r="C3429">
        <v>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0</v>
      </c>
      <c r="O3429">
        <v>10000010</v>
      </c>
      <c r="P3429">
        <v>1010101</v>
      </c>
      <c r="Q3429">
        <v>0</v>
      </c>
    </row>
    <row r="3430" spans="1:17" x14ac:dyDescent="0.25">
      <c r="A3430">
        <v>10101</v>
      </c>
      <c r="B3430">
        <v>100001</v>
      </c>
      <c r="C3430">
        <v>10100001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10100001</v>
      </c>
      <c r="O3430">
        <v>10101</v>
      </c>
      <c r="P3430">
        <v>100001</v>
      </c>
      <c r="Q3430">
        <v>10100001</v>
      </c>
    </row>
    <row r="3431" spans="1:17" x14ac:dyDescent="0.25">
      <c r="A3431">
        <v>1010100</v>
      </c>
      <c r="B3431">
        <v>1010101</v>
      </c>
      <c r="C3431">
        <v>1010000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1010000</v>
      </c>
      <c r="O3431">
        <v>1010100</v>
      </c>
      <c r="P3431">
        <v>1010101</v>
      </c>
      <c r="Q3431">
        <v>1010000</v>
      </c>
    </row>
    <row r="3432" spans="1:17" x14ac:dyDescent="0.25">
      <c r="A3432">
        <v>10101010</v>
      </c>
      <c r="B3432">
        <v>1010101</v>
      </c>
      <c r="C3432">
        <v>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0</v>
      </c>
      <c r="O3432">
        <v>10101010</v>
      </c>
      <c r="P3432">
        <v>1010101</v>
      </c>
      <c r="Q3432">
        <v>0</v>
      </c>
    </row>
    <row r="3433" spans="1:17" x14ac:dyDescent="0.25">
      <c r="A3433">
        <v>10101</v>
      </c>
      <c r="B3433">
        <v>100001</v>
      </c>
      <c r="C3433">
        <v>10100001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10100001</v>
      </c>
      <c r="O3433">
        <v>10101</v>
      </c>
      <c r="P3433">
        <v>100001</v>
      </c>
      <c r="Q3433">
        <v>10100001</v>
      </c>
    </row>
    <row r="3434" spans="1:17" x14ac:dyDescent="0.25">
      <c r="A3434">
        <v>1010101</v>
      </c>
      <c r="B3434">
        <v>1010000</v>
      </c>
      <c r="C3434">
        <v>1010010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1010010</v>
      </c>
      <c r="O3434">
        <v>1010101</v>
      </c>
      <c r="P3434">
        <v>1010000</v>
      </c>
      <c r="Q3434">
        <v>1010010</v>
      </c>
    </row>
    <row r="3435" spans="1:17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  <c r="O3435">
        <v>0</v>
      </c>
      <c r="P3435">
        <v>0</v>
      </c>
      <c r="Q3435">
        <v>10101010</v>
      </c>
    </row>
    <row r="3436" spans="1:17" x14ac:dyDescent="0.25">
      <c r="A3436">
        <v>1010101</v>
      </c>
      <c r="B3436">
        <v>100001</v>
      </c>
      <c r="C3436">
        <v>10100001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10100001</v>
      </c>
      <c r="O3436">
        <v>1010101</v>
      </c>
      <c r="P3436">
        <v>100001</v>
      </c>
      <c r="Q3436">
        <v>10100001</v>
      </c>
    </row>
    <row r="3437" spans="1:17" x14ac:dyDescent="0.25">
      <c r="A3437">
        <v>1010101</v>
      </c>
      <c r="B3437">
        <v>1010010</v>
      </c>
      <c r="C3437">
        <v>1010000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1010000</v>
      </c>
      <c r="O3437">
        <v>1010101</v>
      </c>
      <c r="P3437">
        <v>1010010</v>
      </c>
      <c r="Q3437">
        <v>1010000</v>
      </c>
    </row>
    <row r="3438" spans="1:17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  <c r="O3438">
        <v>1010101</v>
      </c>
      <c r="P3438">
        <v>10101010</v>
      </c>
      <c r="Q3438">
        <v>0</v>
      </c>
    </row>
    <row r="3439" spans="1:17" x14ac:dyDescent="0.25">
      <c r="A3439">
        <v>1010101</v>
      </c>
      <c r="B3439">
        <v>10100001</v>
      </c>
      <c r="C3439">
        <v>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</v>
      </c>
      <c r="O3439">
        <v>1010101</v>
      </c>
      <c r="P3439">
        <v>10100001</v>
      </c>
      <c r="Q3439">
        <v>1</v>
      </c>
    </row>
    <row r="3440" spans="1:17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  <c r="O3440">
        <v>1010101</v>
      </c>
      <c r="P3440">
        <v>1010000</v>
      </c>
      <c r="Q3440">
        <v>1010101</v>
      </c>
    </row>
    <row r="3441" spans="1:17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  <c r="O3441">
        <v>1010101</v>
      </c>
      <c r="P3441">
        <v>0</v>
      </c>
      <c r="Q3441">
        <v>1010101</v>
      </c>
    </row>
    <row r="3442" spans="1:17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  <c r="O3442">
        <v>1010101</v>
      </c>
      <c r="P3442">
        <v>1</v>
      </c>
      <c r="Q3442">
        <v>1010101</v>
      </c>
    </row>
    <row r="3443" spans="1:17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  <c r="O3443">
        <v>1010101</v>
      </c>
      <c r="P3443">
        <v>1010101</v>
      </c>
      <c r="Q3443">
        <v>1010101</v>
      </c>
    </row>
    <row r="3444" spans="1:17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  <c r="O3444">
        <v>1010101</v>
      </c>
      <c r="P3444">
        <v>1010101</v>
      </c>
      <c r="Q3444">
        <v>1010101</v>
      </c>
    </row>
    <row r="3445" spans="1:17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  <c r="O3445">
        <v>1010101</v>
      </c>
      <c r="P3445">
        <v>1010101</v>
      </c>
      <c r="Q3445">
        <v>1010101</v>
      </c>
    </row>
    <row r="3446" spans="1:17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  <c r="O3446">
        <v>1010101</v>
      </c>
      <c r="P3446">
        <v>1010101</v>
      </c>
      <c r="Q3446">
        <v>1010101</v>
      </c>
    </row>
    <row r="3447" spans="1:17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  <c r="O3447">
        <v>1010101</v>
      </c>
      <c r="P3447">
        <v>1010101</v>
      </c>
      <c r="Q3447">
        <v>1010101</v>
      </c>
    </row>
    <row r="3448" spans="1:17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  <c r="O3448">
        <v>1010101</v>
      </c>
      <c r="P3448">
        <v>1010101</v>
      </c>
      <c r="Q3448">
        <v>1010101</v>
      </c>
    </row>
    <row r="3449" spans="1:17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  <c r="O3449">
        <v>1010101</v>
      </c>
      <c r="P3449">
        <v>1010101</v>
      </c>
      <c r="Q3449">
        <v>1010101</v>
      </c>
    </row>
    <row r="3450" spans="1:17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  <c r="O3450">
        <v>1010101</v>
      </c>
      <c r="P3450">
        <v>1010101</v>
      </c>
      <c r="Q3450">
        <v>1010101</v>
      </c>
    </row>
    <row r="3451" spans="1:17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  <c r="O3451">
        <v>1010101</v>
      </c>
      <c r="P3451">
        <v>1010101</v>
      </c>
      <c r="Q3451">
        <v>1010101</v>
      </c>
    </row>
    <row r="3452" spans="1:17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  <c r="O3452">
        <v>1010101</v>
      </c>
      <c r="P3452">
        <v>1010101</v>
      </c>
      <c r="Q3452">
        <v>1010101</v>
      </c>
    </row>
    <row r="3453" spans="1:17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  <c r="O3453">
        <v>1010101</v>
      </c>
      <c r="P3453">
        <v>1010101</v>
      </c>
      <c r="Q3453">
        <v>1010101</v>
      </c>
    </row>
    <row r="3454" spans="1:17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  <c r="O3454">
        <v>1010101</v>
      </c>
      <c r="P3454">
        <v>1010101</v>
      </c>
      <c r="Q3454">
        <v>1010101</v>
      </c>
    </row>
    <row r="3455" spans="1:17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  <c r="O3455">
        <v>1010101</v>
      </c>
      <c r="P3455">
        <v>1010101</v>
      </c>
      <c r="Q3455">
        <v>1010101</v>
      </c>
    </row>
    <row r="3456" spans="1:17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  <c r="O3456">
        <v>1010101</v>
      </c>
      <c r="P3456">
        <v>1010101</v>
      </c>
      <c r="Q3456">
        <v>1010101</v>
      </c>
    </row>
    <row r="3457" spans="1:17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  <c r="O3457">
        <v>1010101</v>
      </c>
      <c r="P3457">
        <v>1010101</v>
      </c>
      <c r="Q3457">
        <v>1010101</v>
      </c>
    </row>
    <row r="3458" spans="1:17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  <c r="O3458">
        <v>1010101</v>
      </c>
      <c r="P3458">
        <v>1010101</v>
      </c>
      <c r="Q3458">
        <v>1010101</v>
      </c>
    </row>
    <row r="3459" spans="1:17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  <c r="O3459">
        <v>1010101</v>
      </c>
      <c r="P3459">
        <v>1010101</v>
      </c>
      <c r="Q3459">
        <v>1010101</v>
      </c>
    </row>
    <row r="3460" spans="1:17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  <c r="O3460">
        <v>1010101</v>
      </c>
      <c r="P3460">
        <v>1010101</v>
      </c>
      <c r="Q3460">
        <v>1010101</v>
      </c>
    </row>
    <row r="3461" spans="1:17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  <c r="O3461">
        <v>1010101</v>
      </c>
      <c r="P3461">
        <v>1010101</v>
      </c>
      <c r="Q3461">
        <v>1010101</v>
      </c>
    </row>
    <row r="3462" spans="1:17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  <c r="O3462">
        <v>1010101</v>
      </c>
      <c r="P3462">
        <v>1010000</v>
      </c>
      <c r="Q3462">
        <v>1010101</v>
      </c>
    </row>
    <row r="3463" spans="1:17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  <c r="O3463">
        <v>1010101</v>
      </c>
      <c r="P3463">
        <v>0</v>
      </c>
      <c r="Q3463">
        <v>1010101</v>
      </c>
    </row>
    <row r="3464" spans="1:17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  <c r="O3464">
        <v>1010101</v>
      </c>
      <c r="P3464">
        <v>1</v>
      </c>
      <c r="Q3464">
        <v>1010101</v>
      </c>
    </row>
    <row r="3465" spans="1:17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  <c r="O3465">
        <v>1010101</v>
      </c>
      <c r="P3465">
        <v>1010010</v>
      </c>
      <c r="Q3465">
        <v>1010101</v>
      </c>
    </row>
    <row r="3466" spans="1:17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  <c r="O3466">
        <v>1010101</v>
      </c>
      <c r="P3466">
        <v>10101010</v>
      </c>
      <c r="Q3466">
        <v>1010101</v>
      </c>
    </row>
    <row r="3467" spans="1:17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  <c r="O3467">
        <v>1010101</v>
      </c>
      <c r="P3467">
        <v>10100001</v>
      </c>
      <c r="Q3467">
        <v>1010101</v>
      </c>
    </row>
    <row r="3468" spans="1:17" x14ac:dyDescent="0.25">
      <c r="A3468">
        <v>1010101</v>
      </c>
      <c r="B3468">
        <v>1010010</v>
      </c>
      <c r="C3468">
        <v>1010101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  <c r="O3468">
        <v>1010101</v>
      </c>
      <c r="P3468">
        <v>1010010</v>
      </c>
      <c r="Q3468">
        <v>1010101</v>
      </c>
    </row>
    <row r="3469" spans="1:17" x14ac:dyDescent="0.25">
      <c r="A3469">
        <v>1010101</v>
      </c>
      <c r="B3469">
        <v>0</v>
      </c>
      <c r="C3469">
        <v>1010101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1010101</v>
      </c>
      <c r="O3469">
        <v>1010101</v>
      </c>
      <c r="P3469">
        <v>0</v>
      </c>
      <c r="Q3469">
        <v>1010101</v>
      </c>
    </row>
    <row r="3470" spans="1:17" x14ac:dyDescent="0.25">
      <c r="A3470">
        <v>1010101</v>
      </c>
      <c r="B3470">
        <v>1</v>
      </c>
      <c r="C3470">
        <v>1010101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  <c r="O3470">
        <v>1010101</v>
      </c>
      <c r="P3470">
        <v>1</v>
      </c>
      <c r="Q3470">
        <v>1010101</v>
      </c>
    </row>
    <row r="3471" spans="1:17" x14ac:dyDescent="0.25">
      <c r="A3471">
        <v>1010101</v>
      </c>
      <c r="B3471">
        <v>1010010</v>
      </c>
      <c r="C3471">
        <v>1010101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1010101</v>
      </c>
      <c r="O3471">
        <v>1010101</v>
      </c>
      <c r="P3471">
        <v>1010010</v>
      </c>
      <c r="Q3471">
        <v>1010101</v>
      </c>
    </row>
    <row r="3472" spans="1:17" x14ac:dyDescent="0.25">
      <c r="A3472">
        <v>0</v>
      </c>
      <c r="B3472">
        <v>10101</v>
      </c>
      <c r="C3472">
        <v>1010101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</v>
      </c>
      <c r="O3472">
        <v>0</v>
      </c>
      <c r="P3472">
        <v>10101</v>
      </c>
      <c r="Q3472">
        <v>1010101</v>
      </c>
    </row>
    <row r="3473" spans="1:17" x14ac:dyDescent="0.25">
      <c r="A3473">
        <v>1010101</v>
      </c>
      <c r="B3473">
        <v>1010101</v>
      </c>
      <c r="C3473">
        <v>1010101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1010101</v>
      </c>
      <c r="O3473">
        <v>1010101</v>
      </c>
      <c r="P3473">
        <v>1010101</v>
      </c>
      <c r="Q3473">
        <v>1010101</v>
      </c>
    </row>
    <row r="3474" spans="1:17" x14ac:dyDescent="0.25">
      <c r="A3474">
        <v>1010100</v>
      </c>
      <c r="B3474">
        <v>1010010</v>
      </c>
      <c r="C3474">
        <v>1010101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1010101</v>
      </c>
      <c r="O3474">
        <v>1010100</v>
      </c>
      <c r="P3474">
        <v>1010010</v>
      </c>
      <c r="Q3474">
        <v>1010101</v>
      </c>
    </row>
    <row r="3475" spans="1:17" x14ac:dyDescent="0.25">
      <c r="A3475">
        <v>10101010</v>
      </c>
      <c r="B3475">
        <v>10101</v>
      </c>
      <c r="C3475">
        <v>1010101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</v>
      </c>
      <c r="O3475">
        <v>10101010</v>
      </c>
      <c r="P3475">
        <v>10101</v>
      </c>
      <c r="Q3475">
        <v>1010101</v>
      </c>
    </row>
    <row r="3476" spans="1:17" x14ac:dyDescent="0.25">
      <c r="A3476">
        <v>10101</v>
      </c>
      <c r="B3476">
        <v>1010101</v>
      </c>
      <c r="C3476">
        <v>1010101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1010101</v>
      </c>
      <c r="O3476">
        <v>10101</v>
      </c>
      <c r="P3476">
        <v>1010101</v>
      </c>
      <c r="Q3476">
        <v>1010101</v>
      </c>
    </row>
    <row r="3477" spans="1:17" x14ac:dyDescent="0.25">
      <c r="A3477">
        <v>1010100</v>
      </c>
      <c r="B3477">
        <v>1010010</v>
      </c>
      <c r="C3477">
        <v>1010000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1010000</v>
      </c>
      <c r="O3477">
        <v>1010100</v>
      </c>
      <c r="P3477">
        <v>1010010</v>
      </c>
      <c r="Q3477">
        <v>1010000</v>
      </c>
    </row>
    <row r="3478" spans="1:17" x14ac:dyDescent="0.25">
      <c r="A3478">
        <v>10000010</v>
      </c>
      <c r="B3478">
        <v>10101</v>
      </c>
      <c r="C3478">
        <v>101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101</v>
      </c>
      <c r="O3478">
        <v>10000010</v>
      </c>
      <c r="P3478">
        <v>10101</v>
      </c>
      <c r="Q3478">
        <v>101</v>
      </c>
    </row>
    <row r="3479" spans="1:17" x14ac:dyDescent="0.25">
      <c r="A3479">
        <v>10101</v>
      </c>
      <c r="B3479">
        <v>1010101</v>
      </c>
      <c r="C3479">
        <v>1010101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1010101</v>
      </c>
      <c r="O3479">
        <v>10101</v>
      </c>
      <c r="P3479">
        <v>1010101</v>
      </c>
      <c r="Q3479">
        <v>1010101</v>
      </c>
    </row>
    <row r="3480" spans="1:17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  <c r="O3480">
        <v>1010100</v>
      </c>
      <c r="P3480">
        <v>1010010</v>
      </c>
      <c r="Q3480">
        <v>1010010</v>
      </c>
    </row>
    <row r="3481" spans="1:17" x14ac:dyDescent="0.25">
      <c r="A3481">
        <v>10000000</v>
      </c>
      <c r="B3481">
        <v>0</v>
      </c>
      <c r="C3481">
        <v>10000101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10000101</v>
      </c>
      <c r="O3481">
        <v>10000000</v>
      </c>
      <c r="P3481">
        <v>0</v>
      </c>
      <c r="Q3481">
        <v>10000101</v>
      </c>
    </row>
    <row r="3482" spans="1:17" x14ac:dyDescent="0.25">
      <c r="A3482">
        <v>1010101</v>
      </c>
      <c r="B3482">
        <v>1</v>
      </c>
      <c r="C3482">
        <v>1010101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1010101</v>
      </c>
      <c r="O3482">
        <v>1010101</v>
      </c>
      <c r="P3482">
        <v>1</v>
      </c>
      <c r="Q3482">
        <v>1010101</v>
      </c>
    </row>
    <row r="3483" spans="1:17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  <c r="O3483">
        <v>1010100</v>
      </c>
      <c r="P3483">
        <v>1010010</v>
      </c>
      <c r="Q3483">
        <v>1010010</v>
      </c>
    </row>
    <row r="3484" spans="1:17" x14ac:dyDescent="0.25">
      <c r="A3484">
        <v>10101010</v>
      </c>
      <c r="B3484">
        <v>10101010</v>
      </c>
      <c r="C3484">
        <v>10000101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10000101</v>
      </c>
      <c r="O3484">
        <v>10101010</v>
      </c>
      <c r="P3484">
        <v>10101010</v>
      </c>
      <c r="Q3484">
        <v>10000101</v>
      </c>
    </row>
    <row r="3485" spans="1:17" x14ac:dyDescent="0.25">
      <c r="A3485">
        <v>10101</v>
      </c>
      <c r="B3485">
        <v>10100001</v>
      </c>
      <c r="C3485">
        <v>1010101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1010101</v>
      </c>
      <c r="O3485">
        <v>10101</v>
      </c>
      <c r="P3485">
        <v>10100001</v>
      </c>
      <c r="Q3485">
        <v>1010101</v>
      </c>
    </row>
    <row r="3486" spans="1:17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  <c r="O3486">
        <v>1010100</v>
      </c>
      <c r="P3486">
        <v>1010010</v>
      </c>
      <c r="Q3486">
        <v>1010010</v>
      </c>
    </row>
    <row r="3487" spans="1:17" x14ac:dyDescent="0.25">
      <c r="A3487">
        <v>10000010</v>
      </c>
      <c r="B3487">
        <v>0</v>
      </c>
      <c r="C3487">
        <v>10000000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10000000</v>
      </c>
      <c r="O3487">
        <v>10000010</v>
      </c>
      <c r="P3487">
        <v>0</v>
      </c>
      <c r="Q3487">
        <v>10000000</v>
      </c>
    </row>
    <row r="3488" spans="1:17" x14ac:dyDescent="0.25">
      <c r="A3488">
        <v>10101</v>
      </c>
      <c r="B3488">
        <v>100001</v>
      </c>
      <c r="C3488">
        <v>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</v>
      </c>
      <c r="O3488">
        <v>10101</v>
      </c>
      <c r="P3488">
        <v>100001</v>
      </c>
      <c r="Q3488">
        <v>1</v>
      </c>
    </row>
    <row r="3489" spans="1:17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  <c r="O3489">
        <v>1010100</v>
      </c>
      <c r="P3489">
        <v>1010010</v>
      </c>
      <c r="Q3489">
        <v>1010010</v>
      </c>
    </row>
    <row r="3490" spans="1:17" x14ac:dyDescent="0.25">
      <c r="A3490">
        <v>10000010</v>
      </c>
      <c r="B3490">
        <v>10101</v>
      </c>
      <c r="C3490">
        <v>10101010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10101010</v>
      </c>
      <c r="O3490">
        <v>10000010</v>
      </c>
      <c r="P3490">
        <v>10101</v>
      </c>
      <c r="Q3490">
        <v>10101010</v>
      </c>
    </row>
    <row r="3491" spans="1:17" x14ac:dyDescent="0.25">
      <c r="A3491">
        <v>10101</v>
      </c>
      <c r="B3491">
        <v>100001</v>
      </c>
      <c r="C3491">
        <v>10100001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10100001</v>
      </c>
      <c r="O3491">
        <v>10101</v>
      </c>
      <c r="P3491">
        <v>100001</v>
      </c>
      <c r="Q3491">
        <v>10100001</v>
      </c>
    </row>
    <row r="3492" spans="1:17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  <c r="O3492">
        <v>1010100</v>
      </c>
      <c r="P3492">
        <v>1010010</v>
      </c>
      <c r="Q3492">
        <v>1010010</v>
      </c>
    </row>
    <row r="3493" spans="1:17" x14ac:dyDescent="0.25">
      <c r="A3493">
        <v>10000010</v>
      </c>
      <c r="B3493">
        <v>10101</v>
      </c>
      <c r="C3493">
        <v>10000000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10000000</v>
      </c>
      <c r="O3493">
        <v>10000010</v>
      </c>
      <c r="P3493">
        <v>10101</v>
      </c>
      <c r="Q3493">
        <v>10000000</v>
      </c>
    </row>
    <row r="3494" spans="1:17" x14ac:dyDescent="0.25">
      <c r="A3494">
        <v>10101</v>
      </c>
      <c r="B3494">
        <v>100001</v>
      </c>
      <c r="C3494">
        <v>10100001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10100001</v>
      </c>
      <c r="O3494">
        <v>10101</v>
      </c>
      <c r="P3494">
        <v>100001</v>
      </c>
      <c r="Q3494">
        <v>10100001</v>
      </c>
    </row>
    <row r="3495" spans="1:17" x14ac:dyDescent="0.25">
      <c r="A3495">
        <v>1010100</v>
      </c>
      <c r="B3495">
        <v>1010010</v>
      </c>
      <c r="C3495">
        <v>1010010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1010010</v>
      </c>
      <c r="O3495">
        <v>1010100</v>
      </c>
      <c r="P3495">
        <v>1010010</v>
      </c>
      <c r="Q3495">
        <v>1010010</v>
      </c>
    </row>
    <row r="3496" spans="1:17" x14ac:dyDescent="0.25">
      <c r="A3496">
        <v>10101010</v>
      </c>
      <c r="B3496">
        <v>10101</v>
      </c>
      <c r="C3496">
        <v>10000000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10000000</v>
      </c>
      <c r="O3496">
        <v>10101010</v>
      </c>
      <c r="P3496">
        <v>10101</v>
      </c>
      <c r="Q3496">
        <v>10000000</v>
      </c>
    </row>
    <row r="3497" spans="1:17" x14ac:dyDescent="0.25">
      <c r="A3497">
        <v>10101</v>
      </c>
      <c r="B3497">
        <v>100001</v>
      </c>
      <c r="C3497">
        <v>10100001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10100001</v>
      </c>
      <c r="O3497">
        <v>10101</v>
      </c>
      <c r="P3497">
        <v>100001</v>
      </c>
      <c r="Q3497">
        <v>10100001</v>
      </c>
    </row>
    <row r="3498" spans="1:17" x14ac:dyDescent="0.25">
      <c r="A3498">
        <v>1010101</v>
      </c>
      <c r="B3498">
        <v>1010010</v>
      </c>
      <c r="C3498">
        <v>1010010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1010010</v>
      </c>
      <c r="O3498">
        <v>1010101</v>
      </c>
      <c r="P3498">
        <v>1010010</v>
      </c>
      <c r="Q3498">
        <v>1010010</v>
      </c>
    </row>
    <row r="3499" spans="1:17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  <c r="O3499">
        <v>0</v>
      </c>
      <c r="P3499">
        <v>0</v>
      </c>
      <c r="Q3499">
        <v>10101010</v>
      </c>
    </row>
    <row r="3500" spans="1:17" x14ac:dyDescent="0.25">
      <c r="A3500">
        <v>1010101</v>
      </c>
      <c r="B3500">
        <v>100001</v>
      </c>
      <c r="C3500">
        <v>10100001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10100001</v>
      </c>
      <c r="O3500">
        <v>1010101</v>
      </c>
      <c r="P3500">
        <v>100001</v>
      </c>
      <c r="Q3500">
        <v>10100001</v>
      </c>
    </row>
    <row r="3501" spans="1:17" x14ac:dyDescent="0.25">
      <c r="A3501">
        <v>1010101</v>
      </c>
      <c r="B3501">
        <v>1010010</v>
      </c>
      <c r="C3501">
        <v>1010000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1010000</v>
      </c>
      <c r="O3501">
        <v>1010101</v>
      </c>
      <c r="P3501">
        <v>1010010</v>
      </c>
      <c r="Q3501">
        <v>1010000</v>
      </c>
    </row>
    <row r="3502" spans="1:17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  <c r="O3502">
        <v>1010101</v>
      </c>
      <c r="P3502">
        <v>10101010</v>
      </c>
      <c r="Q3502">
        <v>0</v>
      </c>
    </row>
    <row r="3503" spans="1:17" x14ac:dyDescent="0.25">
      <c r="A3503">
        <v>1010101</v>
      </c>
      <c r="B3503">
        <v>10100001</v>
      </c>
      <c r="C3503">
        <v>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</v>
      </c>
      <c r="O3503">
        <v>1010101</v>
      </c>
      <c r="P3503">
        <v>10100001</v>
      </c>
      <c r="Q3503">
        <v>1</v>
      </c>
    </row>
    <row r="3504" spans="1:17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  <c r="O3504">
        <v>1010101</v>
      </c>
      <c r="P3504">
        <v>1010000</v>
      </c>
      <c r="Q3504">
        <v>1010101</v>
      </c>
    </row>
    <row r="3505" spans="1:17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  <c r="O3505">
        <v>1010101</v>
      </c>
      <c r="P3505">
        <v>0</v>
      </c>
      <c r="Q3505">
        <v>1010101</v>
      </c>
    </row>
    <row r="3506" spans="1:17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  <c r="O3506">
        <v>1010101</v>
      </c>
      <c r="P3506">
        <v>1</v>
      </c>
      <c r="Q3506">
        <v>1010101</v>
      </c>
    </row>
    <row r="3507" spans="1:17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  <c r="O3507">
        <v>1010101</v>
      </c>
      <c r="P3507">
        <v>1010101</v>
      </c>
      <c r="Q3507">
        <v>1010101</v>
      </c>
    </row>
    <row r="3508" spans="1:17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  <c r="O3508">
        <v>1010101</v>
      </c>
      <c r="P3508">
        <v>1010101</v>
      </c>
      <c r="Q3508">
        <v>1010101</v>
      </c>
    </row>
    <row r="3509" spans="1:17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  <c r="O3509">
        <v>1010101</v>
      </c>
      <c r="P3509">
        <v>1010101</v>
      </c>
      <c r="Q3509">
        <v>1010101</v>
      </c>
    </row>
    <row r="3510" spans="1:17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  <c r="O3510">
        <v>1010101</v>
      </c>
      <c r="P3510">
        <v>1010101</v>
      </c>
      <c r="Q3510">
        <v>1010101</v>
      </c>
    </row>
    <row r="3511" spans="1:17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  <c r="O3511">
        <v>1010101</v>
      </c>
      <c r="P3511">
        <v>1010101</v>
      </c>
      <c r="Q3511">
        <v>1010101</v>
      </c>
    </row>
    <row r="3512" spans="1:17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  <c r="O3512">
        <v>1010101</v>
      </c>
      <c r="P3512">
        <v>1010101</v>
      </c>
      <c r="Q3512">
        <v>1010101</v>
      </c>
    </row>
    <row r="3513" spans="1:17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  <c r="O3513">
        <v>1010101</v>
      </c>
      <c r="P3513">
        <v>1010101</v>
      </c>
      <c r="Q3513">
        <v>1010101</v>
      </c>
    </row>
    <row r="3514" spans="1:17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  <c r="O3514">
        <v>1010101</v>
      </c>
      <c r="P3514">
        <v>1010101</v>
      </c>
      <c r="Q3514">
        <v>1010101</v>
      </c>
    </row>
    <row r="3515" spans="1:17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  <c r="O3515">
        <v>1010101</v>
      </c>
      <c r="P3515">
        <v>1010101</v>
      </c>
      <c r="Q3515">
        <v>1010101</v>
      </c>
    </row>
    <row r="3516" spans="1:17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  <c r="O3516">
        <v>1010101</v>
      </c>
      <c r="P3516">
        <v>1010101</v>
      </c>
      <c r="Q3516">
        <v>1010101</v>
      </c>
    </row>
    <row r="3517" spans="1:17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  <c r="O3517">
        <v>1010101</v>
      </c>
      <c r="P3517">
        <v>1010101</v>
      </c>
      <c r="Q3517">
        <v>1010101</v>
      </c>
    </row>
    <row r="3518" spans="1:17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  <c r="O3518">
        <v>1010101</v>
      </c>
      <c r="P3518">
        <v>1010101</v>
      </c>
      <c r="Q3518">
        <v>1010101</v>
      </c>
    </row>
    <row r="3519" spans="1:17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  <c r="O3519">
        <v>1010101</v>
      </c>
      <c r="P3519">
        <v>1010101</v>
      </c>
      <c r="Q3519">
        <v>1010101</v>
      </c>
    </row>
    <row r="3520" spans="1:17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  <c r="O3520">
        <v>1010101</v>
      </c>
      <c r="P3520">
        <v>1010101</v>
      </c>
      <c r="Q3520">
        <v>1010101</v>
      </c>
    </row>
    <row r="3521" spans="1:17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  <c r="O3521">
        <v>1010101</v>
      </c>
      <c r="P3521">
        <v>1010101</v>
      </c>
      <c r="Q3521">
        <v>1010101</v>
      </c>
    </row>
    <row r="3522" spans="1:17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  <c r="O3522">
        <v>1010101</v>
      </c>
      <c r="P3522">
        <v>1010101</v>
      </c>
      <c r="Q3522">
        <v>1010101</v>
      </c>
    </row>
    <row r="3523" spans="1:17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  <c r="O3523">
        <v>1010101</v>
      </c>
      <c r="P3523">
        <v>1010101</v>
      </c>
      <c r="Q3523">
        <v>1010101</v>
      </c>
    </row>
    <row r="3524" spans="1:17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  <c r="O3524">
        <v>1010101</v>
      </c>
      <c r="P3524">
        <v>1010101</v>
      </c>
      <c r="Q3524">
        <v>1010101</v>
      </c>
    </row>
    <row r="3525" spans="1:17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  <c r="O3525">
        <v>1010101</v>
      </c>
      <c r="P3525">
        <v>1010101</v>
      </c>
      <c r="Q3525">
        <v>1010101</v>
      </c>
    </row>
    <row r="3526" spans="1:17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  <c r="O3526">
        <v>1010101</v>
      </c>
      <c r="P3526">
        <v>1010000</v>
      </c>
      <c r="Q3526">
        <v>1010101</v>
      </c>
    </row>
    <row r="3527" spans="1:17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  <c r="O3527">
        <v>1010101</v>
      </c>
      <c r="P3527">
        <v>0</v>
      </c>
      <c r="Q3527">
        <v>1010101</v>
      </c>
    </row>
    <row r="3528" spans="1:17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  <c r="O3528">
        <v>1010101</v>
      </c>
      <c r="P3528">
        <v>1</v>
      </c>
      <c r="Q3528">
        <v>1010101</v>
      </c>
    </row>
    <row r="3529" spans="1:17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  <c r="O3529">
        <v>1010101</v>
      </c>
      <c r="P3529">
        <v>1010010</v>
      </c>
      <c r="Q3529">
        <v>1010101</v>
      </c>
    </row>
    <row r="3530" spans="1:17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  <c r="O3530">
        <v>1010101</v>
      </c>
      <c r="P3530">
        <v>10101010</v>
      </c>
      <c r="Q3530">
        <v>1010101</v>
      </c>
    </row>
    <row r="3531" spans="1:17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  <c r="O3531">
        <v>1010101</v>
      </c>
      <c r="P3531">
        <v>10100001</v>
      </c>
      <c r="Q3531">
        <v>1010101</v>
      </c>
    </row>
    <row r="3532" spans="1:17" x14ac:dyDescent="0.25">
      <c r="A3532">
        <v>1010101</v>
      </c>
      <c r="B3532">
        <v>1010000</v>
      </c>
      <c r="C3532">
        <v>1010101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1010101</v>
      </c>
      <c r="O3532">
        <v>1010101</v>
      </c>
      <c r="P3532">
        <v>1010000</v>
      </c>
      <c r="Q3532">
        <v>1010101</v>
      </c>
    </row>
    <row r="3533" spans="1:17" x14ac:dyDescent="0.25">
      <c r="A3533">
        <v>1010101</v>
      </c>
      <c r="B3533">
        <v>0</v>
      </c>
      <c r="C3533">
        <v>1010101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1010101</v>
      </c>
      <c r="O3533">
        <v>1010101</v>
      </c>
      <c r="P3533">
        <v>0</v>
      </c>
      <c r="Q3533">
        <v>1010101</v>
      </c>
    </row>
    <row r="3534" spans="1:17" x14ac:dyDescent="0.25">
      <c r="A3534">
        <v>1010101</v>
      </c>
      <c r="B3534">
        <v>100001</v>
      </c>
      <c r="C3534">
        <v>1010101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1010101</v>
      </c>
      <c r="O3534">
        <v>1010101</v>
      </c>
      <c r="P3534">
        <v>100001</v>
      </c>
      <c r="Q3534">
        <v>1010101</v>
      </c>
    </row>
    <row r="3535" spans="1:17" x14ac:dyDescent="0.25">
      <c r="A3535">
        <v>1010101</v>
      </c>
      <c r="B3535">
        <v>1010101</v>
      </c>
      <c r="C3535">
        <v>1010101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1010101</v>
      </c>
      <c r="O3535">
        <v>1010101</v>
      </c>
      <c r="P3535">
        <v>1010101</v>
      </c>
      <c r="Q3535">
        <v>1010101</v>
      </c>
    </row>
    <row r="3536" spans="1:17" x14ac:dyDescent="0.25">
      <c r="A3536">
        <v>0</v>
      </c>
      <c r="B3536">
        <v>1010101</v>
      </c>
      <c r="C3536">
        <v>1010101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</v>
      </c>
      <c r="O3536">
        <v>0</v>
      </c>
      <c r="P3536">
        <v>1010101</v>
      </c>
      <c r="Q3536">
        <v>1010101</v>
      </c>
    </row>
    <row r="3537" spans="1:17" x14ac:dyDescent="0.25">
      <c r="A3537">
        <v>10101</v>
      </c>
      <c r="B3537">
        <v>100001</v>
      </c>
      <c r="C3537">
        <v>1010101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1010101</v>
      </c>
      <c r="O3537">
        <v>10101</v>
      </c>
      <c r="P3537">
        <v>100001</v>
      </c>
      <c r="Q3537">
        <v>1010101</v>
      </c>
    </row>
    <row r="3538" spans="1:17" x14ac:dyDescent="0.25">
      <c r="A3538">
        <v>1010100</v>
      </c>
      <c r="B3538">
        <v>1010101</v>
      </c>
      <c r="C3538">
        <v>1010101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1010101</v>
      </c>
      <c r="O3538">
        <v>1010100</v>
      </c>
      <c r="P3538">
        <v>1010101</v>
      </c>
      <c r="Q3538">
        <v>1010101</v>
      </c>
    </row>
    <row r="3539" spans="1:17" x14ac:dyDescent="0.25">
      <c r="A3539">
        <v>10101010</v>
      </c>
      <c r="B3539">
        <v>1010101</v>
      </c>
      <c r="C3539">
        <v>1010101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</v>
      </c>
      <c r="O3539">
        <v>10101010</v>
      </c>
      <c r="P3539">
        <v>1010101</v>
      </c>
      <c r="Q3539">
        <v>1010101</v>
      </c>
    </row>
    <row r="3540" spans="1:17" x14ac:dyDescent="0.25">
      <c r="A3540">
        <v>10000101</v>
      </c>
      <c r="B3540">
        <v>100001</v>
      </c>
      <c r="C3540">
        <v>1010101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1010101</v>
      </c>
      <c r="O3540">
        <v>10000101</v>
      </c>
      <c r="P3540">
        <v>100001</v>
      </c>
      <c r="Q3540">
        <v>1010101</v>
      </c>
    </row>
    <row r="3541" spans="1:17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1010000</v>
      </c>
      <c r="O3541">
        <v>1010101</v>
      </c>
      <c r="P3541">
        <v>1010101</v>
      </c>
      <c r="Q3541">
        <v>1010000</v>
      </c>
    </row>
    <row r="3542" spans="1:17" x14ac:dyDescent="0.25">
      <c r="A3542">
        <v>0</v>
      </c>
      <c r="B3542">
        <v>1010101</v>
      </c>
      <c r="C3542">
        <v>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0</v>
      </c>
      <c r="O3542">
        <v>0</v>
      </c>
      <c r="P3542">
        <v>1010101</v>
      </c>
      <c r="Q3542">
        <v>0</v>
      </c>
    </row>
    <row r="3543" spans="1:17" x14ac:dyDescent="0.25">
      <c r="A3543">
        <v>10000101</v>
      </c>
      <c r="B3543">
        <v>100001</v>
      </c>
      <c r="C3543">
        <v>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</v>
      </c>
      <c r="O3543">
        <v>10000101</v>
      </c>
      <c r="P3543">
        <v>100001</v>
      </c>
      <c r="Q3543">
        <v>1</v>
      </c>
    </row>
    <row r="3544" spans="1:17" x14ac:dyDescent="0.25">
      <c r="A3544">
        <v>1010101</v>
      </c>
      <c r="B3544">
        <v>1010101</v>
      </c>
      <c r="C3544">
        <v>1010010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1010010</v>
      </c>
      <c r="O3544">
        <v>1010101</v>
      </c>
      <c r="P3544">
        <v>1010101</v>
      </c>
      <c r="Q3544">
        <v>1010010</v>
      </c>
    </row>
    <row r="3545" spans="1:17" x14ac:dyDescent="0.25">
      <c r="A3545">
        <v>1010010</v>
      </c>
      <c r="B3545">
        <v>1010101</v>
      </c>
      <c r="C3545">
        <v>10101010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10101010</v>
      </c>
      <c r="O3545">
        <v>1010010</v>
      </c>
      <c r="P3545">
        <v>1010101</v>
      </c>
      <c r="Q3545">
        <v>10101010</v>
      </c>
    </row>
    <row r="3546" spans="1:17" x14ac:dyDescent="0.25">
      <c r="A3546">
        <v>10101</v>
      </c>
      <c r="B3546">
        <v>100001</v>
      </c>
      <c r="C3546">
        <v>10100001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10100001</v>
      </c>
      <c r="O3546">
        <v>10101</v>
      </c>
      <c r="P3546">
        <v>100001</v>
      </c>
      <c r="Q3546">
        <v>10100001</v>
      </c>
    </row>
    <row r="3547" spans="1:17" x14ac:dyDescent="0.25">
      <c r="A3547">
        <v>1010101</v>
      </c>
      <c r="B3547">
        <v>1010101</v>
      </c>
      <c r="C3547">
        <v>1010000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1010000</v>
      </c>
      <c r="O3547">
        <v>1010101</v>
      </c>
      <c r="P3547">
        <v>1010101</v>
      </c>
      <c r="Q3547">
        <v>1010000</v>
      </c>
    </row>
    <row r="3548" spans="1:17" x14ac:dyDescent="0.25">
      <c r="A3548">
        <v>1010010</v>
      </c>
      <c r="B3548">
        <v>1010101</v>
      </c>
      <c r="C3548">
        <v>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0</v>
      </c>
      <c r="O3548">
        <v>1010010</v>
      </c>
      <c r="P3548">
        <v>1010101</v>
      </c>
      <c r="Q3548">
        <v>0</v>
      </c>
    </row>
    <row r="3549" spans="1:17" x14ac:dyDescent="0.25">
      <c r="A3549">
        <v>10101</v>
      </c>
      <c r="B3549">
        <v>100001</v>
      </c>
      <c r="C3549">
        <v>10100001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10100001</v>
      </c>
      <c r="O3549">
        <v>10101</v>
      </c>
      <c r="P3549">
        <v>100001</v>
      </c>
      <c r="Q3549">
        <v>10100001</v>
      </c>
    </row>
    <row r="3550" spans="1:17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  <c r="O3550">
        <v>1010101</v>
      </c>
      <c r="P3550">
        <v>1010101</v>
      </c>
      <c r="Q3550">
        <v>1010101</v>
      </c>
    </row>
    <row r="3551" spans="1:17" x14ac:dyDescent="0.25">
      <c r="A3551">
        <v>1001000</v>
      </c>
      <c r="B3551">
        <v>1010101</v>
      </c>
      <c r="C3551">
        <v>1010100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1010100</v>
      </c>
      <c r="O3551">
        <v>1001000</v>
      </c>
      <c r="P3551">
        <v>1010101</v>
      </c>
      <c r="Q3551">
        <v>1010100</v>
      </c>
    </row>
    <row r="3552" spans="1:17" x14ac:dyDescent="0.25">
      <c r="A3552">
        <v>1010101</v>
      </c>
      <c r="B3552">
        <v>100001</v>
      </c>
      <c r="C3552">
        <v>10100001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10100001</v>
      </c>
      <c r="O3552">
        <v>1010101</v>
      </c>
      <c r="P3552">
        <v>100001</v>
      </c>
      <c r="Q3552">
        <v>10100001</v>
      </c>
    </row>
    <row r="3553" spans="1:17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  <c r="O3553">
        <v>1010101</v>
      </c>
      <c r="P3553">
        <v>1010101</v>
      </c>
      <c r="Q3553">
        <v>1010101</v>
      </c>
    </row>
    <row r="3554" spans="1:17" x14ac:dyDescent="0.25">
      <c r="A3554">
        <v>1001000</v>
      </c>
      <c r="B3554">
        <v>1010101</v>
      </c>
      <c r="C3554">
        <v>1010100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1010100</v>
      </c>
      <c r="O3554">
        <v>1001000</v>
      </c>
      <c r="P3554">
        <v>1010101</v>
      </c>
      <c r="Q3554">
        <v>1010100</v>
      </c>
    </row>
    <row r="3555" spans="1:17" x14ac:dyDescent="0.25">
      <c r="A3555">
        <v>1010101</v>
      </c>
      <c r="B3555">
        <v>100001</v>
      </c>
      <c r="C3555">
        <v>10100001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10100001</v>
      </c>
      <c r="O3555">
        <v>1010101</v>
      </c>
      <c r="P3555">
        <v>100001</v>
      </c>
      <c r="Q3555">
        <v>10100001</v>
      </c>
    </row>
    <row r="3556" spans="1:17" x14ac:dyDescent="0.25">
      <c r="A3556">
        <v>1010101</v>
      </c>
      <c r="B3556">
        <v>1010101</v>
      </c>
      <c r="C3556">
        <v>1010101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  <c r="O3556">
        <v>1010101</v>
      </c>
      <c r="P3556">
        <v>1010101</v>
      </c>
      <c r="Q3556">
        <v>1010101</v>
      </c>
    </row>
    <row r="3557" spans="1:17" x14ac:dyDescent="0.25">
      <c r="A3557">
        <v>100001</v>
      </c>
      <c r="B3557">
        <v>1010101</v>
      </c>
      <c r="C3557">
        <v>1010100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1010100</v>
      </c>
      <c r="O3557">
        <v>100001</v>
      </c>
      <c r="P3557">
        <v>1010101</v>
      </c>
      <c r="Q3557">
        <v>1010100</v>
      </c>
    </row>
    <row r="3558" spans="1:17" x14ac:dyDescent="0.25">
      <c r="A3558">
        <v>1010101</v>
      </c>
      <c r="B3558">
        <v>100001</v>
      </c>
      <c r="C3558">
        <v>10100001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10100001</v>
      </c>
      <c r="O3558">
        <v>1010101</v>
      </c>
      <c r="P3558">
        <v>100001</v>
      </c>
      <c r="Q3558">
        <v>10100001</v>
      </c>
    </row>
    <row r="3559" spans="1:17" x14ac:dyDescent="0.25">
      <c r="A3559">
        <v>1010101</v>
      </c>
      <c r="B3559">
        <v>1010101</v>
      </c>
      <c r="C3559">
        <v>1010101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1010101</v>
      </c>
      <c r="O3559">
        <v>1010101</v>
      </c>
      <c r="P3559">
        <v>1010101</v>
      </c>
      <c r="Q3559">
        <v>1010101</v>
      </c>
    </row>
    <row r="3560" spans="1:17" x14ac:dyDescent="0.25">
      <c r="A3560">
        <v>100001</v>
      </c>
      <c r="B3560">
        <v>1010101</v>
      </c>
      <c r="C3560">
        <v>1010100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1010100</v>
      </c>
      <c r="O3560">
        <v>100001</v>
      </c>
      <c r="P3560">
        <v>1010101</v>
      </c>
      <c r="Q3560">
        <v>1010100</v>
      </c>
    </row>
    <row r="3561" spans="1:17" x14ac:dyDescent="0.25">
      <c r="A3561">
        <v>1010101</v>
      </c>
      <c r="B3561">
        <v>100001</v>
      </c>
      <c r="C3561">
        <v>10100001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10100001</v>
      </c>
      <c r="O3561">
        <v>1010101</v>
      </c>
      <c r="P3561">
        <v>100001</v>
      </c>
      <c r="Q3561">
        <v>10100001</v>
      </c>
    </row>
    <row r="3562" spans="1:17" x14ac:dyDescent="0.25">
      <c r="A3562">
        <v>1010101</v>
      </c>
      <c r="B3562">
        <v>1010101</v>
      </c>
      <c r="C3562">
        <v>1010101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1010101</v>
      </c>
      <c r="O3562">
        <v>1010101</v>
      </c>
      <c r="P3562">
        <v>1010101</v>
      </c>
      <c r="Q3562">
        <v>1010101</v>
      </c>
    </row>
    <row r="3563" spans="1:17" x14ac:dyDescent="0.25">
      <c r="A3563">
        <v>1000101</v>
      </c>
      <c r="B3563">
        <v>1010101</v>
      </c>
      <c r="C3563">
        <v>1010100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1010100</v>
      </c>
      <c r="O3563">
        <v>1000101</v>
      </c>
      <c r="P3563">
        <v>1010101</v>
      </c>
      <c r="Q3563">
        <v>1010100</v>
      </c>
    </row>
    <row r="3564" spans="1:17" x14ac:dyDescent="0.25">
      <c r="A3564">
        <v>1010101</v>
      </c>
      <c r="B3564">
        <v>100001</v>
      </c>
      <c r="C3564">
        <v>10100001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10100001</v>
      </c>
      <c r="O3564">
        <v>1010101</v>
      </c>
      <c r="P3564">
        <v>100001</v>
      </c>
      <c r="Q3564">
        <v>10100001</v>
      </c>
    </row>
    <row r="3565" spans="1:17" x14ac:dyDescent="0.25">
      <c r="A3565">
        <v>1010101</v>
      </c>
      <c r="B3565">
        <v>1010101</v>
      </c>
      <c r="C3565">
        <v>1010101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  <c r="O3565">
        <v>1010101</v>
      </c>
      <c r="P3565">
        <v>1010101</v>
      </c>
      <c r="Q3565">
        <v>1010101</v>
      </c>
    </row>
    <row r="3566" spans="1:17" x14ac:dyDescent="0.25">
      <c r="A3566">
        <v>1010101</v>
      </c>
      <c r="B3566">
        <v>1010101</v>
      </c>
      <c r="C3566">
        <v>1010100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1010100</v>
      </c>
      <c r="O3566">
        <v>1010101</v>
      </c>
      <c r="P3566">
        <v>1010101</v>
      </c>
      <c r="Q3566">
        <v>1010100</v>
      </c>
    </row>
    <row r="3567" spans="1:17" x14ac:dyDescent="0.25">
      <c r="A3567">
        <v>1010101</v>
      </c>
      <c r="B3567">
        <v>100001</v>
      </c>
      <c r="C3567">
        <v>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</v>
      </c>
      <c r="O3567">
        <v>1010101</v>
      </c>
      <c r="P3567">
        <v>100001</v>
      </c>
      <c r="Q3567">
        <v>1</v>
      </c>
    </row>
    <row r="3568" spans="1:17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  <c r="O3568">
        <v>1010101</v>
      </c>
      <c r="P3568">
        <v>1010101</v>
      </c>
      <c r="Q3568">
        <v>1010101</v>
      </c>
    </row>
    <row r="3569" spans="1:17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  <c r="O3569">
        <v>1010101</v>
      </c>
      <c r="P3569">
        <v>1010101</v>
      </c>
      <c r="Q3569">
        <v>1010101</v>
      </c>
    </row>
    <row r="3570" spans="1:17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  <c r="O3570">
        <v>1010101</v>
      </c>
      <c r="P3570">
        <v>1</v>
      </c>
      <c r="Q3570">
        <v>1010101</v>
      </c>
    </row>
    <row r="3571" spans="1:17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  <c r="O3571">
        <v>1010101</v>
      </c>
      <c r="P3571">
        <v>1010101</v>
      </c>
      <c r="Q3571">
        <v>1010101</v>
      </c>
    </row>
    <row r="3572" spans="1:17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  <c r="O3572">
        <v>1010101</v>
      </c>
      <c r="P3572">
        <v>1010101</v>
      </c>
      <c r="Q3572">
        <v>1010101</v>
      </c>
    </row>
    <row r="3573" spans="1:17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  <c r="O3573">
        <v>1010101</v>
      </c>
      <c r="P3573">
        <v>1010101</v>
      </c>
      <c r="Q3573">
        <v>1010101</v>
      </c>
    </row>
    <row r="3574" spans="1:17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  <c r="O3574">
        <v>1010101</v>
      </c>
      <c r="P3574">
        <v>1010101</v>
      </c>
      <c r="Q3574">
        <v>1010101</v>
      </c>
    </row>
    <row r="3575" spans="1:17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  <c r="O3575">
        <v>1010101</v>
      </c>
      <c r="P3575">
        <v>1010101</v>
      </c>
      <c r="Q3575">
        <v>1010101</v>
      </c>
    </row>
    <row r="3576" spans="1:17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  <c r="O3576">
        <v>1010101</v>
      </c>
      <c r="P3576">
        <v>1010101</v>
      </c>
      <c r="Q3576">
        <v>1010101</v>
      </c>
    </row>
    <row r="3577" spans="1:17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  <c r="O3577">
        <v>1010101</v>
      </c>
      <c r="P3577">
        <v>1010101</v>
      </c>
      <c r="Q3577">
        <v>1010101</v>
      </c>
    </row>
    <row r="3578" spans="1:17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  <c r="O3578">
        <v>1010101</v>
      </c>
      <c r="P3578">
        <v>1010101</v>
      </c>
      <c r="Q3578">
        <v>1010101</v>
      </c>
    </row>
    <row r="3579" spans="1:17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  <c r="O3579">
        <v>1010101</v>
      </c>
      <c r="P3579">
        <v>1010101</v>
      </c>
      <c r="Q3579">
        <v>1010101</v>
      </c>
    </row>
    <row r="3580" spans="1:17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  <c r="O3580">
        <v>1010101</v>
      </c>
      <c r="P3580">
        <v>1010101</v>
      </c>
      <c r="Q3580">
        <v>1010101</v>
      </c>
    </row>
    <row r="3581" spans="1:17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  <c r="O3581">
        <v>1010101</v>
      </c>
      <c r="P3581">
        <v>1010101</v>
      </c>
      <c r="Q3581">
        <v>1010101</v>
      </c>
    </row>
    <row r="3582" spans="1:17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  <c r="O3582">
        <v>1010101</v>
      </c>
      <c r="P3582">
        <v>1010101</v>
      </c>
      <c r="Q3582">
        <v>1010101</v>
      </c>
    </row>
    <row r="3583" spans="1:17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  <c r="O3583">
        <v>1010101</v>
      </c>
      <c r="P3583">
        <v>1010101</v>
      </c>
      <c r="Q3583">
        <v>1010101</v>
      </c>
    </row>
    <row r="3584" spans="1:17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  <c r="O3584">
        <v>1010101</v>
      </c>
      <c r="P3584">
        <v>1010101</v>
      </c>
      <c r="Q3584">
        <v>1010101</v>
      </c>
    </row>
    <row r="3585" spans="1:17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  <c r="O3585">
        <v>1010101</v>
      </c>
      <c r="P3585">
        <v>1010101</v>
      </c>
      <c r="Q3585">
        <v>1010101</v>
      </c>
    </row>
    <row r="3586" spans="1:17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  <c r="O3586">
        <v>1010101</v>
      </c>
      <c r="P3586">
        <v>1010101</v>
      </c>
      <c r="Q3586">
        <v>1010101</v>
      </c>
    </row>
    <row r="3587" spans="1:17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  <c r="O3587">
        <v>1010101</v>
      </c>
      <c r="P3587">
        <v>1010101</v>
      </c>
      <c r="Q3587">
        <v>1010101</v>
      </c>
    </row>
    <row r="3588" spans="1:17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  <c r="O3588">
        <v>1010101</v>
      </c>
      <c r="P3588">
        <v>1010101</v>
      </c>
      <c r="Q3588">
        <v>1010101</v>
      </c>
    </row>
    <row r="3589" spans="1:17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  <c r="O3589">
        <v>1010101</v>
      </c>
      <c r="P3589">
        <v>1010101</v>
      </c>
      <c r="Q3589">
        <v>1010101</v>
      </c>
    </row>
    <row r="3590" spans="1:17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  <c r="O3590">
        <v>1010101</v>
      </c>
      <c r="P3590">
        <v>1010000</v>
      </c>
      <c r="Q3590">
        <v>1010101</v>
      </c>
    </row>
    <row r="3591" spans="1:17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  <c r="O3591">
        <v>1010101</v>
      </c>
      <c r="P3591">
        <v>0</v>
      </c>
      <c r="Q3591">
        <v>1010101</v>
      </c>
    </row>
    <row r="3592" spans="1:17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  <c r="O3592">
        <v>1010101</v>
      </c>
      <c r="P3592">
        <v>1</v>
      </c>
      <c r="Q3592">
        <v>1010101</v>
      </c>
    </row>
    <row r="3593" spans="1:17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  <c r="O3593">
        <v>1010101</v>
      </c>
      <c r="P3593">
        <v>1010010</v>
      </c>
      <c r="Q3593">
        <v>1010101</v>
      </c>
    </row>
    <row r="3594" spans="1:17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  <c r="O3594">
        <v>1010101</v>
      </c>
      <c r="P3594">
        <v>10101010</v>
      </c>
      <c r="Q3594">
        <v>1010101</v>
      </c>
    </row>
    <row r="3595" spans="1:17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  <c r="O3595">
        <v>1010101</v>
      </c>
      <c r="P3595">
        <v>10100001</v>
      </c>
      <c r="Q3595">
        <v>1010101</v>
      </c>
    </row>
    <row r="3596" spans="1:17" x14ac:dyDescent="0.25">
      <c r="A3596">
        <v>1010101</v>
      </c>
      <c r="B3596">
        <v>1010010</v>
      </c>
      <c r="C3596">
        <v>1010101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  <c r="O3596">
        <v>1010101</v>
      </c>
      <c r="P3596">
        <v>1010010</v>
      </c>
      <c r="Q3596">
        <v>1010101</v>
      </c>
    </row>
    <row r="3597" spans="1:17" x14ac:dyDescent="0.25">
      <c r="A3597">
        <v>1010101</v>
      </c>
      <c r="B3597">
        <v>0</v>
      </c>
      <c r="C3597">
        <v>1010101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1010101</v>
      </c>
      <c r="O3597">
        <v>1010101</v>
      </c>
      <c r="P3597">
        <v>0</v>
      </c>
      <c r="Q3597">
        <v>1010101</v>
      </c>
    </row>
    <row r="3598" spans="1:17" x14ac:dyDescent="0.25">
      <c r="A3598">
        <v>1010101</v>
      </c>
      <c r="B3598">
        <v>100001</v>
      </c>
      <c r="C3598">
        <v>1010101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  <c r="O3598">
        <v>1010101</v>
      </c>
      <c r="P3598">
        <v>100001</v>
      </c>
      <c r="Q3598">
        <v>1010101</v>
      </c>
    </row>
    <row r="3599" spans="1:17" x14ac:dyDescent="0.25">
      <c r="A3599">
        <v>1010101</v>
      </c>
      <c r="B3599">
        <v>1010010</v>
      </c>
      <c r="C3599">
        <v>1010101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1010101</v>
      </c>
      <c r="O3599">
        <v>1010101</v>
      </c>
      <c r="P3599">
        <v>1010010</v>
      </c>
      <c r="Q3599">
        <v>1010101</v>
      </c>
    </row>
    <row r="3600" spans="1:17" x14ac:dyDescent="0.25">
      <c r="A3600">
        <v>0</v>
      </c>
      <c r="B3600">
        <v>10101</v>
      </c>
      <c r="C3600">
        <v>1010101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</v>
      </c>
      <c r="O3600">
        <v>0</v>
      </c>
      <c r="P3600">
        <v>10101</v>
      </c>
      <c r="Q3600">
        <v>1010101</v>
      </c>
    </row>
    <row r="3601" spans="1:17" x14ac:dyDescent="0.25">
      <c r="A3601">
        <v>1010101</v>
      </c>
      <c r="B3601">
        <v>100001</v>
      </c>
      <c r="C3601">
        <v>1010101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1010101</v>
      </c>
      <c r="O3601">
        <v>1010101</v>
      </c>
      <c r="P3601">
        <v>100001</v>
      </c>
      <c r="Q3601">
        <v>1010101</v>
      </c>
    </row>
    <row r="3602" spans="1:17" x14ac:dyDescent="0.25">
      <c r="A3602">
        <v>1010100</v>
      </c>
      <c r="B3602">
        <v>1010010</v>
      </c>
      <c r="C3602">
        <v>1010101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1010101</v>
      </c>
      <c r="O3602">
        <v>1010100</v>
      </c>
      <c r="P3602">
        <v>1010010</v>
      </c>
      <c r="Q3602">
        <v>1010101</v>
      </c>
    </row>
    <row r="3603" spans="1:17" x14ac:dyDescent="0.25">
      <c r="A3603">
        <v>10101010</v>
      </c>
      <c r="B3603">
        <v>10101</v>
      </c>
      <c r="C3603">
        <v>1010101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</v>
      </c>
      <c r="O3603">
        <v>10101010</v>
      </c>
      <c r="P3603">
        <v>10101</v>
      </c>
      <c r="Q3603">
        <v>1010101</v>
      </c>
    </row>
    <row r="3604" spans="1:17" x14ac:dyDescent="0.25">
      <c r="A3604">
        <v>10101</v>
      </c>
      <c r="B3604">
        <v>100001</v>
      </c>
      <c r="C3604">
        <v>1010101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1010101</v>
      </c>
      <c r="O3604">
        <v>10101</v>
      </c>
      <c r="P3604">
        <v>100001</v>
      </c>
      <c r="Q3604">
        <v>1010101</v>
      </c>
    </row>
    <row r="3605" spans="1:17" x14ac:dyDescent="0.25">
      <c r="A3605">
        <v>1010100</v>
      </c>
      <c r="B3605">
        <v>1010010</v>
      </c>
      <c r="C3605">
        <v>1010000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1010000</v>
      </c>
      <c r="O3605">
        <v>1010100</v>
      </c>
      <c r="P3605">
        <v>1010010</v>
      </c>
      <c r="Q3605">
        <v>1010000</v>
      </c>
    </row>
    <row r="3606" spans="1:17" x14ac:dyDescent="0.25">
      <c r="A3606">
        <v>10000010</v>
      </c>
      <c r="B3606">
        <v>10101</v>
      </c>
      <c r="C3606">
        <v>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0</v>
      </c>
      <c r="O3606">
        <v>10000010</v>
      </c>
      <c r="P3606">
        <v>10101</v>
      </c>
      <c r="Q3606">
        <v>0</v>
      </c>
    </row>
    <row r="3607" spans="1:17" x14ac:dyDescent="0.25">
      <c r="A3607">
        <v>10101</v>
      </c>
      <c r="B3607">
        <v>100001</v>
      </c>
      <c r="C3607">
        <v>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</v>
      </c>
      <c r="O3607">
        <v>10101</v>
      </c>
      <c r="P3607">
        <v>100001</v>
      </c>
      <c r="Q3607">
        <v>1</v>
      </c>
    </row>
    <row r="3608" spans="1:17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  <c r="O3608">
        <v>1010100</v>
      </c>
      <c r="P3608">
        <v>1010010</v>
      </c>
      <c r="Q3608">
        <v>1010010</v>
      </c>
    </row>
    <row r="3609" spans="1:17" x14ac:dyDescent="0.25">
      <c r="A3609">
        <v>10000010</v>
      </c>
      <c r="B3609">
        <v>0</v>
      </c>
      <c r="C3609">
        <v>10101010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10101010</v>
      </c>
      <c r="O3609">
        <v>10000010</v>
      </c>
      <c r="P3609">
        <v>0</v>
      </c>
      <c r="Q3609">
        <v>10101010</v>
      </c>
    </row>
    <row r="3610" spans="1:17" x14ac:dyDescent="0.25">
      <c r="A3610">
        <v>10101</v>
      </c>
      <c r="B3610">
        <v>100001</v>
      </c>
      <c r="C3610">
        <v>10100001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10100001</v>
      </c>
      <c r="O3610">
        <v>10101</v>
      </c>
      <c r="P3610">
        <v>100001</v>
      </c>
      <c r="Q3610">
        <v>10100001</v>
      </c>
    </row>
    <row r="3611" spans="1:17" x14ac:dyDescent="0.25">
      <c r="A3611">
        <v>1010100</v>
      </c>
      <c r="B3611">
        <v>1010010</v>
      </c>
      <c r="C3611">
        <v>1010010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1010010</v>
      </c>
      <c r="O3611">
        <v>1010100</v>
      </c>
      <c r="P3611">
        <v>1010010</v>
      </c>
      <c r="Q3611">
        <v>1010010</v>
      </c>
    </row>
    <row r="3612" spans="1:17" x14ac:dyDescent="0.25">
      <c r="A3612">
        <v>10101010</v>
      </c>
      <c r="B3612">
        <v>10101010</v>
      </c>
      <c r="C3612">
        <v>10000000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10000000</v>
      </c>
      <c r="O3612">
        <v>10101010</v>
      </c>
      <c r="P3612">
        <v>10101010</v>
      </c>
      <c r="Q3612">
        <v>10000000</v>
      </c>
    </row>
    <row r="3613" spans="1:17" x14ac:dyDescent="0.25">
      <c r="A3613">
        <v>10101</v>
      </c>
      <c r="B3613">
        <v>10100001</v>
      </c>
      <c r="C3613">
        <v>10100001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10100001</v>
      </c>
      <c r="O3613">
        <v>10101</v>
      </c>
      <c r="P3613">
        <v>10100001</v>
      </c>
      <c r="Q3613">
        <v>10100001</v>
      </c>
    </row>
    <row r="3614" spans="1:17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  <c r="O3614">
        <v>1010100</v>
      </c>
      <c r="P3614">
        <v>1010010</v>
      </c>
      <c r="Q3614">
        <v>1010010</v>
      </c>
    </row>
    <row r="3615" spans="1:17" x14ac:dyDescent="0.25">
      <c r="A3615">
        <v>10000010</v>
      </c>
      <c r="B3615">
        <v>0</v>
      </c>
      <c r="C3615">
        <v>10000000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10000000</v>
      </c>
      <c r="O3615">
        <v>10000010</v>
      </c>
      <c r="P3615">
        <v>0</v>
      </c>
      <c r="Q3615">
        <v>10000000</v>
      </c>
    </row>
    <row r="3616" spans="1:17" x14ac:dyDescent="0.25">
      <c r="A3616">
        <v>10101</v>
      </c>
      <c r="B3616">
        <v>100001</v>
      </c>
      <c r="C3616">
        <v>10100001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10100001</v>
      </c>
      <c r="O3616">
        <v>10101</v>
      </c>
      <c r="P3616">
        <v>100001</v>
      </c>
      <c r="Q3616">
        <v>10100001</v>
      </c>
    </row>
    <row r="3617" spans="1:17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  <c r="O3617">
        <v>1010100</v>
      </c>
      <c r="P3617">
        <v>1010010</v>
      </c>
      <c r="Q3617">
        <v>1010010</v>
      </c>
    </row>
    <row r="3618" spans="1:17" x14ac:dyDescent="0.25">
      <c r="A3618">
        <v>10000010</v>
      </c>
      <c r="B3618">
        <v>10101</v>
      </c>
      <c r="C3618">
        <v>10101010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10101010</v>
      </c>
      <c r="O3618">
        <v>10000010</v>
      </c>
      <c r="P3618">
        <v>10101</v>
      </c>
      <c r="Q3618">
        <v>10101010</v>
      </c>
    </row>
    <row r="3619" spans="1:17" x14ac:dyDescent="0.25">
      <c r="A3619">
        <v>10101</v>
      </c>
      <c r="B3619">
        <v>100001</v>
      </c>
      <c r="C3619">
        <v>10100001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10100001</v>
      </c>
      <c r="O3619">
        <v>10101</v>
      </c>
      <c r="P3619">
        <v>100001</v>
      </c>
      <c r="Q3619">
        <v>10100001</v>
      </c>
    </row>
    <row r="3620" spans="1:17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  <c r="O3620">
        <v>1010100</v>
      </c>
      <c r="P3620">
        <v>1010010</v>
      </c>
      <c r="Q3620">
        <v>1010010</v>
      </c>
    </row>
    <row r="3621" spans="1:17" x14ac:dyDescent="0.25">
      <c r="A3621">
        <v>10000010</v>
      </c>
      <c r="B3621">
        <v>10101</v>
      </c>
      <c r="C3621">
        <v>10000000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10000000</v>
      </c>
      <c r="O3621">
        <v>10000010</v>
      </c>
      <c r="P3621">
        <v>10101</v>
      </c>
      <c r="Q3621">
        <v>10000000</v>
      </c>
    </row>
    <row r="3622" spans="1:17" x14ac:dyDescent="0.25">
      <c r="A3622">
        <v>10101</v>
      </c>
      <c r="B3622">
        <v>100001</v>
      </c>
      <c r="C3622">
        <v>10100001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10100001</v>
      </c>
      <c r="O3622">
        <v>10101</v>
      </c>
      <c r="P3622">
        <v>100001</v>
      </c>
      <c r="Q3622">
        <v>10100001</v>
      </c>
    </row>
    <row r="3623" spans="1:17" x14ac:dyDescent="0.25">
      <c r="A3623">
        <v>1010100</v>
      </c>
      <c r="B3623">
        <v>1010010</v>
      </c>
      <c r="C3623">
        <v>1010010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1010010</v>
      </c>
      <c r="O3623">
        <v>1010100</v>
      </c>
      <c r="P3623">
        <v>1010010</v>
      </c>
      <c r="Q3623">
        <v>1010010</v>
      </c>
    </row>
    <row r="3624" spans="1:17" x14ac:dyDescent="0.25">
      <c r="A3624">
        <v>10101010</v>
      </c>
      <c r="B3624">
        <v>10101</v>
      </c>
      <c r="C3624">
        <v>10000000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10000000</v>
      </c>
      <c r="O3624">
        <v>10101010</v>
      </c>
      <c r="P3624">
        <v>10101</v>
      </c>
      <c r="Q3624">
        <v>10000000</v>
      </c>
    </row>
    <row r="3625" spans="1:17" x14ac:dyDescent="0.25">
      <c r="A3625">
        <v>10101</v>
      </c>
      <c r="B3625">
        <v>100001</v>
      </c>
      <c r="C3625">
        <v>10100001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10100001</v>
      </c>
      <c r="O3625">
        <v>10101</v>
      </c>
      <c r="P3625">
        <v>100001</v>
      </c>
      <c r="Q3625">
        <v>10100001</v>
      </c>
    </row>
    <row r="3626" spans="1:17" x14ac:dyDescent="0.25">
      <c r="A3626">
        <v>1010101</v>
      </c>
      <c r="B3626">
        <v>1010010</v>
      </c>
      <c r="C3626">
        <v>1010010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1010010</v>
      </c>
      <c r="O3626">
        <v>1010101</v>
      </c>
      <c r="P3626">
        <v>1010010</v>
      </c>
      <c r="Q3626">
        <v>1010010</v>
      </c>
    </row>
    <row r="3627" spans="1:17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  <c r="O3627">
        <v>0</v>
      </c>
      <c r="P3627">
        <v>0</v>
      </c>
      <c r="Q3627">
        <v>10101010</v>
      </c>
    </row>
    <row r="3628" spans="1:17" x14ac:dyDescent="0.25">
      <c r="A3628">
        <v>1010101</v>
      </c>
      <c r="B3628">
        <v>100001</v>
      </c>
      <c r="C3628">
        <v>10100001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10100001</v>
      </c>
      <c r="O3628">
        <v>1010101</v>
      </c>
      <c r="P3628">
        <v>100001</v>
      </c>
      <c r="Q3628">
        <v>10100001</v>
      </c>
    </row>
    <row r="3629" spans="1:17" x14ac:dyDescent="0.25">
      <c r="A3629">
        <v>1010101</v>
      </c>
      <c r="B3629">
        <v>1010010</v>
      </c>
      <c r="C3629">
        <v>1010000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1010000</v>
      </c>
      <c r="O3629">
        <v>1010101</v>
      </c>
      <c r="P3629">
        <v>1010010</v>
      </c>
      <c r="Q3629">
        <v>1010000</v>
      </c>
    </row>
    <row r="3630" spans="1:17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  <c r="O3630">
        <v>1010101</v>
      </c>
      <c r="P3630">
        <v>10101010</v>
      </c>
      <c r="Q3630">
        <v>0</v>
      </c>
    </row>
    <row r="3631" spans="1:17" x14ac:dyDescent="0.25">
      <c r="A3631">
        <v>1010101</v>
      </c>
      <c r="B3631">
        <v>10100001</v>
      </c>
      <c r="C3631">
        <v>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</v>
      </c>
      <c r="O3631">
        <v>1010101</v>
      </c>
      <c r="P3631">
        <v>10100001</v>
      </c>
      <c r="Q3631">
        <v>1</v>
      </c>
    </row>
    <row r="3632" spans="1:17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  <c r="O3632">
        <v>1010101</v>
      </c>
      <c r="P3632">
        <v>1010000</v>
      </c>
      <c r="Q3632">
        <v>1010101</v>
      </c>
    </row>
    <row r="3633" spans="1:17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  <c r="O3633">
        <v>1010101</v>
      </c>
      <c r="P3633">
        <v>0</v>
      </c>
      <c r="Q3633">
        <v>1010101</v>
      </c>
    </row>
    <row r="3634" spans="1:17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  <c r="O3634">
        <v>1010101</v>
      </c>
      <c r="P3634">
        <v>1</v>
      </c>
      <c r="Q3634">
        <v>1010101</v>
      </c>
    </row>
    <row r="3635" spans="1:17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  <c r="O3635">
        <v>1010101</v>
      </c>
      <c r="P3635">
        <v>1010101</v>
      </c>
      <c r="Q3635">
        <v>1010101</v>
      </c>
    </row>
    <row r="3636" spans="1:17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  <c r="O3636">
        <v>1010101</v>
      </c>
      <c r="P3636">
        <v>1010101</v>
      </c>
      <c r="Q3636">
        <v>1010101</v>
      </c>
    </row>
    <row r="3637" spans="1:17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  <c r="O3637">
        <v>1010101</v>
      </c>
      <c r="P3637">
        <v>1010101</v>
      </c>
      <c r="Q3637">
        <v>1010101</v>
      </c>
    </row>
    <row r="3638" spans="1:17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  <c r="O3638">
        <v>1010101</v>
      </c>
      <c r="P3638">
        <v>1010101</v>
      </c>
      <c r="Q3638">
        <v>1010101</v>
      </c>
    </row>
    <row r="3639" spans="1:17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  <c r="O3639">
        <v>1010101</v>
      </c>
      <c r="P3639">
        <v>1010101</v>
      </c>
      <c r="Q3639">
        <v>1010101</v>
      </c>
    </row>
    <row r="3640" spans="1:17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  <c r="O3640">
        <v>1010101</v>
      </c>
      <c r="P3640">
        <v>1010101</v>
      </c>
      <c r="Q3640">
        <v>1010101</v>
      </c>
    </row>
    <row r="3641" spans="1:17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  <c r="O3641">
        <v>1010101</v>
      </c>
      <c r="P3641">
        <v>1010101</v>
      </c>
      <c r="Q3641">
        <v>1010101</v>
      </c>
    </row>
    <row r="3642" spans="1:17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  <c r="O3642">
        <v>1010101</v>
      </c>
      <c r="P3642">
        <v>1010101</v>
      </c>
      <c r="Q3642">
        <v>1010101</v>
      </c>
    </row>
    <row r="3643" spans="1:17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  <c r="O3643">
        <v>1010101</v>
      </c>
      <c r="P3643">
        <v>1010101</v>
      </c>
      <c r="Q3643">
        <v>1010101</v>
      </c>
    </row>
    <row r="3644" spans="1:17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  <c r="O3644">
        <v>1010101</v>
      </c>
      <c r="P3644">
        <v>1010101</v>
      </c>
      <c r="Q3644">
        <v>1010101</v>
      </c>
    </row>
    <row r="3645" spans="1:17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  <c r="O3645">
        <v>1010101</v>
      </c>
      <c r="P3645">
        <v>1010101</v>
      </c>
      <c r="Q3645">
        <v>1010101</v>
      </c>
    </row>
    <row r="3646" spans="1:17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  <c r="O3646">
        <v>1010101</v>
      </c>
      <c r="P3646">
        <v>1010101</v>
      </c>
      <c r="Q3646">
        <v>1010101</v>
      </c>
    </row>
    <row r="3647" spans="1:17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  <c r="O3647">
        <v>1010101</v>
      </c>
      <c r="P3647">
        <v>1010101</v>
      </c>
      <c r="Q3647">
        <v>1010101</v>
      </c>
    </row>
    <row r="3648" spans="1:17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  <c r="O3648">
        <v>1010101</v>
      </c>
      <c r="P3648">
        <v>1010101</v>
      </c>
      <c r="Q3648">
        <v>1010101</v>
      </c>
    </row>
    <row r="3649" spans="1:17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  <c r="O3649">
        <v>1010101</v>
      </c>
      <c r="P3649">
        <v>1010101</v>
      </c>
      <c r="Q3649">
        <v>1010101</v>
      </c>
    </row>
    <row r="3650" spans="1:17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  <c r="O3650">
        <v>1010101</v>
      </c>
      <c r="P3650">
        <v>1010101</v>
      </c>
      <c r="Q3650">
        <v>1010101</v>
      </c>
    </row>
    <row r="3651" spans="1:17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  <c r="O3651">
        <v>1010101</v>
      </c>
      <c r="P3651">
        <v>1010101</v>
      </c>
      <c r="Q3651">
        <v>1010101</v>
      </c>
    </row>
    <row r="3652" spans="1:17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  <c r="O3652">
        <v>1010101</v>
      </c>
      <c r="P3652">
        <v>1010101</v>
      </c>
      <c r="Q3652">
        <v>1010101</v>
      </c>
    </row>
    <row r="3653" spans="1:17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  <c r="O3653">
        <v>1010101</v>
      </c>
      <c r="P3653">
        <v>1010101</v>
      </c>
      <c r="Q3653">
        <v>1010101</v>
      </c>
    </row>
    <row r="3654" spans="1:17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  <c r="O3654">
        <v>1010101</v>
      </c>
      <c r="P3654">
        <v>1010000</v>
      </c>
      <c r="Q3654">
        <v>1010101</v>
      </c>
    </row>
    <row r="3655" spans="1:17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  <c r="O3655">
        <v>1010101</v>
      </c>
      <c r="P3655">
        <v>0</v>
      </c>
      <c r="Q3655">
        <v>1010101</v>
      </c>
    </row>
    <row r="3656" spans="1:17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  <c r="O3656">
        <v>1010101</v>
      </c>
      <c r="P3656">
        <v>1</v>
      </c>
      <c r="Q3656">
        <v>1010101</v>
      </c>
    </row>
    <row r="3657" spans="1:17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  <c r="O3657">
        <v>1010101</v>
      </c>
      <c r="P3657">
        <v>1010010</v>
      </c>
      <c r="Q3657">
        <v>1010101</v>
      </c>
    </row>
    <row r="3658" spans="1:17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  <c r="O3658">
        <v>1010101</v>
      </c>
      <c r="P3658">
        <v>10101010</v>
      </c>
      <c r="Q3658">
        <v>1010101</v>
      </c>
    </row>
    <row r="3659" spans="1:17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  <c r="O3659">
        <v>1010101</v>
      </c>
      <c r="P3659">
        <v>10100001</v>
      </c>
      <c r="Q3659">
        <v>1010101</v>
      </c>
    </row>
    <row r="3660" spans="1:17" x14ac:dyDescent="0.25">
      <c r="A3660">
        <v>1010101</v>
      </c>
      <c r="B3660">
        <v>1010010</v>
      </c>
      <c r="C3660">
        <v>1010101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  <c r="O3660">
        <v>1010101</v>
      </c>
      <c r="P3660">
        <v>1010010</v>
      </c>
      <c r="Q3660">
        <v>1010101</v>
      </c>
    </row>
    <row r="3661" spans="1:17" x14ac:dyDescent="0.25">
      <c r="A3661">
        <v>1010101</v>
      </c>
      <c r="B3661">
        <v>0</v>
      </c>
      <c r="C3661">
        <v>1010101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1010101</v>
      </c>
      <c r="O3661">
        <v>1010101</v>
      </c>
      <c r="P3661">
        <v>0</v>
      </c>
      <c r="Q3661">
        <v>1010101</v>
      </c>
    </row>
    <row r="3662" spans="1:17" x14ac:dyDescent="0.25">
      <c r="A3662">
        <v>1010101</v>
      </c>
      <c r="B3662">
        <v>100001</v>
      </c>
      <c r="C3662">
        <v>1010101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  <c r="O3662">
        <v>1010101</v>
      </c>
      <c r="P3662">
        <v>100001</v>
      </c>
      <c r="Q3662">
        <v>1010101</v>
      </c>
    </row>
    <row r="3663" spans="1:17" x14ac:dyDescent="0.25">
      <c r="A3663">
        <v>1010101</v>
      </c>
      <c r="B3663">
        <v>1010010</v>
      </c>
      <c r="C3663">
        <v>1010101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1010101</v>
      </c>
      <c r="O3663">
        <v>1010101</v>
      </c>
      <c r="P3663">
        <v>1010010</v>
      </c>
      <c r="Q3663">
        <v>1010101</v>
      </c>
    </row>
    <row r="3664" spans="1:17" x14ac:dyDescent="0.25">
      <c r="A3664">
        <v>0</v>
      </c>
      <c r="B3664">
        <v>10101</v>
      </c>
      <c r="C3664">
        <v>1010101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</v>
      </c>
      <c r="O3664">
        <v>0</v>
      </c>
      <c r="P3664">
        <v>10101</v>
      </c>
      <c r="Q3664">
        <v>1010101</v>
      </c>
    </row>
    <row r="3665" spans="1:17" x14ac:dyDescent="0.25">
      <c r="A3665">
        <v>1010101</v>
      </c>
      <c r="B3665">
        <v>100001</v>
      </c>
      <c r="C3665">
        <v>1010101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1010101</v>
      </c>
      <c r="O3665">
        <v>1010101</v>
      </c>
      <c r="P3665">
        <v>100001</v>
      </c>
      <c r="Q3665">
        <v>1010101</v>
      </c>
    </row>
    <row r="3666" spans="1:17" x14ac:dyDescent="0.25">
      <c r="A3666">
        <v>1010100</v>
      </c>
      <c r="B3666">
        <v>1010010</v>
      </c>
      <c r="C3666">
        <v>1010101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1010101</v>
      </c>
      <c r="O3666">
        <v>1010100</v>
      </c>
      <c r="P3666">
        <v>1010010</v>
      </c>
      <c r="Q3666">
        <v>1010101</v>
      </c>
    </row>
    <row r="3667" spans="1:17" x14ac:dyDescent="0.25">
      <c r="A3667">
        <v>10101010</v>
      </c>
      <c r="B3667">
        <v>10101</v>
      </c>
      <c r="C3667">
        <v>1010101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</v>
      </c>
      <c r="O3667">
        <v>10101010</v>
      </c>
      <c r="P3667">
        <v>10101</v>
      </c>
      <c r="Q3667">
        <v>1010101</v>
      </c>
    </row>
    <row r="3668" spans="1:17" x14ac:dyDescent="0.25">
      <c r="A3668">
        <v>10101</v>
      </c>
      <c r="B3668">
        <v>100001</v>
      </c>
      <c r="C3668">
        <v>1010101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1010101</v>
      </c>
      <c r="O3668">
        <v>10101</v>
      </c>
      <c r="P3668">
        <v>100001</v>
      </c>
      <c r="Q3668">
        <v>1010101</v>
      </c>
    </row>
    <row r="3669" spans="1:17" x14ac:dyDescent="0.25">
      <c r="A3669">
        <v>1010100</v>
      </c>
      <c r="B3669">
        <v>1010010</v>
      </c>
      <c r="C3669">
        <v>1010000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1010000</v>
      </c>
      <c r="O3669">
        <v>1010100</v>
      </c>
      <c r="P3669">
        <v>1010010</v>
      </c>
      <c r="Q3669">
        <v>1010000</v>
      </c>
    </row>
    <row r="3670" spans="1:17" x14ac:dyDescent="0.25">
      <c r="A3670">
        <v>10000010</v>
      </c>
      <c r="B3670">
        <v>10101</v>
      </c>
      <c r="C3670">
        <v>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0</v>
      </c>
      <c r="O3670">
        <v>10000010</v>
      </c>
      <c r="P3670">
        <v>10101</v>
      </c>
      <c r="Q3670">
        <v>0</v>
      </c>
    </row>
    <row r="3671" spans="1:17" x14ac:dyDescent="0.25">
      <c r="A3671">
        <v>10101</v>
      </c>
      <c r="B3671">
        <v>100001</v>
      </c>
      <c r="C3671">
        <v>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</v>
      </c>
      <c r="O3671">
        <v>10101</v>
      </c>
      <c r="P3671">
        <v>100001</v>
      </c>
      <c r="Q3671">
        <v>1</v>
      </c>
    </row>
    <row r="3672" spans="1:17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  <c r="O3672">
        <v>1010100</v>
      </c>
      <c r="P3672">
        <v>1010010</v>
      </c>
      <c r="Q3672">
        <v>1010010</v>
      </c>
    </row>
    <row r="3673" spans="1:17" x14ac:dyDescent="0.25">
      <c r="A3673">
        <v>10000010</v>
      </c>
      <c r="B3673">
        <v>0</v>
      </c>
      <c r="C3673">
        <v>10101010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10101010</v>
      </c>
      <c r="O3673">
        <v>10000010</v>
      </c>
      <c r="P3673">
        <v>0</v>
      </c>
      <c r="Q3673">
        <v>10101010</v>
      </c>
    </row>
    <row r="3674" spans="1:17" x14ac:dyDescent="0.25">
      <c r="A3674">
        <v>10101</v>
      </c>
      <c r="B3674">
        <v>100001</v>
      </c>
      <c r="C3674">
        <v>10100001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10100001</v>
      </c>
      <c r="O3674">
        <v>10101</v>
      </c>
      <c r="P3674">
        <v>100001</v>
      </c>
      <c r="Q3674">
        <v>10100001</v>
      </c>
    </row>
    <row r="3675" spans="1:17" x14ac:dyDescent="0.25">
      <c r="A3675">
        <v>1010101</v>
      </c>
      <c r="B3675">
        <v>1010010</v>
      </c>
      <c r="C3675">
        <v>1010010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1010010</v>
      </c>
      <c r="O3675">
        <v>1010101</v>
      </c>
      <c r="P3675">
        <v>1010010</v>
      </c>
      <c r="Q3675">
        <v>1010010</v>
      </c>
    </row>
    <row r="3676" spans="1:17" x14ac:dyDescent="0.25">
      <c r="A3676">
        <v>10101010</v>
      </c>
      <c r="B3676">
        <v>10101010</v>
      </c>
      <c r="C3676">
        <v>10000000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10000000</v>
      </c>
      <c r="O3676">
        <v>10101010</v>
      </c>
      <c r="P3676">
        <v>10101010</v>
      </c>
      <c r="Q3676">
        <v>10000000</v>
      </c>
    </row>
    <row r="3677" spans="1:17" x14ac:dyDescent="0.25">
      <c r="A3677">
        <v>10101</v>
      </c>
      <c r="B3677">
        <v>10100001</v>
      </c>
      <c r="C3677">
        <v>10100001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10100001</v>
      </c>
      <c r="O3677">
        <v>10101</v>
      </c>
      <c r="P3677">
        <v>10100001</v>
      </c>
      <c r="Q3677">
        <v>10100001</v>
      </c>
    </row>
    <row r="3678" spans="1:17" x14ac:dyDescent="0.25">
      <c r="A3678">
        <v>1010101</v>
      </c>
      <c r="B3678">
        <v>1010000</v>
      </c>
      <c r="C3678">
        <v>1010010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1010010</v>
      </c>
      <c r="O3678">
        <v>1010101</v>
      </c>
      <c r="P3678">
        <v>1010000</v>
      </c>
      <c r="Q3678">
        <v>1010010</v>
      </c>
    </row>
    <row r="3679" spans="1:17" x14ac:dyDescent="0.25">
      <c r="A3679">
        <v>10</v>
      </c>
      <c r="B3679">
        <v>0</v>
      </c>
      <c r="C3679">
        <v>10000000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10000000</v>
      </c>
      <c r="O3679">
        <v>10</v>
      </c>
      <c r="P3679">
        <v>0</v>
      </c>
      <c r="Q3679">
        <v>10000000</v>
      </c>
    </row>
    <row r="3680" spans="1:17" x14ac:dyDescent="0.25">
      <c r="A3680">
        <v>10101</v>
      </c>
      <c r="B3680">
        <v>100001</v>
      </c>
      <c r="C3680">
        <v>10100001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10100001</v>
      </c>
      <c r="O3680">
        <v>10101</v>
      </c>
      <c r="P3680">
        <v>100001</v>
      </c>
      <c r="Q3680">
        <v>10100001</v>
      </c>
    </row>
    <row r="3681" spans="1:17" x14ac:dyDescent="0.25">
      <c r="A3681">
        <v>1010101</v>
      </c>
      <c r="B3681">
        <v>1010101</v>
      </c>
      <c r="C3681">
        <v>1010010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1010010</v>
      </c>
      <c r="O3681">
        <v>1010101</v>
      </c>
      <c r="P3681">
        <v>1010101</v>
      </c>
      <c r="Q3681">
        <v>1010010</v>
      </c>
    </row>
    <row r="3682" spans="1:17" x14ac:dyDescent="0.25">
      <c r="A3682">
        <v>10010</v>
      </c>
      <c r="B3682">
        <v>1010101</v>
      </c>
      <c r="C3682">
        <v>10101010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10101010</v>
      </c>
      <c r="O3682">
        <v>10010</v>
      </c>
      <c r="P3682">
        <v>1010101</v>
      </c>
      <c r="Q3682">
        <v>10101010</v>
      </c>
    </row>
    <row r="3683" spans="1:17" x14ac:dyDescent="0.25">
      <c r="A3683">
        <v>10101</v>
      </c>
      <c r="B3683">
        <v>100001</v>
      </c>
      <c r="C3683">
        <v>10100001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10100001</v>
      </c>
      <c r="O3683">
        <v>10101</v>
      </c>
      <c r="P3683">
        <v>100001</v>
      </c>
      <c r="Q3683">
        <v>10100001</v>
      </c>
    </row>
    <row r="3684" spans="1:17" x14ac:dyDescent="0.25">
      <c r="A3684">
        <v>1010100</v>
      </c>
      <c r="B3684">
        <v>1010101</v>
      </c>
      <c r="C3684">
        <v>1010000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1010000</v>
      </c>
      <c r="O3684">
        <v>1010100</v>
      </c>
      <c r="P3684">
        <v>1010101</v>
      </c>
      <c r="Q3684">
        <v>1010000</v>
      </c>
    </row>
    <row r="3685" spans="1:17" x14ac:dyDescent="0.25">
      <c r="A3685">
        <v>10000010</v>
      </c>
      <c r="B3685">
        <v>1010101</v>
      </c>
      <c r="C3685">
        <v>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0</v>
      </c>
      <c r="O3685">
        <v>10000010</v>
      </c>
      <c r="P3685">
        <v>1010101</v>
      </c>
      <c r="Q3685">
        <v>0</v>
      </c>
    </row>
    <row r="3686" spans="1:17" x14ac:dyDescent="0.25">
      <c r="A3686">
        <v>10101</v>
      </c>
      <c r="B3686">
        <v>100001</v>
      </c>
      <c r="C3686">
        <v>10100001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10100001</v>
      </c>
      <c r="O3686">
        <v>10101</v>
      </c>
      <c r="P3686">
        <v>100001</v>
      </c>
      <c r="Q3686">
        <v>10100001</v>
      </c>
    </row>
    <row r="3687" spans="1:17" x14ac:dyDescent="0.25">
      <c r="A3687">
        <v>1010100</v>
      </c>
      <c r="B3687">
        <v>1010101</v>
      </c>
      <c r="C3687">
        <v>1010101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1010101</v>
      </c>
      <c r="O3687">
        <v>1010100</v>
      </c>
      <c r="P3687">
        <v>1010101</v>
      </c>
      <c r="Q3687">
        <v>1010101</v>
      </c>
    </row>
    <row r="3688" spans="1:17" x14ac:dyDescent="0.25">
      <c r="A3688">
        <v>10101010</v>
      </c>
      <c r="B3688">
        <v>1010101</v>
      </c>
      <c r="C3688">
        <v>1010100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1010100</v>
      </c>
      <c r="O3688">
        <v>10101010</v>
      </c>
      <c r="P3688">
        <v>1010101</v>
      </c>
      <c r="Q3688">
        <v>1010100</v>
      </c>
    </row>
    <row r="3689" spans="1:17" x14ac:dyDescent="0.25">
      <c r="A3689">
        <v>10101</v>
      </c>
      <c r="B3689">
        <v>100001</v>
      </c>
      <c r="C3689">
        <v>10100001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10100001</v>
      </c>
      <c r="O3689">
        <v>10101</v>
      </c>
      <c r="P3689">
        <v>100001</v>
      </c>
      <c r="Q3689">
        <v>10100001</v>
      </c>
    </row>
    <row r="3690" spans="1:17" x14ac:dyDescent="0.25">
      <c r="A3690">
        <v>1010101</v>
      </c>
      <c r="B3690">
        <v>1010000</v>
      </c>
      <c r="C3690">
        <v>1010101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1010101</v>
      </c>
      <c r="O3690">
        <v>1010101</v>
      </c>
      <c r="P3690">
        <v>1010000</v>
      </c>
      <c r="Q3690">
        <v>1010101</v>
      </c>
    </row>
    <row r="3691" spans="1:17" x14ac:dyDescent="0.25">
      <c r="A3691">
        <v>0</v>
      </c>
      <c r="B3691">
        <v>0</v>
      </c>
      <c r="C3691">
        <v>1010100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1010100</v>
      </c>
      <c r="O3691">
        <v>0</v>
      </c>
      <c r="P3691">
        <v>0</v>
      </c>
      <c r="Q3691">
        <v>1010100</v>
      </c>
    </row>
    <row r="3692" spans="1:17" x14ac:dyDescent="0.25">
      <c r="A3692">
        <v>1010101</v>
      </c>
      <c r="B3692">
        <v>100001</v>
      </c>
      <c r="C3692">
        <v>10100001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10100001</v>
      </c>
      <c r="O3692">
        <v>1010101</v>
      </c>
      <c r="P3692">
        <v>100001</v>
      </c>
      <c r="Q3692">
        <v>10100001</v>
      </c>
    </row>
    <row r="3693" spans="1:17" x14ac:dyDescent="0.25">
      <c r="A3693">
        <v>1010101</v>
      </c>
      <c r="B3693">
        <v>1010010</v>
      </c>
      <c r="C3693">
        <v>1010101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  <c r="O3693">
        <v>1010101</v>
      </c>
      <c r="P3693">
        <v>1010010</v>
      </c>
      <c r="Q3693">
        <v>1010101</v>
      </c>
    </row>
    <row r="3694" spans="1:17" x14ac:dyDescent="0.25">
      <c r="A3694">
        <v>1010101</v>
      </c>
      <c r="B3694">
        <v>10101010</v>
      </c>
      <c r="C3694">
        <v>1010100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1010100</v>
      </c>
      <c r="O3694">
        <v>1010101</v>
      </c>
      <c r="P3694">
        <v>10101010</v>
      </c>
      <c r="Q3694">
        <v>1010100</v>
      </c>
    </row>
    <row r="3695" spans="1:17" x14ac:dyDescent="0.25">
      <c r="A3695">
        <v>1010101</v>
      </c>
      <c r="B3695">
        <v>10100001</v>
      </c>
      <c r="C3695">
        <v>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</v>
      </c>
      <c r="O3695">
        <v>1010101</v>
      </c>
      <c r="P3695">
        <v>10100001</v>
      </c>
      <c r="Q3695">
        <v>1</v>
      </c>
    </row>
    <row r="3696" spans="1:17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  <c r="O3696">
        <v>1010101</v>
      </c>
      <c r="P3696">
        <v>1010000</v>
      </c>
      <c r="Q3696">
        <v>1010101</v>
      </c>
    </row>
    <row r="3697" spans="1:17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  <c r="O3697">
        <v>1010101</v>
      </c>
      <c r="P3697">
        <v>0</v>
      </c>
      <c r="Q3697">
        <v>1010101</v>
      </c>
    </row>
    <row r="3698" spans="1:17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  <c r="O3698">
        <v>1010101</v>
      </c>
      <c r="P3698">
        <v>1</v>
      </c>
      <c r="Q3698">
        <v>1010101</v>
      </c>
    </row>
    <row r="3699" spans="1:17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  <c r="O3699">
        <v>1010101</v>
      </c>
      <c r="P3699">
        <v>1010101</v>
      </c>
      <c r="Q3699">
        <v>1010101</v>
      </c>
    </row>
    <row r="3700" spans="1:17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  <c r="O3700">
        <v>1010101</v>
      </c>
      <c r="P3700">
        <v>1010101</v>
      </c>
      <c r="Q3700">
        <v>1010101</v>
      </c>
    </row>
    <row r="3701" spans="1:17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  <c r="O3701">
        <v>1010101</v>
      </c>
      <c r="P3701">
        <v>1010101</v>
      </c>
      <c r="Q3701">
        <v>1010101</v>
      </c>
    </row>
    <row r="3702" spans="1:17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  <c r="O3702">
        <v>1010101</v>
      </c>
      <c r="P3702">
        <v>1010101</v>
      </c>
      <c r="Q3702">
        <v>1010101</v>
      </c>
    </row>
    <row r="3703" spans="1:17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  <c r="O3703">
        <v>1010101</v>
      </c>
      <c r="P3703">
        <v>1010101</v>
      </c>
      <c r="Q3703">
        <v>1010101</v>
      </c>
    </row>
    <row r="3704" spans="1:17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  <c r="O3704">
        <v>1010101</v>
      </c>
      <c r="P3704">
        <v>1010101</v>
      </c>
      <c r="Q3704">
        <v>1010101</v>
      </c>
    </row>
    <row r="3705" spans="1:17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  <c r="O3705">
        <v>1010101</v>
      </c>
      <c r="P3705">
        <v>1010101</v>
      </c>
      <c r="Q3705">
        <v>1010101</v>
      </c>
    </row>
    <row r="3706" spans="1:17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  <c r="O3706">
        <v>1010101</v>
      </c>
      <c r="P3706">
        <v>1010101</v>
      </c>
      <c r="Q3706">
        <v>1010101</v>
      </c>
    </row>
    <row r="3707" spans="1:17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  <c r="O3707">
        <v>1010101</v>
      </c>
      <c r="P3707">
        <v>1010101</v>
      </c>
      <c r="Q3707">
        <v>1010101</v>
      </c>
    </row>
    <row r="3708" spans="1:17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  <c r="O3708">
        <v>1010101</v>
      </c>
      <c r="P3708">
        <v>1010101</v>
      </c>
      <c r="Q3708">
        <v>1010101</v>
      </c>
    </row>
    <row r="3709" spans="1:17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  <c r="O3709">
        <v>1010101</v>
      </c>
      <c r="P3709">
        <v>1010101</v>
      </c>
      <c r="Q3709">
        <v>1010101</v>
      </c>
    </row>
    <row r="3710" spans="1:17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  <c r="O3710">
        <v>1010101</v>
      </c>
      <c r="P3710">
        <v>1010101</v>
      </c>
      <c r="Q3710">
        <v>1010101</v>
      </c>
    </row>
    <row r="3711" spans="1:17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  <c r="O3711">
        <v>1010101</v>
      </c>
      <c r="P3711">
        <v>1010101</v>
      </c>
      <c r="Q3711">
        <v>1010101</v>
      </c>
    </row>
    <row r="3712" spans="1:17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  <c r="O3712">
        <v>1010101</v>
      </c>
      <c r="P3712">
        <v>1010101</v>
      </c>
      <c r="Q3712">
        <v>1010101</v>
      </c>
    </row>
    <row r="3713" spans="1:17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  <c r="O3713">
        <v>1010101</v>
      </c>
      <c r="P3713">
        <v>1010101</v>
      </c>
      <c r="Q3713">
        <v>1010101</v>
      </c>
    </row>
    <row r="3714" spans="1:17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  <c r="O3714">
        <v>1010101</v>
      </c>
      <c r="P3714">
        <v>1010101</v>
      </c>
      <c r="Q3714">
        <v>1010101</v>
      </c>
    </row>
    <row r="3715" spans="1:17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  <c r="O3715">
        <v>1010101</v>
      </c>
      <c r="P3715">
        <v>1010101</v>
      </c>
      <c r="Q3715">
        <v>1010101</v>
      </c>
    </row>
    <row r="3716" spans="1:17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  <c r="O3716">
        <v>1010101</v>
      </c>
      <c r="P3716">
        <v>1010101</v>
      </c>
      <c r="Q3716">
        <v>1010101</v>
      </c>
    </row>
    <row r="3717" spans="1:17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  <c r="O3717">
        <v>1010101</v>
      </c>
      <c r="P3717">
        <v>1010101</v>
      </c>
      <c r="Q3717">
        <v>1010101</v>
      </c>
    </row>
    <row r="3718" spans="1:17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  <c r="O3718">
        <v>1010101</v>
      </c>
      <c r="P3718">
        <v>1010101</v>
      </c>
      <c r="Q3718">
        <v>1010101</v>
      </c>
    </row>
    <row r="3719" spans="1:17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  <c r="O3719">
        <v>1010101</v>
      </c>
      <c r="P3719">
        <v>1010101</v>
      </c>
      <c r="Q3719">
        <v>1010101</v>
      </c>
    </row>
    <row r="3720" spans="1:17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  <c r="O3720">
        <v>1010101</v>
      </c>
      <c r="P3720">
        <v>1010101</v>
      </c>
      <c r="Q3720">
        <v>1010101</v>
      </c>
    </row>
    <row r="3721" spans="1:17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  <c r="O3721">
        <v>1010101</v>
      </c>
      <c r="P3721">
        <v>1010101</v>
      </c>
      <c r="Q3721">
        <v>1010101</v>
      </c>
    </row>
    <row r="3722" spans="1:17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  <c r="O3722">
        <v>1010101</v>
      </c>
      <c r="P3722">
        <v>1010101</v>
      </c>
      <c r="Q3722">
        <v>1010101</v>
      </c>
    </row>
    <row r="3723" spans="1:17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  <c r="O3723">
        <v>1010101</v>
      </c>
      <c r="P3723">
        <v>1010101</v>
      </c>
      <c r="Q3723">
        <v>1010101</v>
      </c>
    </row>
    <row r="3724" spans="1:17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  <c r="O3724">
        <v>1010101</v>
      </c>
      <c r="P3724">
        <v>1010101</v>
      </c>
      <c r="Q3724">
        <v>1010101</v>
      </c>
    </row>
    <row r="3725" spans="1:17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  <c r="O3725">
        <v>1010101</v>
      </c>
      <c r="P3725">
        <v>1010101</v>
      </c>
      <c r="Q3725">
        <v>1010101</v>
      </c>
    </row>
    <row r="3726" spans="1:17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  <c r="O3726">
        <v>1010101</v>
      </c>
      <c r="P3726">
        <v>1010101</v>
      </c>
      <c r="Q3726">
        <v>1010101</v>
      </c>
    </row>
    <row r="3727" spans="1:17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  <c r="O3727">
        <v>1010101</v>
      </c>
      <c r="P3727">
        <v>1010101</v>
      </c>
      <c r="Q3727">
        <v>1010101</v>
      </c>
    </row>
    <row r="3728" spans="1:17" x14ac:dyDescent="0.25">
      <c r="A3728">
        <v>1000001</v>
      </c>
      <c r="B3728">
        <v>1000001</v>
      </c>
      <c r="C3728">
        <v>1010101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1010101</v>
      </c>
      <c r="O3728">
        <v>1000001</v>
      </c>
      <c r="P3728">
        <v>1000001</v>
      </c>
      <c r="Q3728">
        <v>1010101</v>
      </c>
    </row>
    <row r="3729" spans="1:17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  <c r="O3729">
        <v>1010101</v>
      </c>
      <c r="P3729">
        <v>1010101</v>
      </c>
      <c r="Q3729">
        <v>1010101</v>
      </c>
    </row>
    <row r="3730" spans="1:17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  <c r="O3730">
        <v>1010101</v>
      </c>
      <c r="P3730">
        <v>1010101</v>
      </c>
      <c r="Q3730">
        <v>1010101</v>
      </c>
    </row>
    <row r="3731" spans="1:17" x14ac:dyDescent="0.25">
      <c r="A3731">
        <v>101000</v>
      </c>
      <c r="B3731">
        <v>101000</v>
      </c>
      <c r="C3731">
        <v>1010101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1010101</v>
      </c>
      <c r="O3731">
        <v>101000</v>
      </c>
      <c r="P3731">
        <v>101000</v>
      </c>
      <c r="Q3731">
        <v>1010101</v>
      </c>
    </row>
    <row r="3732" spans="1:17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  <c r="O3732">
        <v>1010101</v>
      </c>
      <c r="P3732">
        <v>1010101</v>
      </c>
      <c r="Q3732">
        <v>1010101</v>
      </c>
    </row>
    <row r="3733" spans="1:17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  <c r="O3733">
        <v>1010101</v>
      </c>
      <c r="P3733">
        <v>1010101</v>
      </c>
      <c r="Q3733">
        <v>1010101</v>
      </c>
    </row>
    <row r="3734" spans="1:17" x14ac:dyDescent="0.25">
      <c r="A3734">
        <v>101000</v>
      </c>
      <c r="B3734">
        <v>101000</v>
      </c>
      <c r="C3734">
        <v>1010101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1010101</v>
      </c>
      <c r="O3734">
        <v>101000</v>
      </c>
      <c r="P3734">
        <v>101000</v>
      </c>
      <c r="Q3734">
        <v>1010101</v>
      </c>
    </row>
    <row r="3735" spans="1:17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  <c r="O3735">
        <v>1010101</v>
      </c>
      <c r="P3735">
        <v>1010101</v>
      </c>
      <c r="Q3735">
        <v>1010101</v>
      </c>
    </row>
    <row r="3736" spans="1:17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  <c r="O3736">
        <v>1010101</v>
      </c>
      <c r="P3736">
        <v>1010101</v>
      </c>
      <c r="Q3736">
        <v>1010101</v>
      </c>
    </row>
    <row r="3737" spans="1:17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0</v>
      </c>
      <c r="O3737">
        <v>1000001</v>
      </c>
      <c r="P3737">
        <v>1000001</v>
      </c>
      <c r="Q3737">
        <v>0</v>
      </c>
    </row>
    <row r="3738" spans="1:17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  <c r="O3738">
        <v>1010101</v>
      </c>
      <c r="P3738">
        <v>1010101</v>
      </c>
      <c r="Q3738">
        <v>1010101</v>
      </c>
    </row>
    <row r="3739" spans="1:17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  <c r="O3739">
        <v>1010101</v>
      </c>
      <c r="P3739">
        <v>1010101</v>
      </c>
      <c r="Q3739">
        <v>1010101</v>
      </c>
    </row>
    <row r="3740" spans="1:17" x14ac:dyDescent="0.25">
      <c r="A3740">
        <v>1010101</v>
      </c>
      <c r="B3740">
        <v>1010101</v>
      </c>
      <c r="C3740">
        <v>101000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101000</v>
      </c>
      <c r="O3740">
        <v>1010101</v>
      </c>
      <c r="P3740">
        <v>1010101</v>
      </c>
      <c r="Q3740">
        <v>101000</v>
      </c>
    </row>
    <row r="3741" spans="1:17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  <c r="O3741">
        <v>1010101</v>
      </c>
      <c r="P3741">
        <v>1010101</v>
      </c>
      <c r="Q3741">
        <v>1010101</v>
      </c>
    </row>
    <row r="3742" spans="1:17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  <c r="O3742">
        <v>1010101</v>
      </c>
      <c r="P3742">
        <v>1010101</v>
      </c>
      <c r="Q3742">
        <v>1010101</v>
      </c>
    </row>
    <row r="3743" spans="1:17" x14ac:dyDescent="0.25">
      <c r="A3743">
        <v>1010101</v>
      </c>
      <c r="B3743">
        <v>1010101</v>
      </c>
      <c r="C3743">
        <v>101000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101000</v>
      </c>
      <c r="O3743">
        <v>1010101</v>
      </c>
      <c r="P3743">
        <v>1010101</v>
      </c>
      <c r="Q3743">
        <v>101000</v>
      </c>
    </row>
    <row r="3744" spans="1:17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  <c r="O3744">
        <v>1010101</v>
      </c>
      <c r="P3744">
        <v>1010101</v>
      </c>
      <c r="Q3744">
        <v>1010101</v>
      </c>
    </row>
    <row r="3745" spans="1:17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  <c r="O3745">
        <v>1010101</v>
      </c>
      <c r="P3745">
        <v>1010101</v>
      </c>
      <c r="Q3745">
        <v>1010101</v>
      </c>
    </row>
    <row r="3746" spans="1:17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0</v>
      </c>
      <c r="O3746">
        <v>1000001</v>
      </c>
      <c r="P3746">
        <v>1000001</v>
      </c>
      <c r="Q3746">
        <v>0</v>
      </c>
    </row>
    <row r="3747" spans="1:17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  <c r="O3747">
        <v>1010101</v>
      </c>
      <c r="P3747">
        <v>1010101</v>
      </c>
      <c r="Q3747">
        <v>1010101</v>
      </c>
    </row>
    <row r="3748" spans="1:17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  <c r="O3748">
        <v>1010101</v>
      </c>
      <c r="P3748">
        <v>1010101</v>
      </c>
      <c r="Q3748">
        <v>1010101</v>
      </c>
    </row>
    <row r="3749" spans="1:17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  <c r="O3749">
        <v>101000</v>
      </c>
      <c r="P3749">
        <v>101000</v>
      </c>
      <c r="Q3749">
        <v>101000</v>
      </c>
    </row>
    <row r="3750" spans="1:17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  <c r="O3750">
        <v>1010101</v>
      </c>
      <c r="P3750">
        <v>1010101</v>
      </c>
      <c r="Q3750">
        <v>1010101</v>
      </c>
    </row>
    <row r="3751" spans="1:17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  <c r="O3751">
        <v>1010101</v>
      </c>
      <c r="P3751">
        <v>1010101</v>
      </c>
      <c r="Q3751">
        <v>1010101</v>
      </c>
    </row>
    <row r="3752" spans="1:17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  <c r="O3752">
        <v>101000</v>
      </c>
      <c r="P3752">
        <v>101000</v>
      </c>
      <c r="Q3752">
        <v>101000</v>
      </c>
    </row>
    <row r="3753" spans="1:17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  <c r="O3753">
        <v>1010101</v>
      </c>
      <c r="P3753">
        <v>1010101</v>
      </c>
      <c r="Q3753">
        <v>1010101</v>
      </c>
    </row>
    <row r="3754" spans="1:17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  <c r="O3754">
        <v>1010101</v>
      </c>
      <c r="P3754">
        <v>1010101</v>
      </c>
      <c r="Q3754">
        <v>1010101</v>
      </c>
    </row>
    <row r="3755" spans="1:17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0</v>
      </c>
      <c r="O3755">
        <v>1000001</v>
      </c>
      <c r="P3755">
        <v>1000001</v>
      </c>
      <c r="Q3755">
        <v>0</v>
      </c>
    </row>
    <row r="3756" spans="1:17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  <c r="O3756">
        <v>1010101</v>
      </c>
      <c r="P3756">
        <v>1010101</v>
      </c>
      <c r="Q3756">
        <v>1010101</v>
      </c>
    </row>
    <row r="3757" spans="1:17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  <c r="O3757">
        <v>1010101</v>
      </c>
      <c r="P3757">
        <v>1010101</v>
      </c>
      <c r="Q3757">
        <v>1010101</v>
      </c>
    </row>
    <row r="3758" spans="1:17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  <c r="O3758">
        <v>1010101</v>
      </c>
      <c r="P3758">
        <v>1010101</v>
      </c>
      <c r="Q3758">
        <v>1010101</v>
      </c>
    </row>
    <row r="3759" spans="1:17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  <c r="O3759">
        <v>1010101</v>
      </c>
      <c r="P3759">
        <v>1010101</v>
      </c>
      <c r="Q3759">
        <v>1010101</v>
      </c>
    </row>
    <row r="3760" spans="1:17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  <c r="O3760">
        <v>1010101</v>
      </c>
      <c r="P3760">
        <v>1010101</v>
      </c>
      <c r="Q3760">
        <v>1010101</v>
      </c>
    </row>
    <row r="3761" spans="1:17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  <c r="O3761">
        <v>1010101</v>
      </c>
      <c r="P3761">
        <v>1010101</v>
      </c>
      <c r="Q3761">
        <v>1010101</v>
      </c>
    </row>
    <row r="3762" spans="1:17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  <c r="O3762">
        <v>1010101</v>
      </c>
      <c r="P3762">
        <v>1010101</v>
      </c>
      <c r="Q3762">
        <v>1010101</v>
      </c>
    </row>
    <row r="3763" spans="1:17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  <c r="O3763">
        <v>1010101</v>
      </c>
      <c r="P3763">
        <v>1010101</v>
      </c>
      <c r="Q3763">
        <v>1010101</v>
      </c>
    </row>
    <row r="3764" spans="1:17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  <c r="O3764">
        <v>1010101</v>
      </c>
      <c r="P3764">
        <v>1010101</v>
      </c>
      <c r="Q3764">
        <v>1010101</v>
      </c>
    </row>
    <row r="3765" spans="1:17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  <c r="O3765">
        <v>1010101</v>
      </c>
      <c r="P3765">
        <v>1010101</v>
      </c>
      <c r="Q3765">
        <v>1010101</v>
      </c>
    </row>
    <row r="3766" spans="1:17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  <c r="O3766">
        <v>1010101</v>
      </c>
      <c r="P3766">
        <v>1010101</v>
      </c>
      <c r="Q3766">
        <v>1010101</v>
      </c>
    </row>
    <row r="3767" spans="1:17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  <c r="O3767">
        <v>1010101</v>
      </c>
      <c r="P3767">
        <v>1010101</v>
      </c>
      <c r="Q3767">
        <v>1010101</v>
      </c>
    </row>
    <row r="3768" spans="1:17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  <c r="O3768">
        <v>1010101</v>
      </c>
      <c r="P3768">
        <v>1010101</v>
      </c>
      <c r="Q3768">
        <v>1010101</v>
      </c>
    </row>
    <row r="3769" spans="1:17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  <c r="O3769">
        <v>1010101</v>
      </c>
      <c r="P3769">
        <v>1010101</v>
      </c>
      <c r="Q3769">
        <v>1010101</v>
      </c>
    </row>
    <row r="3770" spans="1:17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  <c r="O3770">
        <v>1010101</v>
      </c>
      <c r="P3770">
        <v>1010101</v>
      </c>
      <c r="Q3770">
        <v>1010101</v>
      </c>
    </row>
    <row r="3771" spans="1:17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  <c r="O3771">
        <v>1010101</v>
      </c>
      <c r="P3771">
        <v>1010101</v>
      </c>
      <c r="Q3771">
        <v>1010101</v>
      </c>
    </row>
    <row r="3772" spans="1:17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  <c r="O3772">
        <v>1010101</v>
      </c>
      <c r="P3772">
        <v>1010101</v>
      </c>
      <c r="Q3772">
        <v>1010101</v>
      </c>
    </row>
    <row r="3773" spans="1:17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  <c r="O3773">
        <v>1010101</v>
      </c>
      <c r="P3773">
        <v>1010101</v>
      </c>
      <c r="Q3773">
        <v>1010101</v>
      </c>
    </row>
    <row r="3774" spans="1:17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  <c r="O3774">
        <v>1010101</v>
      </c>
      <c r="P3774">
        <v>1010101</v>
      </c>
      <c r="Q3774">
        <v>1010101</v>
      </c>
    </row>
    <row r="3775" spans="1:17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  <c r="O3775">
        <v>1010101</v>
      </c>
      <c r="P3775">
        <v>1010101</v>
      </c>
      <c r="Q3775">
        <v>1010101</v>
      </c>
    </row>
    <row r="3776" spans="1:17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  <c r="O3776">
        <v>1010101</v>
      </c>
      <c r="P3776">
        <v>1010101</v>
      </c>
      <c r="Q3776">
        <v>1010101</v>
      </c>
    </row>
    <row r="3777" spans="1:17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  <c r="O3777">
        <v>1010101</v>
      </c>
      <c r="P3777">
        <v>1010101</v>
      </c>
      <c r="Q3777">
        <v>1010101</v>
      </c>
    </row>
    <row r="3778" spans="1:17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  <c r="O3778">
        <v>1010101</v>
      </c>
      <c r="P3778">
        <v>1010101</v>
      </c>
      <c r="Q3778">
        <v>1010101</v>
      </c>
    </row>
    <row r="3779" spans="1:17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  <c r="O3779">
        <v>1010101</v>
      </c>
      <c r="P3779">
        <v>1010101</v>
      </c>
      <c r="Q3779">
        <v>1010101</v>
      </c>
    </row>
    <row r="3780" spans="1:17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  <c r="O3780">
        <v>1010101</v>
      </c>
      <c r="P3780">
        <v>1010101</v>
      </c>
      <c r="Q3780">
        <v>1010101</v>
      </c>
    </row>
    <row r="3781" spans="1:17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  <c r="O3781">
        <v>1010101</v>
      </c>
      <c r="P3781">
        <v>1010101</v>
      </c>
      <c r="Q3781">
        <v>1010101</v>
      </c>
    </row>
    <row r="3782" spans="1:17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  <c r="O3782">
        <v>1010101</v>
      </c>
      <c r="P3782">
        <v>1010101</v>
      </c>
      <c r="Q3782">
        <v>1010101</v>
      </c>
    </row>
    <row r="3783" spans="1:17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  <c r="O3783">
        <v>1010101</v>
      </c>
      <c r="P3783">
        <v>1010101</v>
      </c>
      <c r="Q3783">
        <v>1010101</v>
      </c>
    </row>
    <row r="3784" spans="1:17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  <c r="O3784">
        <v>1010101</v>
      </c>
      <c r="P3784">
        <v>1010101</v>
      </c>
      <c r="Q3784">
        <v>1010101</v>
      </c>
    </row>
    <row r="3785" spans="1:17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  <c r="O3785">
        <v>1010101</v>
      </c>
      <c r="P3785">
        <v>1010101</v>
      </c>
      <c r="Q3785">
        <v>1010101</v>
      </c>
    </row>
    <row r="3786" spans="1:17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  <c r="O3786">
        <v>1010101</v>
      </c>
      <c r="P3786">
        <v>1010101</v>
      </c>
      <c r="Q3786">
        <v>1010101</v>
      </c>
    </row>
    <row r="3787" spans="1:17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  <c r="O3787">
        <v>1010101</v>
      </c>
      <c r="P3787">
        <v>1010101</v>
      </c>
      <c r="Q3787">
        <v>1010101</v>
      </c>
    </row>
    <row r="3788" spans="1:17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  <c r="O3788">
        <v>1010101</v>
      </c>
      <c r="P3788">
        <v>1010101</v>
      </c>
      <c r="Q3788">
        <v>1010101</v>
      </c>
    </row>
    <row r="3789" spans="1:17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  <c r="O3789">
        <v>1010101</v>
      </c>
      <c r="P3789">
        <v>1010101</v>
      </c>
      <c r="Q3789">
        <v>1010101</v>
      </c>
    </row>
    <row r="3790" spans="1:17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  <c r="O3790">
        <v>1010101</v>
      </c>
      <c r="P3790">
        <v>1010101</v>
      </c>
      <c r="Q3790">
        <v>1010101</v>
      </c>
    </row>
    <row r="3791" spans="1:17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  <c r="O3791">
        <v>1010101</v>
      </c>
      <c r="P3791">
        <v>1010101</v>
      </c>
      <c r="Q3791">
        <v>1010101</v>
      </c>
    </row>
    <row r="3792" spans="1:17" x14ac:dyDescent="0.25">
      <c r="A3792">
        <v>1000001</v>
      </c>
      <c r="B3792">
        <v>1000001</v>
      </c>
      <c r="C3792">
        <v>1010101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1010101</v>
      </c>
      <c r="O3792">
        <v>1000001</v>
      </c>
      <c r="P3792">
        <v>1000001</v>
      </c>
      <c r="Q3792">
        <v>1010101</v>
      </c>
    </row>
    <row r="3793" spans="1:17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  <c r="O3793">
        <v>1010101</v>
      </c>
      <c r="P3793">
        <v>1010101</v>
      </c>
      <c r="Q3793">
        <v>1010101</v>
      </c>
    </row>
    <row r="3794" spans="1:17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  <c r="O3794">
        <v>1010101</v>
      </c>
      <c r="P3794">
        <v>1010101</v>
      </c>
      <c r="Q3794">
        <v>1010101</v>
      </c>
    </row>
    <row r="3795" spans="1:17" x14ac:dyDescent="0.25">
      <c r="A3795">
        <v>101000</v>
      </c>
      <c r="B3795">
        <v>101000</v>
      </c>
      <c r="C3795">
        <v>1010101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1010101</v>
      </c>
      <c r="O3795">
        <v>101000</v>
      </c>
      <c r="P3795">
        <v>101000</v>
      </c>
      <c r="Q3795">
        <v>1010101</v>
      </c>
    </row>
    <row r="3796" spans="1:17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  <c r="O3796">
        <v>1010101</v>
      </c>
      <c r="P3796">
        <v>1010101</v>
      </c>
      <c r="Q3796">
        <v>1010101</v>
      </c>
    </row>
    <row r="3797" spans="1:17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  <c r="O3797">
        <v>1010101</v>
      </c>
      <c r="P3797">
        <v>1010101</v>
      </c>
      <c r="Q3797">
        <v>1010101</v>
      </c>
    </row>
    <row r="3798" spans="1:17" x14ac:dyDescent="0.25">
      <c r="A3798">
        <v>101000</v>
      </c>
      <c r="B3798">
        <v>101000</v>
      </c>
      <c r="C3798">
        <v>1010101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1010101</v>
      </c>
      <c r="O3798">
        <v>101000</v>
      </c>
      <c r="P3798">
        <v>101000</v>
      </c>
      <c r="Q3798">
        <v>1010101</v>
      </c>
    </row>
    <row r="3799" spans="1:17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  <c r="O3799">
        <v>1010101</v>
      </c>
      <c r="P3799">
        <v>1010101</v>
      </c>
      <c r="Q3799">
        <v>1010101</v>
      </c>
    </row>
    <row r="3800" spans="1:17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  <c r="O3800">
        <v>1010101</v>
      </c>
      <c r="P3800">
        <v>1010101</v>
      </c>
      <c r="Q3800">
        <v>1010101</v>
      </c>
    </row>
    <row r="3801" spans="1:17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0</v>
      </c>
      <c r="O3801">
        <v>1000001</v>
      </c>
      <c r="P3801">
        <v>1000001</v>
      </c>
      <c r="Q3801">
        <v>0</v>
      </c>
    </row>
    <row r="3802" spans="1:17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  <c r="O3802">
        <v>1010101</v>
      </c>
      <c r="P3802">
        <v>1010101</v>
      </c>
      <c r="Q3802">
        <v>1010101</v>
      </c>
    </row>
    <row r="3803" spans="1:17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  <c r="O3803">
        <v>1010101</v>
      </c>
      <c r="P3803">
        <v>1010101</v>
      </c>
      <c r="Q3803">
        <v>1010101</v>
      </c>
    </row>
    <row r="3804" spans="1:17" x14ac:dyDescent="0.25">
      <c r="A3804">
        <v>1010101</v>
      </c>
      <c r="B3804">
        <v>1010101</v>
      </c>
      <c r="C3804">
        <v>101000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101000</v>
      </c>
      <c r="O3804">
        <v>1010101</v>
      </c>
      <c r="P3804">
        <v>1010101</v>
      </c>
      <c r="Q3804">
        <v>101000</v>
      </c>
    </row>
    <row r="3805" spans="1:17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  <c r="O3805">
        <v>1010101</v>
      </c>
      <c r="P3805">
        <v>1010101</v>
      </c>
      <c r="Q3805">
        <v>1010101</v>
      </c>
    </row>
    <row r="3806" spans="1:17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  <c r="O3806">
        <v>1010101</v>
      </c>
      <c r="P3806">
        <v>1010101</v>
      </c>
      <c r="Q3806">
        <v>1010101</v>
      </c>
    </row>
    <row r="3807" spans="1:17" x14ac:dyDescent="0.25">
      <c r="A3807">
        <v>1010101</v>
      </c>
      <c r="B3807">
        <v>1010101</v>
      </c>
      <c r="C3807">
        <v>101000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101000</v>
      </c>
      <c r="O3807">
        <v>1010101</v>
      </c>
      <c r="P3807">
        <v>1010101</v>
      </c>
      <c r="Q3807">
        <v>101000</v>
      </c>
    </row>
    <row r="3808" spans="1:17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  <c r="O3808">
        <v>1010101</v>
      </c>
      <c r="P3808">
        <v>1010101</v>
      </c>
      <c r="Q3808">
        <v>1010101</v>
      </c>
    </row>
    <row r="3809" spans="1:17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  <c r="O3809">
        <v>1010101</v>
      </c>
      <c r="P3809">
        <v>1010101</v>
      </c>
      <c r="Q3809">
        <v>1010101</v>
      </c>
    </row>
    <row r="3810" spans="1:17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0</v>
      </c>
      <c r="O3810">
        <v>1000001</v>
      </c>
      <c r="P3810">
        <v>1000001</v>
      </c>
      <c r="Q3810">
        <v>0</v>
      </c>
    </row>
    <row r="3811" spans="1:17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  <c r="O3811">
        <v>1010101</v>
      </c>
      <c r="P3811">
        <v>1010101</v>
      </c>
      <c r="Q3811">
        <v>1010101</v>
      </c>
    </row>
    <row r="3812" spans="1:17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  <c r="O3812">
        <v>1010101</v>
      </c>
      <c r="P3812">
        <v>1010101</v>
      </c>
      <c r="Q3812">
        <v>1010101</v>
      </c>
    </row>
    <row r="3813" spans="1:17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  <c r="O3813">
        <v>101000</v>
      </c>
      <c r="P3813">
        <v>101000</v>
      </c>
      <c r="Q3813">
        <v>101000</v>
      </c>
    </row>
    <row r="3814" spans="1:17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  <c r="O3814">
        <v>1010101</v>
      </c>
      <c r="P3814">
        <v>1010101</v>
      </c>
      <c r="Q3814">
        <v>1010101</v>
      </c>
    </row>
    <row r="3815" spans="1:17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1010100</v>
      </c>
      <c r="O3815">
        <v>1010101</v>
      </c>
      <c r="P3815">
        <v>1010101</v>
      </c>
      <c r="Q3815">
        <v>1010100</v>
      </c>
    </row>
    <row r="3816" spans="1:17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  <c r="O3816">
        <v>101000</v>
      </c>
      <c r="P3816">
        <v>101000</v>
      </c>
      <c r="Q3816">
        <v>101000</v>
      </c>
    </row>
    <row r="3817" spans="1:17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  <c r="O3817">
        <v>1010101</v>
      </c>
      <c r="P3817">
        <v>1010101</v>
      </c>
      <c r="Q3817">
        <v>1010101</v>
      </c>
    </row>
    <row r="3818" spans="1:17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  <c r="O3818">
        <v>1010100</v>
      </c>
      <c r="P3818">
        <v>1010100</v>
      </c>
      <c r="Q3818">
        <v>1010100</v>
      </c>
    </row>
    <row r="3819" spans="1:17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10100000</v>
      </c>
      <c r="O3819">
        <v>10100001</v>
      </c>
      <c r="P3819">
        <v>10100001</v>
      </c>
      <c r="Q3819">
        <v>10100000</v>
      </c>
    </row>
    <row r="3820" spans="1:17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  <c r="O3820">
        <v>1010101</v>
      </c>
      <c r="P3820">
        <v>1010101</v>
      </c>
      <c r="Q3820">
        <v>1010101</v>
      </c>
    </row>
    <row r="3821" spans="1:17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1010100</v>
      </c>
      <c r="O3821">
        <v>1010101</v>
      </c>
      <c r="P3821">
        <v>1010101</v>
      </c>
      <c r="Q3821">
        <v>1010100</v>
      </c>
    </row>
    <row r="3822" spans="1:17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</v>
      </c>
      <c r="O3822">
        <v>101</v>
      </c>
      <c r="P3822">
        <v>101</v>
      </c>
      <c r="Q3822">
        <v>1</v>
      </c>
    </row>
    <row r="3823" spans="1:17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  <c r="O3823">
        <v>1010101</v>
      </c>
      <c r="P3823">
        <v>1010101</v>
      </c>
      <c r="Q3823">
        <v>1010101</v>
      </c>
    </row>
    <row r="3824" spans="1:17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  <c r="O3824">
        <v>1010101</v>
      </c>
      <c r="P3824">
        <v>1010101</v>
      </c>
      <c r="Q3824">
        <v>1010101</v>
      </c>
    </row>
    <row r="3825" spans="1:17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  <c r="O3825">
        <v>1010101</v>
      </c>
      <c r="P3825">
        <v>1010101</v>
      </c>
      <c r="Q3825">
        <v>1010101</v>
      </c>
    </row>
    <row r="3826" spans="1:17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  <c r="O3826">
        <v>1010101</v>
      </c>
      <c r="P3826">
        <v>1010101</v>
      </c>
      <c r="Q3826">
        <v>1010101</v>
      </c>
    </row>
    <row r="3827" spans="1:17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  <c r="O3827">
        <v>1010101</v>
      </c>
      <c r="P3827">
        <v>1010101</v>
      </c>
      <c r="Q3827">
        <v>1010101</v>
      </c>
    </row>
    <row r="3828" spans="1:17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  <c r="O3828">
        <v>1010101</v>
      </c>
      <c r="P3828">
        <v>1010101</v>
      </c>
      <c r="Q3828">
        <v>1010101</v>
      </c>
    </row>
    <row r="3829" spans="1:17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  <c r="O3829">
        <v>1010101</v>
      </c>
      <c r="P3829">
        <v>1010101</v>
      </c>
      <c r="Q3829">
        <v>1010101</v>
      </c>
    </row>
    <row r="3830" spans="1:17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  <c r="O3830">
        <v>1010101</v>
      </c>
      <c r="P3830">
        <v>1010101</v>
      </c>
      <c r="Q3830">
        <v>1010101</v>
      </c>
    </row>
    <row r="3831" spans="1:17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  <c r="O3831">
        <v>1010101</v>
      </c>
      <c r="P3831">
        <v>1010101</v>
      </c>
      <c r="Q3831">
        <v>1010101</v>
      </c>
    </row>
    <row r="3832" spans="1:17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  <c r="O3832">
        <v>1010101</v>
      </c>
      <c r="P3832">
        <v>1010101</v>
      </c>
      <c r="Q3832">
        <v>1010101</v>
      </c>
    </row>
    <row r="3833" spans="1:17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  <c r="O3833">
        <v>1010101</v>
      </c>
      <c r="P3833">
        <v>1010101</v>
      </c>
      <c r="Q3833">
        <v>1010101</v>
      </c>
    </row>
    <row r="3834" spans="1:17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  <c r="O3834">
        <v>1010101</v>
      </c>
      <c r="P3834">
        <v>1010101</v>
      </c>
      <c r="Q3834">
        <v>1010101</v>
      </c>
    </row>
    <row r="3835" spans="1:17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  <c r="O3835">
        <v>1010101</v>
      </c>
      <c r="P3835">
        <v>1010101</v>
      </c>
      <c r="Q3835">
        <v>1010101</v>
      </c>
    </row>
    <row r="3836" spans="1:17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  <c r="O3836">
        <v>1010101</v>
      </c>
      <c r="P3836">
        <v>1010101</v>
      </c>
      <c r="Q3836">
        <v>1010101</v>
      </c>
    </row>
    <row r="3837" spans="1:17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  <c r="O3837">
        <v>1010101</v>
      </c>
      <c r="P3837">
        <v>1010101</v>
      </c>
      <c r="Q3837">
        <v>1010101</v>
      </c>
    </row>
    <row r="3838" spans="1:17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  <c r="O3838">
        <v>1010101</v>
      </c>
      <c r="P3838">
        <v>1010101</v>
      </c>
      <c r="Q3838">
        <v>1010101</v>
      </c>
    </row>
    <row r="3839" spans="1:17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  <c r="O3839">
        <v>1010101</v>
      </c>
      <c r="P3839">
        <v>1010101</v>
      </c>
      <c r="Q3839">
        <v>1010101</v>
      </c>
    </row>
    <row r="3840" spans="1:17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  <c r="O3840">
        <v>1010101</v>
      </c>
      <c r="P3840">
        <v>1010101</v>
      </c>
      <c r="Q3840">
        <v>1010101</v>
      </c>
    </row>
    <row r="3841" spans="1:17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  <c r="O3841">
        <v>1010101</v>
      </c>
      <c r="P3841">
        <v>1010101</v>
      </c>
      <c r="Q3841">
        <v>1010101</v>
      </c>
    </row>
    <row r="3842" spans="1:17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  <c r="O3842">
        <v>1010101</v>
      </c>
      <c r="P3842">
        <v>1010101</v>
      </c>
      <c r="Q3842">
        <v>1010101</v>
      </c>
    </row>
    <row r="3843" spans="1:17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  <c r="O3843">
        <v>1010101</v>
      </c>
      <c r="P3843">
        <v>1010101</v>
      </c>
      <c r="Q3843">
        <v>1010101</v>
      </c>
    </row>
    <row r="3844" spans="1:17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  <c r="O3844">
        <v>1010101</v>
      </c>
      <c r="P3844">
        <v>1010101</v>
      </c>
      <c r="Q3844">
        <v>1010101</v>
      </c>
    </row>
    <row r="3845" spans="1:17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  <c r="O3845">
        <v>1010101</v>
      </c>
      <c r="P3845">
        <v>1010101</v>
      </c>
      <c r="Q3845">
        <v>1010101</v>
      </c>
    </row>
    <row r="3846" spans="1:17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  <c r="O3846">
        <v>1010101</v>
      </c>
      <c r="P3846">
        <v>1010101</v>
      </c>
      <c r="Q3846">
        <v>1010101</v>
      </c>
    </row>
    <row r="3847" spans="1:17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  <c r="O3847">
        <v>1010101</v>
      </c>
      <c r="P3847">
        <v>1010101</v>
      </c>
      <c r="Q3847">
        <v>1010101</v>
      </c>
    </row>
    <row r="3848" spans="1:17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  <c r="O3848">
        <v>1010101</v>
      </c>
      <c r="P3848">
        <v>1010101</v>
      </c>
      <c r="Q3848">
        <v>1010101</v>
      </c>
    </row>
    <row r="3849" spans="1:17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  <c r="O3849">
        <v>1010101</v>
      </c>
      <c r="P3849">
        <v>1010101</v>
      </c>
      <c r="Q3849">
        <v>1010101</v>
      </c>
    </row>
    <row r="3850" spans="1:17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  <c r="O3850">
        <v>1010101</v>
      </c>
      <c r="P3850">
        <v>1010101</v>
      </c>
      <c r="Q3850">
        <v>1010101</v>
      </c>
    </row>
    <row r="3851" spans="1:17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  <c r="O3851">
        <v>1010101</v>
      </c>
      <c r="P3851">
        <v>1010101</v>
      </c>
      <c r="Q3851">
        <v>1010101</v>
      </c>
    </row>
    <row r="3852" spans="1:17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  <c r="O3852">
        <v>1010101</v>
      </c>
      <c r="P3852">
        <v>1010101</v>
      </c>
      <c r="Q3852">
        <v>1010101</v>
      </c>
    </row>
    <row r="3853" spans="1:17" x14ac:dyDescent="0.25">
      <c r="A3853">
        <v>1010100</v>
      </c>
      <c r="B3853">
        <v>1010100</v>
      </c>
      <c r="C3853">
        <v>1010101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1010101</v>
      </c>
      <c r="O3853">
        <v>1010100</v>
      </c>
      <c r="P3853">
        <v>1010100</v>
      </c>
      <c r="Q3853">
        <v>1010101</v>
      </c>
    </row>
    <row r="3854" spans="1:17" x14ac:dyDescent="0.25">
      <c r="A3854">
        <v>10101</v>
      </c>
      <c r="B3854">
        <v>10101</v>
      </c>
      <c r="C3854">
        <v>1010101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1010101</v>
      </c>
      <c r="O3854">
        <v>10101</v>
      </c>
      <c r="P3854">
        <v>10101</v>
      </c>
      <c r="Q3854">
        <v>1010101</v>
      </c>
    </row>
    <row r="3855" spans="1:17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  <c r="O3855">
        <v>1010101</v>
      </c>
      <c r="P3855">
        <v>1010101</v>
      </c>
      <c r="Q3855">
        <v>1010101</v>
      </c>
    </row>
    <row r="3856" spans="1:17" x14ac:dyDescent="0.25">
      <c r="A3856">
        <v>1010010</v>
      </c>
      <c r="B3856">
        <v>1010010</v>
      </c>
      <c r="C3856">
        <v>1010101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1010101</v>
      </c>
      <c r="O3856">
        <v>1010010</v>
      </c>
      <c r="P3856">
        <v>1010010</v>
      </c>
      <c r="Q3856">
        <v>1010101</v>
      </c>
    </row>
    <row r="3857" spans="1:17" x14ac:dyDescent="0.25">
      <c r="A3857">
        <v>10000101</v>
      </c>
      <c r="B3857">
        <v>10000101</v>
      </c>
      <c r="C3857">
        <v>1010101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1010101</v>
      </c>
      <c r="O3857">
        <v>10000101</v>
      </c>
      <c r="P3857">
        <v>10000101</v>
      </c>
      <c r="Q3857">
        <v>1010101</v>
      </c>
    </row>
    <row r="3858" spans="1:17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  <c r="O3858">
        <v>1010101</v>
      </c>
      <c r="P3858">
        <v>1010101</v>
      </c>
      <c r="Q3858">
        <v>1010101</v>
      </c>
    </row>
    <row r="3859" spans="1:17" x14ac:dyDescent="0.25">
      <c r="A3859">
        <v>1001010</v>
      </c>
      <c r="B3859">
        <v>1001010</v>
      </c>
      <c r="C3859">
        <v>1010101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1010101</v>
      </c>
      <c r="O3859">
        <v>1001010</v>
      </c>
      <c r="P3859">
        <v>1001010</v>
      </c>
      <c r="Q3859">
        <v>1010101</v>
      </c>
    </row>
    <row r="3860" spans="1:17" x14ac:dyDescent="0.25">
      <c r="A3860">
        <v>10101</v>
      </c>
      <c r="B3860">
        <v>10101</v>
      </c>
      <c r="C3860">
        <v>1010101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1010101</v>
      </c>
      <c r="O3860">
        <v>10101</v>
      </c>
      <c r="P3860">
        <v>10101</v>
      </c>
      <c r="Q3860">
        <v>1010101</v>
      </c>
    </row>
    <row r="3861" spans="1:17" x14ac:dyDescent="0.25">
      <c r="A3861">
        <v>1010101</v>
      </c>
      <c r="B3861">
        <v>1010101</v>
      </c>
      <c r="C3861">
        <v>1010101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1010101</v>
      </c>
      <c r="O3861">
        <v>1010101</v>
      </c>
      <c r="P3861">
        <v>1010101</v>
      </c>
      <c r="Q3861">
        <v>1010101</v>
      </c>
    </row>
    <row r="3862" spans="1:17" x14ac:dyDescent="0.25">
      <c r="A3862">
        <v>101000</v>
      </c>
      <c r="B3862">
        <v>101000</v>
      </c>
      <c r="C3862">
        <v>1010000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1010000</v>
      </c>
      <c r="O3862">
        <v>101000</v>
      </c>
      <c r="P3862">
        <v>101000</v>
      </c>
      <c r="Q3862">
        <v>1010000</v>
      </c>
    </row>
    <row r="3863" spans="1:17" x14ac:dyDescent="0.25">
      <c r="A3863">
        <v>1010101</v>
      </c>
      <c r="B3863">
        <v>1010101</v>
      </c>
      <c r="C3863">
        <v>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</v>
      </c>
      <c r="O3863">
        <v>1010101</v>
      </c>
      <c r="P3863">
        <v>1010101</v>
      </c>
      <c r="Q3863">
        <v>101</v>
      </c>
    </row>
    <row r="3864" spans="1:17" x14ac:dyDescent="0.25">
      <c r="A3864">
        <v>1010100</v>
      </c>
      <c r="B3864">
        <v>1010100</v>
      </c>
      <c r="C3864">
        <v>1010101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1010101</v>
      </c>
      <c r="O3864">
        <v>1010100</v>
      </c>
      <c r="P3864">
        <v>1010100</v>
      </c>
      <c r="Q3864">
        <v>1010101</v>
      </c>
    </row>
    <row r="3865" spans="1:17" x14ac:dyDescent="0.25">
      <c r="A3865">
        <v>10100001</v>
      </c>
      <c r="B3865">
        <v>10100001</v>
      </c>
      <c r="C3865">
        <v>1000010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1000010</v>
      </c>
      <c r="O3865">
        <v>10100001</v>
      </c>
      <c r="P3865">
        <v>10100001</v>
      </c>
      <c r="Q3865">
        <v>1000010</v>
      </c>
    </row>
    <row r="3866" spans="1:17" x14ac:dyDescent="0.25">
      <c r="A3866">
        <v>1010101</v>
      </c>
      <c r="B3866">
        <v>1010101</v>
      </c>
      <c r="C3866">
        <v>10000101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10000101</v>
      </c>
      <c r="O3866">
        <v>1010101</v>
      </c>
      <c r="P3866">
        <v>1010101</v>
      </c>
      <c r="Q3866">
        <v>10000101</v>
      </c>
    </row>
    <row r="3867" spans="1:17" x14ac:dyDescent="0.25">
      <c r="A3867">
        <v>1010010</v>
      </c>
      <c r="B3867">
        <v>1010010</v>
      </c>
      <c r="C3867">
        <v>1010101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1010101</v>
      </c>
      <c r="O3867">
        <v>1010010</v>
      </c>
      <c r="P3867">
        <v>1010010</v>
      </c>
      <c r="Q3867">
        <v>1010101</v>
      </c>
    </row>
    <row r="3868" spans="1:17" x14ac:dyDescent="0.25">
      <c r="A3868">
        <v>10000101</v>
      </c>
      <c r="B3868">
        <v>10000101</v>
      </c>
      <c r="C3868">
        <v>1010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1010</v>
      </c>
      <c r="O3868">
        <v>10000101</v>
      </c>
      <c r="P3868">
        <v>10000101</v>
      </c>
      <c r="Q3868">
        <v>1010</v>
      </c>
    </row>
    <row r="3869" spans="1:17" x14ac:dyDescent="0.25">
      <c r="A3869">
        <v>1010101</v>
      </c>
      <c r="B3869">
        <v>1010101</v>
      </c>
      <c r="C3869">
        <v>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</v>
      </c>
      <c r="O3869">
        <v>1010101</v>
      </c>
      <c r="P3869">
        <v>1010101</v>
      </c>
      <c r="Q3869">
        <v>101</v>
      </c>
    </row>
    <row r="3870" spans="1:17" x14ac:dyDescent="0.25">
      <c r="A3870">
        <v>1010010</v>
      </c>
      <c r="B3870">
        <v>1010010</v>
      </c>
      <c r="C3870">
        <v>1010100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1010100</v>
      </c>
      <c r="O3870">
        <v>1010010</v>
      </c>
      <c r="P3870">
        <v>1010010</v>
      </c>
      <c r="Q3870">
        <v>1010100</v>
      </c>
    </row>
    <row r="3871" spans="1:17" x14ac:dyDescent="0.25">
      <c r="A3871">
        <v>10000101</v>
      </c>
      <c r="B3871">
        <v>10000101</v>
      </c>
      <c r="C3871">
        <v>101000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101000</v>
      </c>
      <c r="O3871">
        <v>10000101</v>
      </c>
      <c r="P3871">
        <v>10000101</v>
      </c>
      <c r="Q3871">
        <v>101000</v>
      </c>
    </row>
    <row r="3872" spans="1:17" x14ac:dyDescent="0.25">
      <c r="A3872">
        <v>1010101</v>
      </c>
      <c r="B3872">
        <v>1010101</v>
      </c>
      <c r="C3872">
        <v>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</v>
      </c>
      <c r="O3872">
        <v>1010101</v>
      </c>
      <c r="P3872">
        <v>1010101</v>
      </c>
      <c r="Q3872">
        <v>10101</v>
      </c>
    </row>
    <row r="3873" spans="1:17" x14ac:dyDescent="0.25">
      <c r="A3873">
        <v>1010100</v>
      </c>
      <c r="B3873">
        <v>1010100</v>
      </c>
      <c r="C3873">
        <v>1010100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1010100</v>
      </c>
      <c r="O3873">
        <v>1010100</v>
      </c>
      <c r="P3873">
        <v>1010100</v>
      </c>
      <c r="Q3873">
        <v>1010100</v>
      </c>
    </row>
    <row r="3874" spans="1:17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  <c r="O3874">
        <v>10100001</v>
      </c>
      <c r="P3874">
        <v>10100001</v>
      </c>
      <c r="Q3874">
        <v>10100000</v>
      </c>
    </row>
    <row r="3875" spans="1:17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  <c r="O3875">
        <v>1010101</v>
      </c>
      <c r="P3875">
        <v>1010101</v>
      </c>
      <c r="Q3875">
        <v>1010101</v>
      </c>
    </row>
    <row r="3876" spans="1:17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  <c r="O3876">
        <v>1010101</v>
      </c>
      <c r="P3876">
        <v>1010101</v>
      </c>
      <c r="Q3876">
        <v>1010100</v>
      </c>
    </row>
    <row r="3877" spans="1:17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  <c r="O3877">
        <v>101000</v>
      </c>
      <c r="P3877">
        <v>101000</v>
      </c>
      <c r="Q3877">
        <v>101000</v>
      </c>
    </row>
    <row r="3878" spans="1:17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  <c r="O3878">
        <v>1010101</v>
      </c>
      <c r="P3878">
        <v>1010101</v>
      </c>
      <c r="Q3878">
        <v>10101</v>
      </c>
    </row>
    <row r="3879" spans="1:17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  <c r="O3879">
        <v>1010101</v>
      </c>
      <c r="P3879">
        <v>1010101</v>
      </c>
      <c r="Q3879">
        <v>1010101</v>
      </c>
    </row>
    <row r="3880" spans="1:17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  <c r="O3880">
        <v>1001010</v>
      </c>
      <c r="P3880">
        <v>1001010</v>
      </c>
      <c r="Q3880">
        <v>1010</v>
      </c>
    </row>
    <row r="3881" spans="1:17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  <c r="O3881">
        <v>10101</v>
      </c>
      <c r="P3881">
        <v>10101</v>
      </c>
      <c r="Q3881">
        <v>101</v>
      </c>
    </row>
    <row r="3882" spans="1:17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  <c r="O3882">
        <v>1010101</v>
      </c>
      <c r="P3882">
        <v>1010101</v>
      </c>
      <c r="Q3882">
        <v>1010101</v>
      </c>
    </row>
    <row r="3883" spans="1:17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  <c r="O3883">
        <v>1010010</v>
      </c>
      <c r="P3883">
        <v>1010010</v>
      </c>
      <c r="Q3883">
        <v>1000010</v>
      </c>
    </row>
    <row r="3884" spans="1:17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  <c r="O3884">
        <v>10000101</v>
      </c>
      <c r="P3884">
        <v>10000101</v>
      </c>
      <c r="Q3884">
        <v>10000101</v>
      </c>
    </row>
    <row r="3885" spans="1:17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  <c r="O3885">
        <v>1010101</v>
      </c>
      <c r="P3885">
        <v>1010101</v>
      </c>
      <c r="Q3885">
        <v>1010101</v>
      </c>
    </row>
    <row r="3886" spans="1:17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  <c r="O3886">
        <v>1010100</v>
      </c>
      <c r="P3886">
        <v>1010100</v>
      </c>
      <c r="Q3886">
        <v>1010000</v>
      </c>
    </row>
    <row r="3887" spans="1:17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  <c r="O3887">
        <v>10101</v>
      </c>
      <c r="P3887">
        <v>10101</v>
      </c>
      <c r="Q3887">
        <v>101</v>
      </c>
    </row>
    <row r="3888" spans="1:17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  <c r="O3888">
        <v>1010101</v>
      </c>
      <c r="P3888">
        <v>1010101</v>
      </c>
      <c r="Q3888">
        <v>1010101</v>
      </c>
    </row>
    <row r="3889" spans="1:17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  <c r="O3889">
        <v>1010101</v>
      </c>
      <c r="P3889">
        <v>1010101</v>
      </c>
      <c r="Q3889">
        <v>1010101</v>
      </c>
    </row>
    <row r="3890" spans="1:17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  <c r="O3890">
        <v>1010101</v>
      </c>
      <c r="P3890">
        <v>1010101</v>
      </c>
      <c r="Q3890">
        <v>1010101</v>
      </c>
    </row>
    <row r="3891" spans="1:17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  <c r="O3891">
        <v>1010101</v>
      </c>
      <c r="P3891">
        <v>1010101</v>
      </c>
      <c r="Q3891">
        <v>1010101</v>
      </c>
    </row>
    <row r="3892" spans="1:17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  <c r="O3892">
        <v>1010101</v>
      </c>
      <c r="P3892">
        <v>1010101</v>
      </c>
      <c r="Q3892">
        <v>1010101</v>
      </c>
    </row>
    <row r="3893" spans="1:17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  <c r="O3893">
        <v>1010101</v>
      </c>
      <c r="P3893">
        <v>1010101</v>
      </c>
      <c r="Q3893">
        <v>1010101</v>
      </c>
    </row>
    <row r="3894" spans="1:17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  <c r="O3894">
        <v>1010101</v>
      </c>
      <c r="P3894">
        <v>1010101</v>
      </c>
      <c r="Q3894">
        <v>1010101</v>
      </c>
    </row>
    <row r="3895" spans="1:17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  <c r="O3895">
        <v>1010101</v>
      </c>
      <c r="P3895">
        <v>1010101</v>
      </c>
      <c r="Q3895">
        <v>1010101</v>
      </c>
    </row>
    <row r="3896" spans="1:17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  <c r="O3896">
        <v>1010101</v>
      </c>
      <c r="P3896">
        <v>1010101</v>
      </c>
      <c r="Q3896">
        <v>1010101</v>
      </c>
    </row>
    <row r="3897" spans="1:17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  <c r="O3897">
        <v>1010101</v>
      </c>
      <c r="P3897">
        <v>1010101</v>
      </c>
      <c r="Q3897">
        <v>1010101</v>
      </c>
    </row>
    <row r="3898" spans="1:17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  <c r="O3898">
        <v>1010101</v>
      </c>
      <c r="P3898">
        <v>1010101</v>
      </c>
      <c r="Q3898">
        <v>1010101</v>
      </c>
    </row>
    <row r="3899" spans="1:17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  <c r="O3899">
        <v>1010101</v>
      </c>
      <c r="P3899">
        <v>1010101</v>
      </c>
      <c r="Q3899">
        <v>1010101</v>
      </c>
    </row>
    <row r="3900" spans="1:17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  <c r="O3900">
        <v>1010101</v>
      </c>
      <c r="P3900">
        <v>1010101</v>
      </c>
      <c r="Q3900">
        <v>1010101</v>
      </c>
    </row>
    <row r="3901" spans="1:17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  <c r="O3901">
        <v>1010101</v>
      </c>
      <c r="P3901">
        <v>1010101</v>
      </c>
      <c r="Q3901">
        <v>1010101</v>
      </c>
    </row>
    <row r="3902" spans="1:17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  <c r="O3902">
        <v>1010101</v>
      </c>
      <c r="P3902">
        <v>1010101</v>
      </c>
      <c r="Q3902">
        <v>1010101</v>
      </c>
    </row>
    <row r="3903" spans="1:17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  <c r="O3903">
        <v>1010101</v>
      </c>
      <c r="P3903">
        <v>1010101</v>
      </c>
      <c r="Q3903">
        <v>1010101</v>
      </c>
    </row>
    <row r="3904" spans="1:17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  <c r="O3904">
        <v>1010101</v>
      </c>
      <c r="P3904">
        <v>1010101</v>
      </c>
      <c r="Q3904">
        <v>1010101</v>
      </c>
    </row>
    <row r="3905" spans="1:17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  <c r="O3905">
        <v>1010101</v>
      </c>
      <c r="P3905">
        <v>1010101</v>
      </c>
      <c r="Q3905">
        <v>1010101</v>
      </c>
    </row>
    <row r="3906" spans="1:17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  <c r="O3906">
        <v>1010101</v>
      </c>
      <c r="P3906">
        <v>1010101</v>
      </c>
      <c r="Q3906">
        <v>1010101</v>
      </c>
    </row>
    <row r="3907" spans="1:17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  <c r="O3907">
        <v>1010101</v>
      </c>
      <c r="P3907">
        <v>1010101</v>
      </c>
      <c r="Q3907">
        <v>1010101</v>
      </c>
    </row>
    <row r="3908" spans="1:17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  <c r="O3908">
        <v>1010101</v>
      </c>
      <c r="P3908">
        <v>1010101</v>
      </c>
      <c r="Q3908">
        <v>1010101</v>
      </c>
    </row>
    <row r="3909" spans="1:17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  <c r="O3909">
        <v>1010101</v>
      </c>
      <c r="P3909">
        <v>1010101</v>
      </c>
      <c r="Q3909">
        <v>1010101</v>
      </c>
    </row>
    <row r="3910" spans="1:17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  <c r="O3910">
        <v>1010101</v>
      </c>
      <c r="P3910">
        <v>1010101</v>
      </c>
      <c r="Q3910">
        <v>1010101</v>
      </c>
    </row>
    <row r="3911" spans="1:17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  <c r="O3911">
        <v>1010101</v>
      </c>
      <c r="P3911">
        <v>1010101</v>
      </c>
      <c r="Q3911">
        <v>1010101</v>
      </c>
    </row>
    <row r="3912" spans="1:17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  <c r="O3912">
        <v>1010101</v>
      </c>
      <c r="P3912">
        <v>1010101</v>
      </c>
      <c r="Q3912">
        <v>1010101</v>
      </c>
    </row>
    <row r="3913" spans="1:17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  <c r="O3913">
        <v>1010101</v>
      </c>
      <c r="P3913">
        <v>1010101</v>
      </c>
      <c r="Q3913">
        <v>1010101</v>
      </c>
    </row>
    <row r="3914" spans="1:17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  <c r="O3914">
        <v>1010101</v>
      </c>
      <c r="P3914">
        <v>1010101</v>
      </c>
      <c r="Q3914">
        <v>1010101</v>
      </c>
    </row>
    <row r="3915" spans="1:17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  <c r="O3915">
        <v>1010101</v>
      </c>
      <c r="P3915">
        <v>1010101</v>
      </c>
      <c r="Q3915">
        <v>1010101</v>
      </c>
    </row>
    <row r="3916" spans="1:17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  <c r="O3916">
        <v>1010101</v>
      </c>
      <c r="P3916">
        <v>1010101</v>
      </c>
      <c r="Q3916">
        <v>1010101</v>
      </c>
    </row>
    <row r="3917" spans="1:17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  <c r="O3917">
        <v>1010101</v>
      </c>
      <c r="P3917">
        <v>1010101</v>
      </c>
      <c r="Q3917">
        <v>1010101</v>
      </c>
    </row>
    <row r="3918" spans="1:17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  <c r="O3918">
        <v>1010101</v>
      </c>
      <c r="P3918">
        <v>1010101</v>
      </c>
      <c r="Q3918">
        <v>1010101</v>
      </c>
    </row>
    <row r="3919" spans="1:17" x14ac:dyDescent="0.25">
      <c r="A3919">
        <v>1010100</v>
      </c>
      <c r="B3919">
        <v>1010100</v>
      </c>
      <c r="C3919">
        <v>1010101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1010101</v>
      </c>
      <c r="O3919">
        <v>1010100</v>
      </c>
      <c r="P3919">
        <v>1010100</v>
      </c>
      <c r="Q3919">
        <v>1010101</v>
      </c>
    </row>
    <row r="3920" spans="1:17" x14ac:dyDescent="0.25">
      <c r="A3920">
        <v>0</v>
      </c>
      <c r="B3920">
        <v>0</v>
      </c>
      <c r="C3920">
        <v>1010101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1010101</v>
      </c>
      <c r="O3920">
        <v>0</v>
      </c>
      <c r="P3920">
        <v>0</v>
      </c>
      <c r="Q3920">
        <v>1010101</v>
      </c>
    </row>
    <row r="3921" spans="1:17" x14ac:dyDescent="0.25">
      <c r="A3921">
        <v>10101</v>
      </c>
      <c r="B3921">
        <v>10101</v>
      </c>
      <c r="C3921">
        <v>1010101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1010101</v>
      </c>
      <c r="O3921">
        <v>10101</v>
      </c>
      <c r="P3921">
        <v>10101</v>
      </c>
      <c r="Q3921">
        <v>1010101</v>
      </c>
    </row>
    <row r="3922" spans="1:17" x14ac:dyDescent="0.25">
      <c r="A3922">
        <v>1010010</v>
      </c>
      <c r="B3922">
        <v>1010010</v>
      </c>
      <c r="C3922">
        <v>1010101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1010101</v>
      </c>
      <c r="O3922">
        <v>1010010</v>
      </c>
      <c r="P3922">
        <v>1010010</v>
      </c>
      <c r="Q3922">
        <v>1010101</v>
      </c>
    </row>
    <row r="3923" spans="1:17" x14ac:dyDescent="0.25">
      <c r="A3923">
        <v>10101010</v>
      </c>
      <c r="B3923">
        <v>10101010</v>
      </c>
      <c r="C3923">
        <v>1010101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</v>
      </c>
      <c r="O3923">
        <v>10101010</v>
      </c>
      <c r="P3923">
        <v>10101010</v>
      </c>
      <c r="Q3923">
        <v>1010101</v>
      </c>
    </row>
    <row r="3924" spans="1:17" x14ac:dyDescent="0.25">
      <c r="A3924">
        <v>10000101</v>
      </c>
      <c r="B3924">
        <v>10000101</v>
      </c>
      <c r="C3924">
        <v>1010101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1010101</v>
      </c>
      <c r="O3924">
        <v>10000101</v>
      </c>
      <c r="P3924">
        <v>10000101</v>
      </c>
      <c r="Q3924">
        <v>1010101</v>
      </c>
    </row>
    <row r="3925" spans="1:17" x14ac:dyDescent="0.25">
      <c r="A3925">
        <v>1010010</v>
      </c>
      <c r="B3925">
        <v>1010010</v>
      </c>
      <c r="C3925">
        <v>1010101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1010101</v>
      </c>
      <c r="O3925">
        <v>1010010</v>
      </c>
      <c r="P3925">
        <v>1010010</v>
      </c>
      <c r="Q3925">
        <v>1010101</v>
      </c>
    </row>
    <row r="3926" spans="1:17" x14ac:dyDescent="0.25">
      <c r="A3926">
        <v>10101010</v>
      </c>
      <c r="B3926">
        <v>10101010</v>
      </c>
      <c r="C3926">
        <v>1010101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</v>
      </c>
      <c r="O3926">
        <v>10101010</v>
      </c>
      <c r="P3926">
        <v>10101010</v>
      </c>
      <c r="Q3926">
        <v>1010101</v>
      </c>
    </row>
    <row r="3927" spans="1:17" x14ac:dyDescent="0.25">
      <c r="A3927">
        <v>10000101</v>
      </c>
      <c r="B3927">
        <v>10000101</v>
      </c>
      <c r="C3927">
        <v>1010101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1010101</v>
      </c>
      <c r="O3927">
        <v>10000101</v>
      </c>
      <c r="P3927">
        <v>10000101</v>
      </c>
      <c r="Q3927">
        <v>1010101</v>
      </c>
    </row>
    <row r="3928" spans="1:17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  <c r="O3928">
        <v>1010100</v>
      </c>
      <c r="P3928">
        <v>1010100</v>
      </c>
      <c r="Q3928">
        <v>1010000</v>
      </c>
    </row>
    <row r="3929" spans="1:17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  <c r="O3929">
        <v>0</v>
      </c>
      <c r="P3929">
        <v>0</v>
      </c>
      <c r="Q3929">
        <v>0</v>
      </c>
    </row>
    <row r="3930" spans="1:17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  <c r="O3930">
        <v>10101</v>
      </c>
      <c r="P3930">
        <v>10101</v>
      </c>
      <c r="Q3930">
        <v>101</v>
      </c>
    </row>
    <row r="3931" spans="1:17" x14ac:dyDescent="0.25">
      <c r="A3931">
        <v>1010101</v>
      </c>
      <c r="B3931">
        <v>1010101</v>
      </c>
      <c r="C3931">
        <v>1010010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1010010</v>
      </c>
      <c r="O3931">
        <v>1010101</v>
      </c>
      <c r="P3931">
        <v>1010101</v>
      </c>
      <c r="Q3931">
        <v>1010010</v>
      </c>
    </row>
    <row r="3932" spans="1:17" x14ac:dyDescent="0.25">
      <c r="A3932">
        <v>1010101</v>
      </c>
      <c r="B3932">
        <v>1010101</v>
      </c>
      <c r="C3932">
        <v>10101010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10101010</v>
      </c>
      <c r="O3932">
        <v>1010101</v>
      </c>
      <c r="P3932">
        <v>1010101</v>
      </c>
      <c r="Q3932">
        <v>10101010</v>
      </c>
    </row>
    <row r="3933" spans="1:17" x14ac:dyDescent="0.25">
      <c r="A3933">
        <v>1010101</v>
      </c>
      <c r="B3933">
        <v>1010101</v>
      </c>
      <c r="C3933">
        <v>10000101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10000101</v>
      </c>
      <c r="O3933">
        <v>1010101</v>
      </c>
      <c r="P3933">
        <v>1010101</v>
      </c>
      <c r="Q3933">
        <v>10000101</v>
      </c>
    </row>
    <row r="3934" spans="1:17" x14ac:dyDescent="0.25">
      <c r="A3934">
        <v>1010101</v>
      </c>
      <c r="B3934">
        <v>1010101</v>
      </c>
      <c r="C3934">
        <v>1010010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1010010</v>
      </c>
      <c r="O3934">
        <v>1010101</v>
      </c>
      <c r="P3934">
        <v>1010101</v>
      </c>
      <c r="Q3934">
        <v>1010010</v>
      </c>
    </row>
    <row r="3935" spans="1:17" x14ac:dyDescent="0.25">
      <c r="A3935">
        <v>1010101</v>
      </c>
      <c r="B3935">
        <v>1010101</v>
      </c>
      <c r="C3935">
        <v>10101010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10101010</v>
      </c>
      <c r="O3935">
        <v>1010101</v>
      </c>
      <c r="P3935">
        <v>1010101</v>
      </c>
      <c r="Q3935">
        <v>10101010</v>
      </c>
    </row>
    <row r="3936" spans="1:17" x14ac:dyDescent="0.25">
      <c r="A3936">
        <v>1010101</v>
      </c>
      <c r="B3936">
        <v>1010101</v>
      </c>
      <c r="C3936">
        <v>10000101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10000101</v>
      </c>
      <c r="O3936">
        <v>1010101</v>
      </c>
      <c r="P3936">
        <v>1010101</v>
      </c>
      <c r="Q3936">
        <v>10000101</v>
      </c>
    </row>
    <row r="3937" spans="1:17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  <c r="O3937">
        <v>1010100</v>
      </c>
      <c r="P3937">
        <v>1010100</v>
      </c>
      <c r="Q3937">
        <v>1010000</v>
      </c>
    </row>
    <row r="3938" spans="1:17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  <c r="O3938">
        <v>0</v>
      </c>
      <c r="P3938">
        <v>0</v>
      </c>
      <c r="Q3938">
        <v>0</v>
      </c>
    </row>
    <row r="3939" spans="1:17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  <c r="O3939">
        <v>10101</v>
      </c>
      <c r="P3939">
        <v>10101</v>
      </c>
      <c r="Q3939">
        <v>101</v>
      </c>
    </row>
    <row r="3940" spans="1:17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  <c r="O3940">
        <v>1010010</v>
      </c>
      <c r="P3940">
        <v>1010010</v>
      </c>
      <c r="Q3940">
        <v>1010010</v>
      </c>
    </row>
    <row r="3941" spans="1:17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  <c r="O3941">
        <v>10101010</v>
      </c>
      <c r="P3941">
        <v>10101010</v>
      </c>
      <c r="Q3941">
        <v>10101010</v>
      </c>
    </row>
    <row r="3942" spans="1:17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  <c r="O3942">
        <v>10000101</v>
      </c>
      <c r="P3942">
        <v>10000101</v>
      </c>
      <c r="Q3942">
        <v>10000101</v>
      </c>
    </row>
    <row r="3943" spans="1:17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  <c r="O3943">
        <v>1010010</v>
      </c>
      <c r="P3943">
        <v>1010010</v>
      </c>
      <c r="Q3943">
        <v>1010010</v>
      </c>
    </row>
    <row r="3944" spans="1:17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  <c r="O3944">
        <v>10101010</v>
      </c>
      <c r="P3944">
        <v>10101010</v>
      </c>
      <c r="Q3944">
        <v>10101010</v>
      </c>
    </row>
    <row r="3945" spans="1:17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  <c r="O3945">
        <v>10000101</v>
      </c>
      <c r="P3945">
        <v>10000101</v>
      </c>
      <c r="Q3945">
        <v>10000101</v>
      </c>
    </row>
    <row r="3946" spans="1:17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  <c r="O3946">
        <v>1010100</v>
      </c>
      <c r="P3946">
        <v>1010100</v>
      </c>
      <c r="Q3946">
        <v>1010000</v>
      </c>
    </row>
    <row r="3947" spans="1:17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  <c r="O3947">
        <v>0</v>
      </c>
      <c r="P3947">
        <v>0</v>
      </c>
      <c r="Q3947">
        <v>0</v>
      </c>
    </row>
    <row r="3948" spans="1:17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  <c r="O3948">
        <v>10101</v>
      </c>
      <c r="P3948">
        <v>10101</v>
      </c>
      <c r="Q3948">
        <v>101</v>
      </c>
    </row>
    <row r="3949" spans="1:17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  <c r="O3949">
        <v>1010101</v>
      </c>
      <c r="P3949">
        <v>1010101</v>
      </c>
      <c r="Q3949">
        <v>1010101</v>
      </c>
    </row>
    <row r="3950" spans="1:17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  <c r="O3950">
        <v>1010101</v>
      </c>
      <c r="P3950">
        <v>1010101</v>
      </c>
      <c r="Q3950">
        <v>1010101</v>
      </c>
    </row>
    <row r="3951" spans="1:17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  <c r="O3951">
        <v>1010101</v>
      </c>
      <c r="P3951">
        <v>1010101</v>
      </c>
      <c r="Q3951">
        <v>1010101</v>
      </c>
    </row>
    <row r="3952" spans="1:17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  <c r="O3952">
        <v>1010101</v>
      </c>
      <c r="P3952">
        <v>1010101</v>
      </c>
      <c r="Q3952">
        <v>1010101</v>
      </c>
    </row>
    <row r="3953" spans="1:17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  <c r="O3953">
        <v>1010101</v>
      </c>
      <c r="P3953">
        <v>1010101</v>
      </c>
      <c r="Q3953">
        <v>1010101</v>
      </c>
    </row>
    <row r="3954" spans="1:17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  <c r="O3954">
        <v>1010101</v>
      </c>
      <c r="P3954">
        <v>1010101</v>
      </c>
      <c r="Q3954">
        <v>1010101</v>
      </c>
    </row>
    <row r="3955" spans="1:17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  <c r="O3955">
        <v>1010101</v>
      </c>
      <c r="P3955">
        <v>1010101</v>
      </c>
      <c r="Q3955">
        <v>1010101</v>
      </c>
    </row>
    <row r="3956" spans="1:17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  <c r="O3956">
        <v>1010101</v>
      </c>
      <c r="P3956">
        <v>1010101</v>
      </c>
      <c r="Q3956">
        <v>1010101</v>
      </c>
    </row>
    <row r="3957" spans="1:17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  <c r="O3957">
        <v>1010101</v>
      </c>
      <c r="P3957">
        <v>1010101</v>
      </c>
      <c r="Q3957">
        <v>1010101</v>
      </c>
    </row>
    <row r="3958" spans="1:17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  <c r="O3958">
        <v>1010101</v>
      </c>
      <c r="P3958">
        <v>1010101</v>
      </c>
      <c r="Q3958">
        <v>1010101</v>
      </c>
    </row>
    <row r="3959" spans="1:17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  <c r="O3959">
        <v>1010101</v>
      </c>
      <c r="P3959">
        <v>1010101</v>
      </c>
      <c r="Q3959">
        <v>1010101</v>
      </c>
    </row>
    <row r="3960" spans="1:17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  <c r="O3960">
        <v>1010101</v>
      </c>
      <c r="P3960">
        <v>1010101</v>
      </c>
      <c r="Q3960">
        <v>1010101</v>
      </c>
    </row>
    <row r="3961" spans="1:17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  <c r="O3961">
        <v>1010101</v>
      </c>
      <c r="P3961">
        <v>1010101</v>
      </c>
      <c r="Q3961">
        <v>1010101</v>
      </c>
    </row>
    <row r="3962" spans="1:17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  <c r="O3962">
        <v>1010101</v>
      </c>
      <c r="P3962">
        <v>1010101</v>
      </c>
      <c r="Q3962">
        <v>1010101</v>
      </c>
    </row>
    <row r="3963" spans="1:17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  <c r="O3963">
        <v>1010101</v>
      </c>
      <c r="P3963">
        <v>1010101</v>
      </c>
      <c r="Q3963">
        <v>1010101</v>
      </c>
    </row>
    <row r="3964" spans="1:17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  <c r="O3964">
        <v>1010101</v>
      </c>
      <c r="P3964">
        <v>1010101</v>
      </c>
      <c r="Q3964">
        <v>1010101</v>
      </c>
    </row>
    <row r="3965" spans="1:17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  <c r="O3965">
        <v>1010101</v>
      </c>
      <c r="P3965">
        <v>1010101</v>
      </c>
      <c r="Q3965">
        <v>1010101</v>
      </c>
    </row>
    <row r="3966" spans="1:17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  <c r="O3966">
        <v>1010101</v>
      </c>
      <c r="P3966">
        <v>1010101</v>
      </c>
      <c r="Q3966">
        <v>1010101</v>
      </c>
    </row>
    <row r="3967" spans="1:17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  <c r="O3967">
        <v>1010101</v>
      </c>
      <c r="P3967">
        <v>1010101</v>
      </c>
      <c r="Q3967">
        <v>1010101</v>
      </c>
    </row>
    <row r="3968" spans="1:17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  <c r="O3968">
        <v>1010101</v>
      </c>
      <c r="P3968">
        <v>1010101</v>
      </c>
      <c r="Q3968">
        <v>1010101</v>
      </c>
    </row>
    <row r="3969" spans="1:17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  <c r="O3969">
        <v>1010101</v>
      </c>
      <c r="P3969">
        <v>1010101</v>
      </c>
      <c r="Q3969">
        <v>1010101</v>
      </c>
    </row>
    <row r="3970" spans="1:17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  <c r="O3970">
        <v>1010101</v>
      </c>
      <c r="P3970">
        <v>1010101</v>
      </c>
      <c r="Q3970">
        <v>1010101</v>
      </c>
    </row>
    <row r="3971" spans="1:17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  <c r="O3971">
        <v>1010101</v>
      </c>
      <c r="P3971">
        <v>1010101</v>
      </c>
      <c r="Q3971">
        <v>1010101</v>
      </c>
    </row>
    <row r="3972" spans="1:17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  <c r="O3972">
        <v>1010101</v>
      </c>
      <c r="P3972">
        <v>1010101</v>
      </c>
      <c r="Q3972">
        <v>1010101</v>
      </c>
    </row>
    <row r="3973" spans="1:17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  <c r="O3973">
        <v>1010101</v>
      </c>
      <c r="P3973">
        <v>1010101</v>
      </c>
      <c r="Q3973">
        <v>1010101</v>
      </c>
    </row>
    <row r="3974" spans="1:17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  <c r="O3974">
        <v>1010101</v>
      </c>
      <c r="P3974">
        <v>1010101</v>
      </c>
      <c r="Q3974">
        <v>1010101</v>
      </c>
    </row>
    <row r="3975" spans="1:17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  <c r="O3975">
        <v>1010101</v>
      </c>
      <c r="P3975">
        <v>1010101</v>
      </c>
      <c r="Q3975">
        <v>1010101</v>
      </c>
    </row>
    <row r="3976" spans="1:17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  <c r="O3976">
        <v>1010101</v>
      </c>
      <c r="P3976">
        <v>1010101</v>
      </c>
      <c r="Q3976">
        <v>1010101</v>
      </c>
    </row>
    <row r="3977" spans="1:17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  <c r="O3977">
        <v>1010101</v>
      </c>
      <c r="P3977">
        <v>1010101</v>
      </c>
      <c r="Q3977">
        <v>1010101</v>
      </c>
    </row>
    <row r="3978" spans="1:17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  <c r="O3978">
        <v>1010101</v>
      </c>
      <c r="P3978">
        <v>1010101</v>
      </c>
      <c r="Q3978">
        <v>1010101</v>
      </c>
    </row>
    <row r="3979" spans="1:17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  <c r="O3979">
        <v>1010101</v>
      </c>
      <c r="P3979">
        <v>1010101</v>
      </c>
      <c r="Q3979">
        <v>1010101</v>
      </c>
    </row>
    <row r="3980" spans="1:17" x14ac:dyDescent="0.25">
      <c r="A3980">
        <v>1010000</v>
      </c>
      <c r="B3980">
        <v>1010000</v>
      </c>
      <c r="C3980">
        <v>1010101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1010101</v>
      </c>
      <c r="O3980">
        <v>1010000</v>
      </c>
      <c r="P3980">
        <v>1010000</v>
      </c>
      <c r="Q3980">
        <v>1010101</v>
      </c>
    </row>
    <row r="3981" spans="1:17" x14ac:dyDescent="0.25">
      <c r="A3981">
        <v>1010101</v>
      </c>
      <c r="B3981">
        <v>1010101</v>
      </c>
      <c r="C3981">
        <v>1010101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1010101</v>
      </c>
      <c r="O3981">
        <v>1010101</v>
      </c>
      <c r="P3981">
        <v>1010101</v>
      </c>
      <c r="Q3981">
        <v>1010101</v>
      </c>
    </row>
    <row r="3982" spans="1:17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  <c r="O3982">
        <v>1010101</v>
      </c>
      <c r="P3982">
        <v>1010101</v>
      </c>
      <c r="Q3982">
        <v>1010101</v>
      </c>
    </row>
    <row r="3983" spans="1:17" x14ac:dyDescent="0.25">
      <c r="A3983">
        <v>1001010</v>
      </c>
      <c r="B3983">
        <v>1001010</v>
      </c>
      <c r="C3983">
        <v>1010101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1010101</v>
      </c>
      <c r="O3983">
        <v>1001010</v>
      </c>
      <c r="P3983">
        <v>1001010</v>
      </c>
      <c r="Q3983">
        <v>1010101</v>
      </c>
    </row>
    <row r="3984" spans="1:17" x14ac:dyDescent="0.25">
      <c r="A3984">
        <v>10101</v>
      </c>
      <c r="B3984">
        <v>10101</v>
      </c>
      <c r="C3984">
        <v>1010101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1010101</v>
      </c>
      <c r="O3984">
        <v>10101</v>
      </c>
      <c r="P3984">
        <v>10101</v>
      </c>
      <c r="Q3984">
        <v>1010101</v>
      </c>
    </row>
    <row r="3985" spans="1:17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  <c r="O3985">
        <v>1010101</v>
      </c>
      <c r="P3985">
        <v>1010101</v>
      </c>
      <c r="Q3985">
        <v>1010101</v>
      </c>
    </row>
    <row r="3986" spans="1:17" x14ac:dyDescent="0.25">
      <c r="A3986">
        <v>1010010</v>
      </c>
      <c r="B3986">
        <v>1010010</v>
      </c>
      <c r="C3986">
        <v>1010101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1010101</v>
      </c>
      <c r="O3986">
        <v>1010010</v>
      </c>
      <c r="P3986">
        <v>1010010</v>
      </c>
      <c r="Q3986">
        <v>1010101</v>
      </c>
    </row>
    <row r="3987" spans="1:17" x14ac:dyDescent="0.25">
      <c r="A3987">
        <v>10000101</v>
      </c>
      <c r="B3987">
        <v>10000101</v>
      </c>
      <c r="C3987">
        <v>1010101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1010101</v>
      </c>
      <c r="O3987">
        <v>10000101</v>
      </c>
      <c r="P3987">
        <v>10000101</v>
      </c>
      <c r="Q3987">
        <v>1010101</v>
      </c>
    </row>
    <row r="3988" spans="1:17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  <c r="O3988">
        <v>1010101</v>
      </c>
      <c r="P3988">
        <v>1010101</v>
      </c>
      <c r="Q3988">
        <v>1010101</v>
      </c>
    </row>
    <row r="3989" spans="1:17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  <c r="O3989">
        <v>1010100</v>
      </c>
      <c r="P3989">
        <v>1010100</v>
      </c>
      <c r="Q3989">
        <v>1010000</v>
      </c>
    </row>
    <row r="3990" spans="1:17" x14ac:dyDescent="0.25">
      <c r="A3990">
        <v>10100001</v>
      </c>
      <c r="B3990">
        <v>10100001</v>
      </c>
      <c r="C3990">
        <v>101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</v>
      </c>
      <c r="O3990">
        <v>10100001</v>
      </c>
      <c r="P3990">
        <v>10100001</v>
      </c>
      <c r="Q3990">
        <v>101</v>
      </c>
    </row>
    <row r="3991" spans="1:17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  <c r="O3991">
        <v>1010101</v>
      </c>
      <c r="P3991">
        <v>1010101</v>
      </c>
      <c r="Q3991">
        <v>1010101</v>
      </c>
    </row>
    <row r="3992" spans="1:17" x14ac:dyDescent="0.25">
      <c r="A3992">
        <v>1010101</v>
      </c>
      <c r="B3992">
        <v>1010101</v>
      </c>
      <c r="C3992">
        <v>1010010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1010010</v>
      </c>
      <c r="O3992">
        <v>1010101</v>
      </c>
      <c r="P3992">
        <v>1010101</v>
      </c>
      <c r="Q3992">
        <v>1010010</v>
      </c>
    </row>
    <row r="3993" spans="1:17" x14ac:dyDescent="0.25">
      <c r="A3993">
        <v>101000</v>
      </c>
      <c r="B3993">
        <v>101000</v>
      </c>
      <c r="C3993">
        <v>10000001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10000001</v>
      </c>
      <c r="O3993">
        <v>101000</v>
      </c>
      <c r="P3993">
        <v>101000</v>
      </c>
      <c r="Q3993">
        <v>10000001</v>
      </c>
    </row>
    <row r="3994" spans="1:17" x14ac:dyDescent="0.25">
      <c r="A3994">
        <v>1010101</v>
      </c>
      <c r="B3994">
        <v>1010101</v>
      </c>
      <c r="C3994">
        <v>1010101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1010101</v>
      </c>
      <c r="O3994">
        <v>1010101</v>
      </c>
      <c r="P3994">
        <v>1010101</v>
      </c>
      <c r="Q3994">
        <v>1010101</v>
      </c>
    </row>
    <row r="3995" spans="1:17" x14ac:dyDescent="0.25">
      <c r="A3995">
        <v>1010101</v>
      </c>
      <c r="B3995">
        <v>1010101</v>
      </c>
      <c r="C3995">
        <v>1010000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1010000</v>
      </c>
      <c r="O3995">
        <v>1010101</v>
      </c>
      <c r="P3995">
        <v>1010101</v>
      </c>
      <c r="Q3995">
        <v>1010000</v>
      </c>
    </row>
    <row r="3996" spans="1:17" x14ac:dyDescent="0.25">
      <c r="A3996">
        <v>1001010</v>
      </c>
      <c r="B3996">
        <v>1001010</v>
      </c>
      <c r="C3996">
        <v>10100000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10100000</v>
      </c>
      <c r="O3996">
        <v>1001010</v>
      </c>
      <c r="P3996">
        <v>1001010</v>
      </c>
      <c r="Q3996">
        <v>10100000</v>
      </c>
    </row>
    <row r="3997" spans="1:17" x14ac:dyDescent="0.25">
      <c r="A3997">
        <v>10101</v>
      </c>
      <c r="B3997">
        <v>10101</v>
      </c>
      <c r="C3997">
        <v>1010101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1010101</v>
      </c>
      <c r="O3997">
        <v>10101</v>
      </c>
      <c r="P3997">
        <v>10101</v>
      </c>
      <c r="Q3997">
        <v>1010101</v>
      </c>
    </row>
    <row r="3998" spans="1:17" x14ac:dyDescent="0.25">
      <c r="A3998">
        <v>1010101</v>
      </c>
      <c r="B3998">
        <v>1010101</v>
      </c>
      <c r="C3998">
        <v>1010100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1010100</v>
      </c>
      <c r="O3998">
        <v>1010101</v>
      </c>
      <c r="P3998">
        <v>1010101</v>
      </c>
      <c r="Q3998">
        <v>1010100</v>
      </c>
    </row>
    <row r="3999" spans="1:17" x14ac:dyDescent="0.25">
      <c r="A3999">
        <v>1001010</v>
      </c>
      <c r="B3999">
        <v>1001010</v>
      </c>
      <c r="C3999">
        <v>101000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101000</v>
      </c>
      <c r="O3999">
        <v>1001010</v>
      </c>
      <c r="P3999">
        <v>1001010</v>
      </c>
      <c r="Q3999">
        <v>101000</v>
      </c>
    </row>
    <row r="4000" spans="1:17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  <c r="O4000">
        <v>10101</v>
      </c>
      <c r="P4000">
        <v>10101</v>
      </c>
      <c r="Q4000">
        <v>10101</v>
      </c>
    </row>
    <row r="4001" spans="1:17" x14ac:dyDescent="0.25">
      <c r="A4001">
        <v>1010101</v>
      </c>
      <c r="B4001">
        <v>1010101</v>
      </c>
      <c r="C4001">
        <v>1010101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1010101</v>
      </c>
      <c r="O4001">
        <v>1010101</v>
      </c>
      <c r="P4001">
        <v>1010101</v>
      </c>
      <c r="Q4001">
        <v>1010101</v>
      </c>
    </row>
    <row r="4002" spans="1:17" x14ac:dyDescent="0.25">
      <c r="A4002">
        <v>101000</v>
      </c>
      <c r="B4002">
        <v>101000</v>
      </c>
      <c r="C4002">
        <v>1010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</v>
      </c>
      <c r="O4002">
        <v>101000</v>
      </c>
      <c r="P4002">
        <v>101000</v>
      </c>
      <c r="Q4002">
        <v>1010</v>
      </c>
    </row>
    <row r="4003" spans="1:17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  <c r="O4003">
        <v>1010101</v>
      </c>
      <c r="P4003">
        <v>1010101</v>
      </c>
      <c r="Q4003">
        <v>10101</v>
      </c>
    </row>
    <row r="4004" spans="1:17" x14ac:dyDescent="0.25">
      <c r="A4004">
        <v>1010100</v>
      </c>
      <c r="B4004">
        <v>1010100</v>
      </c>
      <c r="C4004">
        <v>1010100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1010100</v>
      </c>
      <c r="O4004">
        <v>1010100</v>
      </c>
      <c r="P4004">
        <v>1010100</v>
      </c>
      <c r="Q4004">
        <v>1010100</v>
      </c>
    </row>
    <row r="4005" spans="1:17" x14ac:dyDescent="0.25">
      <c r="A4005">
        <v>10100001</v>
      </c>
      <c r="B4005">
        <v>10100001</v>
      </c>
      <c r="C4005">
        <v>101000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</v>
      </c>
      <c r="O4005">
        <v>10100001</v>
      </c>
      <c r="P4005">
        <v>10100001</v>
      </c>
      <c r="Q4005">
        <v>101000</v>
      </c>
    </row>
    <row r="4006" spans="1:17" x14ac:dyDescent="0.25">
      <c r="A4006">
        <v>1010101</v>
      </c>
      <c r="B4006">
        <v>1010101</v>
      </c>
      <c r="C4006">
        <v>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</v>
      </c>
      <c r="O4006">
        <v>1010101</v>
      </c>
      <c r="P4006">
        <v>1010101</v>
      </c>
      <c r="Q4006">
        <v>10101</v>
      </c>
    </row>
    <row r="4007" spans="1:17" x14ac:dyDescent="0.25">
      <c r="A4007">
        <v>1010010</v>
      </c>
      <c r="B4007">
        <v>1010010</v>
      </c>
      <c r="C4007">
        <v>1010000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1010000</v>
      </c>
      <c r="O4007">
        <v>1010010</v>
      </c>
      <c r="P4007">
        <v>1010010</v>
      </c>
      <c r="Q4007">
        <v>1010000</v>
      </c>
    </row>
    <row r="4008" spans="1:17" x14ac:dyDescent="0.25">
      <c r="A4008">
        <v>10000101</v>
      </c>
      <c r="B4008">
        <v>10000101</v>
      </c>
      <c r="C4008">
        <v>10100000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10100000</v>
      </c>
      <c r="O4008">
        <v>10000101</v>
      </c>
      <c r="P4008">
        <v>10000101</v>
      </c>
      <c r="Q4008">
        <v>10100000</v>
      </c>
    </row>
    <row r="4009" spans="1:17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  <c r="O4009">
        <v>1010101</v>
      </c>
      <c r="P4009">
        <v>1010101</v>
      </c>
      <c r="Q4009">
        <v>1010101</v>
      </c>
    </row>
    <row r="4010" spans="1:17" x14ac:dyDescent="0.25">
      <c r="A4010">
        <v>1001010</v>
      </c>
      <c r="B4010">
        <v>1001010</v>
      </c>
      <c r="C4010">
        <v>1010010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1010010</v>
      </c>
      <c r="O4010">
        <v>1001010</v>
      </c>
      <c r="P4010">
        <v>1001010</v>
      </c>
      <c r="Q4010">
        <v>1010010</v>
      </c>
    </row>
    <row r="4011" spans="1:17" x14ac:dyDescent="0.25">
      <c r="A4011">
        <v>10101</v>
      </c>
      <c r="B4011">
        <v>10101</v>
      </c>
      <c r="C4011">
        <v>10000001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10000001</v>
      </c>
      <c r="O4011">
        <v>10101</v>
      </c>
      <c r="P4011">
        <v>10101</v>
      </c>
      <c r="Q4011">
        <v>10000001</v>
      </c>
    </row>
    <row r="4012" spans="1:17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  <c r="O4012">
        <v>1010101</v>
      </c>
      <c r="P4012">
        <v>1010101</v>
      </c>
      <c r="Q4012">
        <v>1010101</v>
      </c>
    </row>
    <row r="4013" spans="1:17" x14ac:dyDescent="0.25">
      <c r="A4013">
        <v>1010000</v>
      </c>
      <c r="B4013">
        <v>1010000</v>
      </c>
      <c r="C4013">
        <v>1010000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1010000</v>
      </c>
      <c r="O4013">
        <v>1010000</v>
      </c>
      <c r="P4013">
        <v>1010000</v>
      </c>
      <c r="Q4013">
        <v>1010000</v>
      </c>
    </row>
    <row r="4014" spans="1:17" x14ac:dyDescent="0.25">
      <c r="A4014">
        <v>1010101</v>
      </c>
      <c r="B4014">
        <v>1010101</v>
      </c>
      <c r="C4014">
        <v>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</v>
      </c>
      <c r="O4014">
        <v>1010101</v>
      </c>
      <c r="P4014">
        <v>1010101</v>
      </c>
      <c r="Q4014">
        <v>101</v>
      </c>
    </row>
    <row r="4015" spans="1:17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  <c r="O4015">
        <v>1010101</v>
      </c>
      <c r="P4015">
        <v>1010101</v>
      </c>
      <c r="Q4015">
        <v>1010101</v>
      </c>
    </row>
    <row r="4016" spans="1:17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  <c r="O4016">
        <v>1010101</v>
      </c>
      <c r="P4016">
        <v>1010101</v>
      </c>
      <c r="Q4016">
        <v>1010101</v>
      </c>
    </row>
    <row r="4017" spans="1:17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  <c r="O4017">
        <v>1010101</v>
      </c>
      <c r="P4017">
        <v>1010101</v>
      </c>
      <c r="Q4017">
        <v>1010101</v>
      </c>
    </row>
    <row r="4018" spans="1:17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  <c r="O4018">
        <v>1010101</v>
      </c>
      <c r="P4018">
        <v>1010101</v>
      </c>
      <c r="Q4018">
        <v>1010101</v>
      </c>
    </row>
    <row r="4019" spans="1:17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  <c r="O4019">
        <v>1010101</v>
      </c>
      <c r="P4019">
        <v>1010101</v>
      </c>
      <c r="Q4019">
        <v>1010101</v>
      </c>
    </row>
    <row r="4020" spans="1:17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  <c r="O4020">
        <v>1010101</v>
      </c>
      <c r="P4020">
        <v>1010101</v>
      </c>
      <c r="Q4020">
        <v>1010101</v>
      </c>
    </row>
    <row r="4021" spans="1:17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  <c r="O4021">
        <v>1010101</v>
      </c>
      <c r="P4021">
        <v>1010101</v>
      </c>
      <c r="Q4021">
        <v>1010101</v>
      </c>
    </row>
    <row r="4022" spans="1:17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  <c r="O4022">
        <v>1010101</v>
      </c>
      <c r="P4022">
        <v>1010101</v>
      </c>
      <c r="Q4022">
        <v>1010101</v>
      </c>
    </row>
    <row r="4023" spans="1:17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  <c r="O4023">
        <v>1010101</v>
      </c>
      <c r="P4023">
        <v>1010101</v>
      </c>
      <c r="Q4023">
        <v>1010101</v>
      </c>
    </row>
    <row r="4024" spans="1:17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  <c r="O4024">
        <v>1010101</v>
      </c>
      <c r="P4024">
        <v>1010101</v>
      </c>
      <c r="Q4024">
        <v>1010101</v>
      </c>
    </row>
    <row r="4025" spans="1:17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  <c r="O4025">
        <v>1010101</v>
      </c>
      <c r="P4025">
        <v>1010101</v>
      </c>
      <c r="Q4025">
        <v>1010101</v>
      </c>
    </row>
    <row r="4026" spans="1:17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  <c r="O4026">
        <v>1010101</v>
      </c>
      <c r="P4026">
        <v>1010101</v>
      </c>
      <c r="Q4026">
        <v>1010101</v>
      </c>
    </row>
    <row r="4027" spans="1:17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  <c r="O4027">
        <v>1010101</v>
      </c>
      <c r="P4027">
        <v>1010101</v>
      </c>
      <c r="Q4027">
        <v>1010101</v>
      </c>
    </row>
    <row r="4028" spans="1:17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  <c r="O4028">
        <v>1010101</v>
      </c>
      <c r="P4028">
        <v>1010101</v>
      </c>
      <c r="Q4028">
        <v>1010101</v>
      </c>
    </row>
    <row r="4029" spans="1:17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  <c r="O4029">
        <v>1010101</v>
      </c>
      <c r="P4029">
        <v>1010101</v>
      </c>
      <c r="Q4029">
        <v>1010101</v>
      </c>
    </row>
    <row r="4030" spans="1:17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  <c r="O4030">
        <v>1010101</v>
      </c>
      <c r="P4030">
        <v>1010101</v>
      </c>
      <c r="Q4030">
        <v>1010101</v>
      </c>
    </row>
    <row r="4031" spans="1:17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  <c r="O4031">
        <v>1010101</v>
      </c>
      <c r="P4031">
        <v>1010101</v>
      </c>
      <c r="Q4031">
        <v>1010101</v>
      </c>
    </row>
    <row r="4032" spans="1:17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  <c r="O4032">
        <v>1010101</v>
      </c>
      <c r="P4032">
        <v>1010101</v>
      </c>
      <c r="Q4032">
        <v>1010101</v>
      </c>
    </row>
    <row r="4033" spans="1:17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  <c r="O4033">
        <v>1010101</v>
      </c>
      <c r="P4033">
        <v>1010101</v>
      </c>
      <c r="Q4033">
        <v>1010101</v>
      </c>
    </row>
    <row r="4034" spans="1:17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  <c r="O4034">
        <v>1010101</v>
      </c>
      <c r="P4034">
        <v>1010101</v>
      </c>
      <c r="Q4034">
        <v>1010101</v>
      </c>
    </row>
    <row r="4035" spans="1:17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  <c r="O4035">
        <v>1010101</v>
      </c>
      <c r="P4035">
        <v>1010101</v>
      </c>
      <c r="Q4035">
        <v>1010101</v>
      </c>
    </row>
    <row r="4036" spans="1:17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  <c r="O4036">
        <v>1010101</v>
      </c>
      <c r="P4036">
        <v>1010101</v>
      </c>
      <c r="Q4036">
        <v>1010101</v>
      </c>
    </row>
    <row r="4037" spans="1:17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  <c r="O4037">
        <v>1010101</v>
      </c>
      <c r="P4037">
        <v>1010101</v>
      </c>
      <c r="Q4037">
        <v>1010101</v>
      </c>
    </row>
    <row r="4038" spans="1:17" x14ac:dyDescent="0.25">
      <c r="A4038">
        <v>1010101</v>
      </c>
      <c r="B4038">
        <v>1010101</v>
      </c>
      <c r="C4038">
        <v>1010101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  <c r="O4038">
        <v>1010101</v>
      </c>
      <c r="P4038">
        <v>1010101</v>
      </c>
      <c r="Q4038">
        <v>1010101</v>
      </c>
    </row>
    <row r="4039" spans="1:17" x14ac:dyDescent="0.25">
      <c r="A4039">
        <v>1000101</v>
      </c>
      <c r="B4039">
        <v>1000101</v>
      </c>
      <c r="C4039">
        <v>1</v>
      </c>
      <c r="G4039">
        <v>63</v>
      </c>
      <c r="H4039" s="2" t="str">
        <f t="shared" si="63"/>
        <v>3F</v>
      </c>
      <c r="K4039">
        <v>1000101</v>
      </c>
      <c r="L4039">
        <v>1000101</v>
      </c>
      <c r="M4039">
        <v>1010101</v>
      </c>
      <c r="O4039">
        <v>1000101</v>
      </c>
      <c r="P4039">
        <v>1000101</v>
      </c>
      <c r="Q4039">
        <v>1</v>
      </c>
    </row>
    <row r="4040" spans="1:17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  <c r="O4040">
        <v>1010101</v>
      </c>
      <c r="P4040">
        <v>1010101</v>
      </c>
      <c r="Q4040">
        <v>1010101</v>
      </c>
    </row>
    <row r="4041" spans="1:17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  <c r="O4041">
        <v>1010101</v>
      </c>
      <c r="P4041">
        <v>1010101</v>
      </c>
      <c r="Q4041">
        <v>1010100</v>
      </c>
    </row>
    <row r="4042" spans="1:17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100001</v>
      </c>
      <c r="L4042">
        <v>100001</v>
      </c>
      <c r="M4042">
        <v>1010101</v>
      </c>
      <c r="O4042">
        <v>100001</v>
      </c>
      <c r="P4042">
        <v>100001</v>
      </c>
      <c r="Q4042">
        <v>100000</v>
      </c>
    </row>
    <row r="4043" spans="1:17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  <c r="O4043">
        <v>1010101</v>
      </c>
      <c r="P4043">
        <v>1010101</v>
      </c>
      <c r="Q4043">
        <v>1010101</v>
      </c>
    </row>
    <row r="4044" spans="1:17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1010100</v>
      </c>
      <c r="L4044">
        <v>1010100</v>
      </c>
      <c r="M4044">
        <v>1010101</v>
      </c>
      <c r="O4044">
        <v>1010100</v>
      </c>
      <c r="P4044">
        <v>1010100</v>
      </c>
      <c r="Q4044">
        <v>1010100</v>
      </c>
    </row>
    <row r="4045" spans="1:17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10001000</v>
      </c>
      <c r="L4045">
        <v>10001000</v>
      </c>
      <c r="M4045">
        <v>1010101</v>
      </c>
      <c r="O4045">
        <v>10001000</v>
      </c>
      <c r="P4045">
        <v>10001000</v>
      </c>
      <c r="Q4045">
        <v>10001000</v>
      </c>
    </row>
    <row r="4046" spans="1:17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  <c r="O4046">
        <v>1010101</v>
      </c>
      <c r="P4046">
        <v>1010101</v>
      </c>
      <c r="Q4046">
        <v>1010101</v>
      </c>
    </row>
    <row r="4047" spans="1:17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1010100</v>
      </c>
      <c r="L4047">
        <v>1010100</v>
      </c>
      <c r="M4047">
        <v>1010101</v>
      </c>
      <c r="O4047">
        <v>1010100</v>
      </c>
      <c r="P4047">
        <v>1010100</v>
      </c>
      <c r="Q4047">
        <v>1010100</v>
      </c>
    </row>
    <row r="4048" spans="1:17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10101000</v>
      </c>
      <c r="L4048">
        <v>10101000</v>
      </c>
      <c r="M4048">
        <v>1010101</v>
      </c>
      <c r="O4048">
        <v>10101000</v>
      </c>
      <c r="P4048">
        <v>10101000</v>
      </c>
      <c r="Q4048">
        <v>10101000</v>
      </c>
    </row>
    <row r="4049" spans="1:17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1000101</v>
      </c>
      <c r="L4049">
        <v>1000101</v>
      </c>
      <c r="M4049">
        <v>1010101</v>
      </c>
      <c r="O4049">
        <v>1000101</v>
      </c>
      <c r="P4049">
        <v>1000101</v>
      </c>
      <c r="Q4049">
        <v>101</v>
      </c>
    </row>
    <row r="4050" spans="1:17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1010100</v>
      </c>
      <c r="L4050">
        <v>1010100</v>
      </c>
      <c r="M4050">
        <v>1010101</v>
      </c>
      <c r="O4050">
        <v>1010100</v>
      </c>
      <c r="P4050">
        <v>1010100</v>
      </c>
      <c r="Q4050">
        <v>1010100</v>
      </c>
    </row>
    <row r="4051" spans="1:17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10001000</v>
      </c>
      <c r="L4051">
        <v>10001000</v>
      </c>
      <c r="M4051">
        <v>1010101</v>
      </c>
      <c r="O4051">
        <v>10001000</v>
      </c>
      <c r="P4051">
        <v>10001000</v>
      </c>
      <c r="Q4051">
        <v>10001000</v>
      </c>
    </row>
    <row r="4052" spans="1:17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100001</v>
      </c>
      <c r="L4052">
        <v>100001</v>
      </c>
      <c r="M4052">
        <v>1010101</v>
      </c>
      <c r="O4052">
        <v>100001</v>
      </c>
      <c r="P4052">
        <v>100001</v>
      </c>
      <c r="Q4052">
        <v>100001</v>
      </c>
    </row>
    <row r="4053" spans="1:17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  <c r="O4053">
        <v>1010101</v>
      </c>
      <c r="P4053">
        <v>1010101</v>
      </c>
      <c r="Q4053">
        <v>1010100</v>
      </c>
    </row>
    <row r="4054" spans="1:17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10001</v>
      </c>
      <c r="L4054">
        <v>10001</v>
      </c>
      <c r="M4054">
        <v>1010101</v>
      </c>
      <c r="O4054">
        <v>10001</v>
      </c>
      <c r="P4054">
        <v>10001</v>
      </c>
      <c r="Q4054">
        <v>0</v>
      </c>
    </row>
    <row r="4055" spans="1:17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1000101</v>
      </c>
      <c r="L4055">
        <v>1000101</v>
      </c>
      <c r="M4055">
        <v>1010101</v>
      </c>
      <c r="O4055">
        <v>1000101</v>
      </c>
      <c r="P4055">
        <v>1000101</v>
      </c>
      <c r="Q4055">
        <v>101</v>
      </c>
    </row>
    <row r="4056" spans="1:17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1010100</v>
      </c>
      <c r="L4056">
        <v>1010100</v>
      </c>
      <c r="M4056">
        <v>1010101</v>
      </c>
      <c r="O4056">
        <v>1010100</v>
      </c>
      <c r="P4056">
        <v>1010100</v>
      </c>
      <c r="Q4056">
        <v>1010100</v>
      </c>
    </row>
    <row r="4057" spans="1:17" x14ac:dyDescent="0.25">
      <c r="A4057">
        <v>10000101</v>
      </c>
      <c r="B4057">
        <v>10000101</v>
      </c>
      <c r="C4057">
        <v>10000101</v>
      </c>
      <c r="G4057">
        <v>63</v>
      </c>
      <c r="H4057" s="2" t="str">
        <f t="shared" si="64"/>
        <v>3F</v>
      </c>
      <c r="K4057">
        <v>10000101</v>
      </c>
      <c r="L4057">
        <v>10000101</v>
      </c>
      <c r="M4057">
        <v>1010101</v>
      </c>
      <c r="O4057">
        <v>10000101</v>
      </c>
      <c r="P4057">
        <v>10000101</v>
      </c>
      <c r="Q4057">
        <v>10000101</v>
      </c>
    </row>
    <row r="4058" spans="1:17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  <c r="O4058">
        <v>1010101</v>
      </c>
      <c r="P4058">
        <v>1010101</v>
      </c>
      <c r="Q4058">
        <v>1010101</v>
      </c>
    </row>
    <row r="4059" spans="1:17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1010100</v>
      </c>
      <c r="L4059">
        <v>1010100</v>
      </c>
      <c r="M4059">
        <v>1010101</v>
      </c>
      <c r="O4059">
        <v>1010100</v>
      </c>
      <c r="P4059">
        <v>1010100</v>
      </c>
      <c r="Q4059">
        <v>1010100</v>
      </c>
    </row>
    <row r="4060" spans="1:17" x14ac:dyDescent="0.25">
      <c r="A4060">
        <v>10000101</v>
      </c>
      <c r="B4060">
        <v>10000101</v>
      </c>
      <c r="C4060">
        <v>10000101</v>
      </c>
      <c r="G4060">
        <v>63</v>
      </c>
      <c r="H4060" s="2" t="str">
        <f t="shared" si="64"/>
        <v>3F</v>
      </c>
      <c r="K4060">
        <v>10000101</v>
      </c>
      <c r="L4060">
        <v>10000101</v>
      </c>
      <c r="M4060">
        <v>1010101</v>
      </c>
      <c r="O4060">
        <v>10000101</v>
      </c>
      <c r="P4060">
        <v>10000101</v>
      </c>
      <c r="Q4060">
        <v>10000101</v>
      </c>
    </row>
    <row r="4061" spans="1:17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  <c r="O4061">
        <v>1010101</v>
      </c>
      <c r="P4061">
        <v>1010101</v>
      </c>
      <c r="Q4061">
        <v>1010101</v>
      </c>
    </row>
    <row r="4062" spans="1:17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1010100</v>
      </c>
      <c r="L4062">
        <v>1010100</v>
      </c>
      <c r="M4062">
        <v>1010101</v>
      </c>
      <c r="O4062">
        <v>1010100</v>
      </c>
      <c r="P4062">
        <v>1010100</v>
      </c>
      <c r="Q4062">
        <v>1010100</v>
      </c>
    </row>
    <row r="4063" spans="1:17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10000001</v>
      </c>
      <c r="L4063">
        <v>10000001</v>
      </c>
      <c r="M4063">
        <v>1010101</v>
      </c>
      <c r="O4063">
        <v>10000001</v>
      </c>
      <c r="P4063">
        <v>10000001</v>
      </c>
      <c r="Q4063">
        <v>10000000</v>
      </c>
    </row>
    <row r="4064" spans="1:17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  <c r="O4064">
        <v>1010101</v>
      </c>
      <c r="P4064">
        <v>1010101</v>
      </c>
      <c r="Q4064">
        <v>1010101</v>
      </c>
    </row>
    <row r="4065" spans="1:17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1010100</v>
      </c>
      <c r="L4065">
        <v>1010100</v>
      </c>
      <c r="M4065">
        <v>1010101</v>
      </c>
      <c r="O4065">
        <v>1010100</v>
      </c>
      <c r="P4065">
        <v>1010100</v>
      </c>
      <c r="Q4065">
        <v>1010100</v>
      </c>
    </row>
    <row r="4066" spans="1:17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10101000</v>
      </c>
      <c r="L4066">
        <v>10101000</v>
      </c>
      <c r="M4066">
        <v>1010101</v>
      </c>
      <c r="O4066">
        <v>10101000</v>
      </c>
      <c r="P4066">
        <v>10101000</v>
      </c>
      <c r="Q4066">
        <v>10101000</v>
      </c>
    </row>
    <row r="4067" spans="1:17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  <c r="O4067">
        <v>1010101</v>
      </c>
      <c r="P4067">
        <v>1010101</v>
      </c>
      <c r="Q4067">
        <v>1010101</v>
      </c>
    </row>
    <row r="4068" spans="1:17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  <c r="O4068">
        <v>1010101</v>
      </c>
      <c r="P4068">
        <v>1010101</v>
      </c>
      <c r="Q4068">
        <v>1010100</v>
      </c>
    </row>
    <row r="4069" spans="1:17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</v>
      </c>
      <c r="L4069">
        <v>1</v>
      </c>
      <c r="M4069">
        <v>1010101</v>
      </c>
      <c r="O4069">
        <v>1</v>
      </c>
      <c r="P4069">
        <v>1</v>
      </c>
      <c r="Q4069">
        <v>0</v>
      </c>
    </row>
    <row r="4070" spans="1:17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1000101</v>
      </c>
      <c r="L4070">
        <v>1000101</v>
      </c>
      <c r="M4070">
        <v>1010101</v>
      </c>
      <c r="O4070">
        <v>1000101</v>
      </c>
      <c r="P4070">
        <v>1000101</v>
      </c>
      <c r="Q4070">
        <v>101</v>
      </c>
    </row>
    <row r="4071" spans="1:17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1010100</v>
      </c>
      <c r="L4071">
        <v>1010100</v>
      </c>
      <c r="M4071">
        <v>1010101</v>
      </c>
      <c r="O4071">
        <v>1010100</v>
      </c>
      <c r="P4071">
        <v>1010100</v>
      </c>
      <c r="Q4071">
        <v>1010100</v>
      </c>
    </row>
    <row r="4072" spans="1:17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10101000</v>
      </c>
      <c r="L4072">
        <v>10101000</v>
      </c>
      <c r="M4072">
        <v>1010101</v>
      </c>
      <c r="O4072">
        <v>10101000</v>
      </c>
      <c r="P4072">
        <v>10101000</v>
      </c>
      <c r="Q4072">
        <v>10101000</v>
      </c>
    </row>
    <row r="4073" spans="1:17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100001</v>
      </c>
      <c r="L4073">
        <v>100001</v>
      </c>
      <c r="M4073">
        <v>1010101</v>
      </c>
      <c r="O4073">
        <v>100001</v>
      </c>
      <c r="P4073">
        <v>100001</v>
      </c>
      <c r="Q4073">
        <v>100001</v>
      </c>
    </row>
    <row r="4074" spans="1:17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  <c r="O4074">
        <v>1010101</v>
      </c>
      <c r="P4074">
        <v>1010101</v>
      </c>
      <c r="Q4074">
        <v>1010100</v>
      </c>
    </row>
    <row r="4075" spans="1:17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100001</v>
      </c>
      <c r="L4075">
        <v>100001</v>
      </c>
      <c r="M4075">
        <v>1010101</v>
      </c>
      <c r="O4075">
        <v>100001</v>
      </c>
      <c r="P4075">
        <v>100001</v>
      </c>
      <c r="Q4075">
        <v>100000</v>
      </c>
    </row>
    <row r="4076" spans="1:17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1000101</v>
      </c>
      <c r="L4076">
        <v>1000101</v>
      </c>
      <c r="M4076">
        <v>1010101</v>
      </c>
      <c r="O4076">
        <v>1000101</v>
      </c>
      <c r="P4076">
        <v>1000101</v>
      </c>
      <c r="Q4076">
        <v>101</v>
      </c>
    </row>
    <row r="4077" spans="1:17" x14ac:dyDescent="0.25">
      <c r="A4077">
        <v>1010101</v>
      </c>
      <c r="B4077">
        <v>1010101</v>
      </c>
      <c r="C4077">
        <v>1010101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  <c r="O4077">
        <v>1010101</v>
      </c>
      <c r="P4077">
        <v>1010101</v>
      </c>
      <c r="Q4077">
        <v>1010101</v>
      </c>
    </row>
    <row r="4078" spans="1:17" x14ac:dyDescent="0.25">
      <c r="A4078">
        <v>100001</v>
      </c>
      <c r="B4078">
        <v>100001</v>
      </c>
      <c r="C4078">
        <v>100001</v>
      </c>
      <c r="G4078">
        <v>63</v>
      </c>
      <c r="H4078" s="2" t="str">
        <f t="shared" si="64"/>
        <v>3F</v>
      </c>
      <c r="K4078">
        <v>100001</v>
      </c>
      <c r="L4078">
        <v>100001</v>
      </c>
      <c r="M4078">
        <v>1010101</v>
      </c>
      <c r="O4078">
        <v>100001</v>
      </c>
      <c r="P4078">
        <v>100001</v>
      </c>
      <c r="Q4078">
        <v>100001</v>
      </c>
    </row>
    <row r="4079" spans="1:17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  <c r="O4079">
        <v>1010101</v>
      </c>
      <c r="P4079">
        <v>1010101</v>
      </c>
      <c r="Q4079">
        <v>1010101</v>
      </c>
    </row>
    <row r="4080" spans="1:17" x14ac:dyDescent="0.25">
      <c r="A4080">
        <v>1010101</v>
      </c>
      <c r="B4080">
        <v>1010101</v>
      </c>
      <c r="C4080">
        <v>1010101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  <c r="O4080">
        <v>1010101</v>
      </c>
      <c r="P4080">
        <v>1010101</v>
      </c>
      <c r="Q4080">
        <v>1010101</v>
      </c>
    </row>
    <row r="4081" spans="1:17" x14ac:dyDescent="0.25">
      <c r="A4081">
        <v>100001</v>
      </c>
      <c r="B4081">
        <v>100001</v>
      </c>
      <c r="C4081">
        <v>100001</v>
      </c>
      <c r="G4081">
        <v>63</v>
      </c>
      <c r="H4081" s="2" t="str">
        <f t="shared" si="64"/>
        <v>3F</v>
      </c>
      <c r="K4081">
        <v>100001</v>
      </c>
      <c r="L4081">
        <v>100001</v>
      </c>
      <c r="M4081">
        <v>1010101</v>
      </c>
      <c r="O4081">
        <v>100001</v>
      </c>
      <c r="P4081">
        <v>100001</v>
      </c>
      <c r="Q4081">
        <v>100001</v>
      </c>
    </row>
    <row r="4082" spans="1:17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  <c r="O4082">
        <v>1010101</v>
      </c>
      <c r="P4082">
        <v>1010101</v>
      </c>
      <c r="Q4082">
        <v>1010101</v>
      </c>
    </row>
    <row r="4083" spans="1:17" x14ac:dyDescent="0.25">
      <c r="A4083">
        <v>1010101</v>
      </c>
      <c r="B4083">
        <v>1010101</v>
      </c>
      <c r="C4083">
        <v>1010101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  <c r="O4083">
        <v>1010101</v>
      </c>
      <c r="P4083">
        <v>1010101</v>
      </c>
      <c r="Q4083">
        <v>1010101</v>
      </c>
    </row>
    <row r="4084" spans="1:17" x14ac:dyDescent="0.25">
      <c r="A4084">
        <v>1000101</v>
      </c>
      <c r="B4084">
        <v>1000101</v>
      </c>
      <c r="C4084">
        <v>1</v>
      </c>
      <c r="G4084">
        <v>63</v>
      </c>
      <c r="H4084" s="2" t="str">
        <f t="shared" si="64"/>
        <v>3F</v>
      </c>
      <c r="K4084">
        <v>1000101</v>
      </c>
      <c r="L4084">
        <v>1000101</v>
      </c>
      <c r="M4084">
        <v>1010101</v>
      </c>
      <c r="O4084">
        <v>1000101</v>
      </c>
      <c r="P4084">
        <v>1000101</v>
      </c>
      <c r="Q4084">
        <v>1</v>
      </c>
    </row>
    <row r="4085" spans="1:17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  <c r="O4085">
        <v>1010101</v>
      </c>
      <c r="P4085">
        <v>1010101</v>
      </c>
      <c r="Q4085">
        <v>1010101</v>
      </c>
    </row>
    <row r="4086" spans="1:17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  <c r="O4086">
        <v>1010101</v>
      </c>
      <c r="P4086">
        <v>1010101</v>
      </c>
      <c r="Q4086">
        <v>1010101</v>
      </c>
    </row>
    <row r="4087" spans="1:17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  <c r="O4087">
        <v>1010101</v>
      </c>
      <c r="P4087">
        <v>1010101</v>
      </c>
      <c r="Q4087">
        <v>1010101</v>
      </c>
    </row>
    <row r="4088" spans="1:17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  <c r="O4088">
        <v>1010101</v>
      </c>
      <c r="P4088">
        <v>1010101</v>
      </c>
      <c r="Q4088">
        <v>1010101</v>
      </c>
    </row>
    <row r="4089" spans="1:17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  <c r="O4089">
        <v>1010101</v>
      </c>
      <c r="P4089">
        <v>1010101</v>
      </c>
      <c r="Q4089">
        <v>1010101</v>
      </c>
    </row>
    <row r="4090" spans="1:17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  <c r="O4090">
        <v>1010101</v>
      </c>
      <c r="P4090">
        <v>1010101</v>
      </c>
      <c r="Q4090">
        <v>1010101</v>
      </c>
    </row>
    <row r="4091" spans="1:17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  <c r="O4091">
        <v>1010101</v>
      </c>
      <c r="P4091">
        <v>1010101</v>
      </c>
      <c r="Q4091">
        <v>1010101</v>
      </c>
    </row>
    <row r="4092" spans="1:17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  <c r="O4092">
        <v>1010101</v>
      </c>
      <c r="P4092">
        <v>1010101</v>
      </c>
      <c r="Q4092">
        <v>1010101</v>
      </c>
    </row>
    <row r="4093" spans="1:17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  <c r="O4093">
        <v>1010101</v>
      </c>
      <c r="P4093">
        <v>1010101</v>
      </c>
      <c r="Q4093">
        <v>1010101</v>
      </c>
    </row>
    <row r="4094" spans="1:17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  <c r="O4094">
        <v>1010101</v>
      </c>
      <c r="P4094">
        <v>1010101</v>
      </c>
      <c r="Q4094">
        <v>1010101</v>
      </c>
    </row>
    <row r="4095" spans="1:17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  <c r="O4095">
        <v>1010101</v>
      </c>
      <c r="P4095">
        <v>1010101</v>
      </c>
      <c r="Q4095">
        <v>1010101</v>
      </c>
    </row>
    <row r="4096" spans="1:17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  <c r="O4096">
        <v>1010101</v>
      </c>
      <c r="P4096">
        <v>1010101</v>
      </c>
      <c r="Q4096">
        <v>1010101</v>
      </c>
    </row>
    <row r="4097" spans="1:17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  <c r="O4097">
        <v>1010101</v>
      </c>
      <c r="P4097">
        <v>1010101</v>
      </c>
      <c r="Q4097">
        <v>1010101</v>
      </c>
    </row>
    <row r="4098" spans="1:17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  <c r="O4098">
        <v>1010101</v>
      </c>
      <c r="P4098">
        <v>1010101</v>
      </c>
      <c r="Q4098">
        <v>1010101</v>
      </c>
    </row>
    <row r="4099" spans="1:17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  <c r="O4099">
        <v>1010101</v>
      </c>
      <c r="P4099">
        <v>1010101</v>
      </c>
      <c r="Q4099">
        <v>1010101</v>
      </c>
    </row>
    <row r="4100" spans="1:17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  <c r="O4100">
        <v>1010101</v>
      </c>
      <c r="P4100">
        <v>1010101</v>
      </c>
      <c r="Q4100">
        <v>1010101</v>
      </c>
    </row>
    <row r="4101" spans="1:17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  <c r="O4101">
        <v>1010101</v>
      </c>
      <c r="P4101">
        <v>1010101</v>
      </c>
      <c r="Q4101">
        <v>1010101</v>
      </c>
    </row>
    <row r="4102" spans="1:17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  <c r="O4102">
        <v>1010101</v>
      </c>
      <c r="P4102">
        <v>1010101</v>
      </c>
      <c r="Q4102">
        <v>1010101</v>
      </c>
    </row>
    <row r="4103" spans="1:17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  <c r="O4103">
        <v>1010101</v>
      </c>
      <c r="P4103">
        <v>1010101</v>
      </c>
      <c r="Q4103">
        <v>1010101</v>
      </c>
    </row>
    <row r="4104" spans="1:17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  <c r="O4104">
        <v>1010101</v>
      </c>
      <c r="P4104">
        <v>1010101</v>
      </c>
      <c r="Q4104">
        <v>1010101</v>
      </c>
    </row>
    <row r="4105" spans="1:17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  <c r="O4105">
        <v>1010101</v>
      </c>
      <c r="P4105">
        <v>1010101</v>
      </c>
      <c r="Q4105">
        <v>1010101</v>
      </c>
    </row>
    <row r="4106" spans="1:17" x14ac:dyDescent="0.25">
      <c r="A4106">
        <v>0</v>
      </c>
      <c r="B4106">
        <v>0</v>
      </c>
      <c r="C4106">
        <v>1010101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1010101</v>
      </c>
      <c r="O4106">
        <v>0</v>
      </c>
      <c r="P4106">
        <v>0</v>
      </c>
      <c r="Q4106">
        <v>1010101</v>
      </c>
    </row>
    <row r="4107" spans="1:17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  <c r="O4107">
        <v>1010101</v>
      </c>
      <c r="P4107">
        <v>1010101</v>
      </c>
      <c r="Q4107">
        <v>1010101</v>
      </c>
    </row>
    <row r="4108" spans="1:17" x14ac:dyDescent="0.25">
      <c r="A4108">
        <v>1010100</v>
      </c>
      <c r="B4108">
        <v>1010100</v>
      </c>
      <c r="C4108">
        <v>1010101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1010101</v>
      </c>
      <c r="O4108">
        <v>1010100</v>
      </c>
      <c r="P4108">
        <v>1010100</v>
      </c>
      <c r="Q4108">
        <v>1010101</v>
      </c>
    </row>
    <row r="4109" spans="1:17" x14ac:dyDescent="0.25">
      <c r="A4109">
        <v>10101010</v>
      </c>
      <c r="B4109">
        <v>10101010</v>
      </c>
      <c r="C4109">
        <v>1010101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</v>
      </c>
      <c r="O4109">
        <v>10101010</v>
      </c>
      <c r="P4109">
        <v>10101010</v>
      </c>
      <c r="Q4109">
        <v>1010101</v>
      </c>
    </row>
    <row r="4110" spans="1:17" x14ac:dyDescent="0.25">
      <c r="A4110">
        <v>10101</v>
      </c>
      <c r="B4110">
        <v>10101</v>
      </c>
      <c r="C4110">
        <v>1010101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1010101</v>
      </c>
      <c r="O4110">
        <v>10101</v>
      </c>
      <c r="P4110">
        <v>10101</v>
      </c>
      <c r="Q4110">
        <v>1010101</v>
      </c>
    </row>
    <row r="4111" spans="1:17" x14ac:dyDescent="0.25">
      <c r="A4111">
        <v>1010010</v>
      </c>
      <c r="B4111">
        <v>1010010</v>
      </c>
      <c r="C4111">
        <v>1010101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1010101</v>
      </c>
      <c r="O4111">
        <v>1010010</v>
      </c>
      <c r="P4111">
        <v>1010010</v>
      </c>
      <c r="Q4111">
        <v>1010101</v>
      </c>
    </row>
    <row r="4112" spans="1:17" x14ac:dyDescent="0.25">
      <c r="A4112">
        <v>0</v>
      </c>
      <c r="B4112">
        <v>0</v>
      </c>
      <c r="C4112">
        <v>1010101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1010101</v>
      </c>
      <c r="O4112">
        <v>0</v>
      </c>
      <c r="P4112">
        <v>0</v>
      </c>
      <c r="Q4112">
        <v>1010101</v>
      </c>
    </row>
    <row r="4113" spans="1:17" x14ac:dyDescent="0.25">
      <c r="A4113">
        <v>10000101</v>
      </c>
      <c r="B4113">
        <v>10000101</v>
      </c>
      <c r="C4113">
        <v>1010101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1010101</v>
      </c>
      <c r="O4113">
        <v>10000101</v>
      </c>
      <c r="P4113">
        <v>10000101</v>
      </c>
      <c r="Q4113">
        <v>1010101</v>
      </c>
    </row>
    <row r="4114" spans="1:17" x14ac:dyDescent="0.25">
      <c r="A4114">
        <v>1001000</v>
      </c>
      <c r="B4114">
        <v>1001000</v>
      </c>
      <c r="C4114">
        <v>1010101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1010101</v>
      </c>
      <c r="O4114">
        <v>1001000</v>
      </c>
      <c r="P4114">
        <v>1001000</v>
      </c>
      <c r="Q4114">
        <v>1010101</v>
      </c>
    </row>
    <row r="4115" spans="1:17" x14ac:dyDescent="0.25">
      <c r="A4115">
        <v>0</v>
      </c>
      <c r="B4115">
        <v>0</v>
      </c>
      <c r="C4115">
        <v>1010101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1010101</v>
      </c>
      <c r="O4115">
        <v>0</v>
      </c>
      <c r="P4115">
        <v>0</v>
      </c>
      <c r="Q4115">
        <v>1010101</v>
      </c>
    </row>
    <row r="4116" spans="1:17" x14ac:dyDescent="0.25">
      <c r="A4116">
        <v>100001</v>
      </c>
      <c r="B4116">
        <v>100001</v>
      </c>
      <c r="C4116">
        <v>1010101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1010101</v>
      </c>
      <c r="O4116">
        <v>100001</v>
      </c>
      <c r="P4116">
        <v>100001</v>
      </c>
      <c r="Q4116">
        <v>1010101</v>
      </c>
    </row>
    <row r="4117" spans="1:17" x14ac:dyDescent="0.25">
      <c r="A4117">
        <v>100000</v>
      </c>
      <c r="B4117">
        <v>100000</v>
      </c>
      <c r="C4117">
        <v>1010000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1010000</v>
      </c>
      <c r="O4117">
        <v>100000</v>
      </c>
      <c r="P4117">
        <v>100000</v>
      </c>
      <c r="Q4117">
        <v>1010000</v>
      </c>
    </row>
    <row r="4118" spans="1:17" x14ac:dyDescent="0.25">
      <c r="A4118">
        <v>10100010</v>
      </c>
      <c r="B4118">
        <v>10100010</v>
      </c>
      <c r="C4118">
        <v>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0</v>
      </c>
      <c r="O4118">
        <v>10100010</v>
      </c>
      <c r="P4118">
        <v>10100010</v>
      </c>
      <c r="Q4118">
        <v>0</v>
      </c>
    </row>
    <row r="4119" spans="1:17" x14ac:dyDescent="0.25">
      <c r="A4119">
        <v>1000</v>
      </c>
      <c r="B4119">
        <v>1000</v>
      </c>
      <c r="C4119">
        <v>1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</v>
      </c>
      <c r="O4119">
        <v>1000</v>
      </c>
      <c r="P4119">
        <v>1000</v>
      </c>
      <c r="Q4119">
        <v>1</v>
      </c>
    </row>
    <row r="4120" spans="1:17" x14ac:dyDescent="0.25">
      <c r="A4120">
        <v>100010</v>
      </c>
      <c r="B4120">
        <v>100010</v>
      </c>
      <c r="C4120">
        <v>1010010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1010010</v>
      </c>
      <c r="O4120">
        <v>100010</v>
      </c>
      <c r="P4120">
        <v>100010</v>
      </c>
      <c r="Q4120">
        <v>1010010</v>
      </c>
    </row>
    <row r="4121" spans="1:17" x14ac:dyDescent="0.25">
      <c r="A4121">
        <v>1010</v>
      </c>
      <c r="B4121">
        <v>1010</v>
      </c>
      <c r="C4121">
        <v>10101010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10101010</v>
      </c>
      <c r="O4121">
        <v>1010</v>
      </c>
      <c r="P4121">
        <v>1010</v>
      </c>
      <c r="Q4121">
        <v>10101010</v>
      </c>
    </row>
    <row r="4122" spans="1:17" x14ac:dyDescent="0.25">
      <c r="A4122">
        <v>1000</v>
      </c>
      <c r="B4122">
        <v>1000</v>
      </c>
      <c r="C4122">
        <v>10100001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10100001</v>
      </c>
      <c r="O4122">
        <v>1000</v>
      </c>
      <c r="P4122">
        <v>1000</v>
      </c>
      <c r="Q4122">
        <v>10100001</v>
      </c>
    </row>
    <row r="4123" spans="1:17" x14ac:dyDescent="0.25">
      <c r="A4123">
        <v>100010</v>
      </c>
      <c r="B4123">
        <v>100010</v>
      </c>
      <c r="C4123">
        <v>1010010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1010010</v>
      </c>
      <c r="O4123">
        <v>100010</v>
      </c>
      <c r="P4123">
        <v>100010</v>
      </c>
      <c r="Q4123">
        <v>1010010</v>
      </c>
    </row>
    <row r="4124" spans="1:17" x14ac:dyDescent="0.25">
      <c r="A4124">
        <v>10</v>
      </c>
      <c r="B4124">
        <v>10</v>
      </c>
      <c r="C4124">
        <v>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0</v>
      </c>
      <c r="O4124">
        <v>10</v>
      </c>
      <c r="P4124">
        <v>10</v>
      </c>
      <c r="Q4124">
        <v>0</v>
      </c>
    </row>
    <row r="4125" spans="1:17" x14ac:dyDescent="0.25">
      <c r="A4125">
        <v>1000</v>
      </c>
      <c r="B4125">
        <v>1000</v>
      </c>
      <c r="C4125">
        <v>100001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100001</v>
      </c>
      <c r="O4125">
        <v>1000</v>
      </c>
      <c r="P4125">
        <v>1000</v>
      </c>
      <c r="Q4125">
        <v>100001</v>
      </c>
    </row>
    <row r="4126" spans="1:17" x14ac:dyDescent="0.25">
      <c r="A4126">
        <v>100010</v>
      </c>
      <c r="B4126">
        <v>100010</v>
      </c>
      <c r="C4126">
        <v>1010010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1010010</v>
      </c>
      <c r="O4126">
        <v>100010</v>
      </c>
      <c r="P4126">
        <v>100010</v>
      </c>
      <c r="Q4126">
        <v>1010010</v>
      </c>
    </row>
    <row r="4127" spans="1:17" x14ac:dyDescent="0.25">
      <c r="A4127">
        <v>1010</v>
      </c>
      <c r="B4127">
        <v>1010</v>
      </c>
      <c r="C4127">
        <v>101000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101000</v>
      </c>
      <c r="O4127">
        <v>1010</v>
      </c>
      <c r="P4127">
        <v>1010</v>
      </c>
      <c r="Q4127">
        <v>101000</v>
      </c>
    </row>
    <row r="4128" spans="1:17" x14ac:dyDescent="0.25">
      <c r="A4128">
        <v>1000</v>
      </c>
      <c r="B4128">
        <v>1000</v>
      </c>
      <c r="C4128">
        <v>100001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100001</v>
      </c>
      <c r="O4128">
        <v>1000</v>
      </c>
      <c r="P4128">
        <v>1000</v>
      </c>
      <c r="Q4128">
        <v>100001</v>
      </c>
    </row>
    <row r="4129" spans="1:17" x14ac:dyDescent="0.25">
      <c r="A4129">
        <v>100000</v>
      </c>
      <c r="B4129">
        <v>100000</v>
      </c>
      <c r="C4129">
        <v>1010010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1010010</v>
      </c>
      <c r="O4129">
        <v>100000</v>
      </c>
      <c r="P4129">
        <v>100000</v>
      </c>
      <c r="Q4129">
        <v>1010010</v>
      </c>
    </row>
    <row r="4130" spans="1:17" x14ac:dyDescent="0.25">
      <c r="A4130">
        <v>10100010</v>
      </c>
      <c r="B4130">
        <v>10100010</v>
      </c>
      <c r="C4130">
        <v>101000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</v>
      </c>
      <c r="O4130">
        <v>10100010</v>
      </c>
      <c r="P4130">
        <v>10100010</v>
      </c>
      <c r="Q4130">
        <v>101000</v>
      </c>
    </row>
    <row r="4131" spans="1:17" x14ac:dyDescent="0.25">
      <c r="A4131">
        <v>100000</v>
      </c>
      <c r="B4131">
        <v>100000</v>
      </c>
      <c r="C4131">
        <v>100001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100001</v>
      </c>
      <c r="O4131">
        <v>100000</v>
      </c>
      <c r="P4131">
        <v>100000</v>
      </c>
      <c r="Q4131">
        <v>100001</v>
      </c>
    </row>
    <row r="4132" spans="1:17" x14ac:dyDescent="0.25">
      <c r="A4132">
        <v>100000</v>
      </c>
      <c r="B4132">
        <v>100000</v>
      </c>
      <c r="C4132">
        <v>1010010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1010010</v>
      </c>
      <c r="O4132">
        <v>100000</v>
      </c>
      <c r="P4132">
        <v>100000</v>
      </c>
      <c r="Q4132">
        <v>1010010</v>
      </c>
    </row>
    <row r="4133" spans="1:17" x14ac:dyDescent="0.25">
      <c r="A4133">
        <v>0</v>
      </c>
      <c r="B4133">
        <v>0</v>
      </c>
      <c r="C4133">
        <v>101010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101010</v>
      </c>
      <c r="O4133">
        <v>0</v>
      </c>
      <c r="P4133">
        <v>0</v>
      </c>
      <c r="Q4133">
        <v>101010</v>
      </c>
    </row>
    <row r="4134" spans="1:17" x14ac:dyDescent="0.25">
      <c r="A4134">
        <v>10000001</v>
      </c>
      <c r="B4134">
        <v>10000001</v>
      </c>
      <c r="C4134">
        <v>10100001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10100001</v>
      </c>
      <c r="O4134">
        <v>10000001</v>
      </c>
      <c r="P4134">
        <v>10000001</v>
      </c>
      <c r="Q4134">
        <v>10100001</v>
      </c>
    </row>
    <row r="4135" spans="1:17" x14ac:dyDescent="0.25">
      <c r="A4135">
        <v>1000</v>
      </c>
      <c r="B4135">
        <v>1000</v>
      </c>
      <c r="C4135">
        <v>1010010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1010010</v>
      </c>
      <c r="O4135">
        <v>1000</v>
      </c>
      <c r="P4135">
        <v>1000</v>
      </c>
      <c r="Q4135">
        <v>1010010</v>
      </c>
    </row>
    <row r="4136" spans="1:17" x14ac:dyDescent="0.25">
      <c r="A4136">
        <v>100</v>
      </c>
      <c r="B4136">
        <v>100</v>
      </c>
      <c r="C4136">
        <v>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0</v>
      </c>
      <c r="O4136">
        <v>100</v>
      </c>
      <c r="P4136">
        <v>100</v>
      </c>
      <c r="Q4136">
        <v>0</v>
      </c>
    </row>
    <row r="4137" spans="1:17" x14ac:dyDescent="0.25">
      <c r="A4137">
        <v>101</v>
      </c>
      <c r="B4137">
        <v>101</v>
      </c>
      <c r="C4137">
        <v>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</v>
      </c>
      <c r="O4137">
        <v>101</v>
      </c>
      <c r="P4137">
        <v>101</v>
      </c>
      <c r="Q4137">
        <v>1</v>
      </c>
    </row>
    <row r="4138" spans="1:17" x14ac:dyDescent="0.25">
      <c r="A4138">
        <v>1000010</v>
      </c>
      <c r="B4138">
        <v>1000010</v>
      </c>
      <c r="C4138">
        <v>1010010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1010010</v>
      </c>
      <c r="O4138">
        <v>1000010</v>
      </c>
      <c r="P4138">
        <v>1000010</v>
      </c>
      <c r="Q4138">
        <v>1010010</v>
      </c>
    </row>
    <row r="4139" spans="1:17" x14ac:dyDescent="0.25">
      <c r="A4139">
        <v>0</v>
      </c>
      <c r="B4139">
        <v>0</v>
      </c>
      <c r="C4139">
        <v>10101010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10101010</v>
      </c>
      <c r="O4139">
        <v>0</v>
      </c>
      <c r="P4139">
        <v>0</v>
      </c>
      <c r="Q4139">
        <v>10101010</v>
      </c>
    </row>
    <row r="4140" spans="1:17" x14ac:dyDescent="0.25">
      <c r="A4140">
        <v>100001</v>
      </c>
      <c r="B4140">
        <v>100001</v>
      </c>
      <c r="C4140">
        <v>10100001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10100001</v>
      </c>
      <c r="O4140">
        <v>100001</v>
      </c>
      <c r="P4140">
        <v>100001</v>
      </c>
      <c r="Q4140">
        <v>10100001</v>
      </c>
    </row>
    <row r="4141" spans="1:17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  <c r="O4141">
        <v>1010000</v>
      </c>
      <c r="P4141">
        <v>1010000</v>
      </c>
      <c r="Q4141">
        <v>1010000</v>
      </c>
    </row>
    <row r="4142" spans="1:17" x14ac:dyDescent="0.25">
      <c r="A4142">
        <v>10101010</v>
      </c>
      <c r="B4142">
        <v>10101010</v>
      </c>
      <c r="C4142">
        <v>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0</v>
      </c>
      <c r="O4142">
        <v>10101010</v>
      </c>
      <c r="P4142">
        <v>10101010</v>
      </c>
      <c r="Q4142">
        <v>0</v>
      </c>
    </row>
    <row r="4143" spans="1:17" x14ac:dyDescent="0.25">
      <c r="A4143">
        <v>10000001</v>
      </c>
      <c r="B4143">
        <v>10000001</v>
      </c>
      <c r="C4143">
        <v>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</v>
      </c>
      <c r="O4143">
        <v>10000001</v>
      </c>
      <c r="P4143">
        <v>10000001</v>
      </c>
      <c r="Q4143">
        <v>1</v>
      </c>
    </row>
    <row r="4144" spans="1:17" x14ac:dyDescent="0.25">
      <c r="A4144">
        <v>1010100</v>
      </c>
      <c r="B4144">
        <v>1010100</v>
      </c>
      <c r="C4144">
        <v>1010101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1010101</v>
      </c>
      <c r="O4144">
        <v>1010100</v>
      </c>
      <c r="P4144">
        <v>1010100</v>
      </c>
      <c r="Q4144">
        <v>1010101</v>
      </c>
    </row>
    <row r="4145" spans="1:17" x14ac:dyDescent="0.25">
      <c r="A4145">
        <v>0</v>
      </c>
      <c r="B4145">
        <v>0</v>
      </c>
      <c r="C4145">
        <v>1010101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1010101</v>
      </c>
      <c r="O4145">
        <v>0</v>
      </c>
      <c r="P4145">
        <v>0</v>
      </c>
      <c r="Q4145">
        <v>1010101</v>
      </c>
    </row>
    <row r="4146" spans="1:17" x14ac:dyDescent="0.25">
      <c r="A4146">
        <v>101</v>
      </c>
      <c r="B4146">
        <v>101</v>
      </c>
      <c r="C4146">
        <v>1010101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1010101</v>
      </c>
      <c r="O4146">
        <v>101</v>
      </c>
      <c r="P4146">
        <v>101</v>
      </c>
      <c r="Q4146">
        <v>1010101</v>
      </c>
    </row>
    <row r="4147" spans="1:17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  <c r="O4147">
        <v>1010101</v>
      </c>
      <c r="P4147">
        <v>1010101</v>
      </c>
      <c r="Q4147">
        <v>1010101</v>
      </c>
    </row>
    <row r="4148" spans="1:17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  <c r="O4148">
        <v>1010101</v>
      </c>
      <c r="P4148">
        <v>1010101</v>
      </c>
      <c r="Q4148">
        <v>1010101</v>
      </c>
    </row>
    <row r="4149" spans="1:17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  <c r="O4149">
        <v>1010101</v>
      </c>
      <c r="P4149">
        <v>1010101</v>
      </c>
      <c r="Q4149">
        <v>1010101</v>
      </c>
    </row>
    <row r="4150" spans="1:17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  <c r="O4150">
        <v>1010101</v>
      </c>
      <c r="P4150">
        <v>1010101</v>
      </c>
      <c r="Q4150">
        <v>1010101</v>
      </c>
    </row>
    <row r="4151" spans="1:17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  <c r="O4151">
        <v>1010101</v>
      </c>
      <c r="P4151">
        <v>1010101</v>
      </c>
      <c r="Q4151">
        <v>1010101</v>
      </c>
    </row>
    <row r="4152" spans="1:17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  <c r="O4152">
        <v>1010101</v>
      </c>
      <c r="P4152">
        <v>1010101</v>
      </c>
      <c r="Q4152">
        <v>1010101</v>
      </c>
    </row>
    <row r="4153" spans="1:17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  <c r="O4153">
        <v>1010101</v>
      </c>
      <c r="P4153">
        <v>1010101</v>
      </c>
      <c r="Q4153">
        <v>1010101</v>
      </c>
    </row>
    <row r="4154" spans="1:17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  <c r="O4154">
        <v>1010101</v>
      </c>
      <c r="P4154">
        <v>1010101</v>
      </c>
      <c r="Q4154">
        <v>1010101</v>
      </c>
    </row>
    <row r="4155" spans="1:17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  <c r="O4155">
        <v>1010101</v>
      </c>
      <c r="P4155">
        <v>1010101</v>
      </c>
      <c r="Q4155">
        <v>1010101</v>
      </c>
    </row>
    <row r="4156" spans="1:17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  <c r="O4156">
        <v>1010101</v>
      </c>
      <c r="P4156">
        <v>1010101</v>
      </c>
      <c r="Q4156">
        <v>1010101</v>
      </c>
    </row>
    <row r="4157" spans="1:17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  <c r="O4157">
        <v>1010101</v>
      </c>
      <c r="P4157">
        <v>1010101</v>
      </c>
      <c r="Q4157">
        <v>1010101</v>
      </c>
    </row>
    <row r="4158" spans="1:17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  <c r="O4158">
        <v>1010101</v>
      </c>
      <c r="P4158">
        <v>1010101</v>
      </c>
      <c r="Q4158">
        <v>1010101</v>
      </c>
    </row>
    <row r="4159" spans="1:17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  <c r="O4159">
        <v>1010101</v>
      </c>
      <c r="P4159">
        <v>1010101</v>
      </c>
      <c r="Q4159">
        <v>1010101</v>
      </c>
    </row>
    <row r="4160" spans="1:17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  <c r="O4160">
        <v>1010101</v>
      </c>
      <c r="P4160">
        <v>1010101</v>
      </c>
      <c r="Q4160">
        <v>1010101</v>
      </c>
    </row>
    <row r="4161" spans="1:17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  <c r="O4161">
        <v>1010101</v>
      </c>
      <c r="P4161">
        <v>1010101</v>
      </c>
      <c r="Q4161">
        <v>1010101</v>
      </c>
    </row>
    <row r="4162" spans="1:17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  <c r="O4162">
        <v>1010101</v>
      </c>
      <c r="P4162">
        <v>1010101</v>
      </c>
      <c r="Q4162">
        <v>1010101</v>
      </c>
    </row>
    <row r="4163" spans="1:17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  <c r="P4163">
        <v>1010101</v>
      </c>
      <c r="Q4163">
        <v>1010101</v>
      </c>
    </row>
    <row r="4164" spans="1:17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  <c r="P4164">
        <v>1010101</v>
      </c>
      <c r="Q4164">
        <v>1010101</v>
      </c>
    </row>
    <row r="4165" spans="1:17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  <c r="P4165">
        <v>1010101</v>
      </c>
      <c r="Q4165">
        <v>1010101</v>
      </c>
    </row>
    <row r="4166" spans="1:17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  <c r="P4166">
        <v>1010101</v>
      </c>
      <c r="Q4166">
        <v>1010101</v>
      </c>
    </row>
    <row r="4167" spans="1:17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  <c r="P4167">
        <v>1010101</v>
      </c>
      <c r="Q4167">
        <v>1010101</v>
      </c>
    </row>
    <row r="4168" spans="1:17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  <c r="P4168">
        <v>1010101</v>
      </c>
      <c r="Q4168">
        <v>1010101</v>
      </c>
    </row>
    <row r="4169" spans="1:17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  <c r="P4169">
        <v>1010101</v>
      </c>
      <c r="Q4169">
        <v>1010101</v>
      </c>
    </row>
    <row r="4170" spans="1:17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  <c r="P4170">
        <v>1010101</v>
      </c>
      <c r="Q4170">
        <v>1010101</v>
      </c>
    </row>
    <row r="4171" spans="1:17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  <c r="P4171">
        <v>1010101</v>
      </c>
      <c r="Q4171">
        <v>1010101</v>
      </c>
    </row>
    <row r="4172" spans="1:17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  <c r="P4172">
        <v>1010101</v>
      </c>
      <c r="Q4172">
        <v>1010101</v>
      </c>
    </row>
    <row r="4173" spans="1:17" x14ac:dyDescent="0.25">
      <c r="A4173">
        <v>1010101</v>
      </c>
      <c r="B4173">
        <v>1010101</v>
      </c>
      <c r="C4173">
        <v>1010101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1010101</v>
      </c>
      <c r="O4173">
        <v>1010101</v>
      </c>
      <c r="P4173">
        <v>1010101</v>
      </c>
      <c r="Q4173">
        <v>1010101</v>
      </c>
    </row>
    <row r="4174" spans="1:17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  <c r="P4174">
        <v>1010101</v>
      </c>
      <c r="Q4174">
        <v>1010101</v>
      </c>
    </row>
    <row r="4175" spans="1:17" x14ac:dyDescent="0.25">
      <c r="A4175">
        <v>1010101</v>
      </c>
      <c r="B4175">
        <v>1010101</v>
      </c>
      <c r="C4175">
        <v>1010101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  <c r="P4175">
        <v>1010101</v>
      </c>
      <c r="Q4175">
        <v>1010101</v>
      </c>
    </row>
    <row r="4176" spans="1:17" x14ac:dyDescent="0.25">
      <c r="A4176">
        <v>1000001</v>
      </c>
      <c r="B4176">
        <v>1000001</v>
      </c>
      <c r="C4176">
        <v>1010101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1010101</v>
      </c>
      <c r="O4176">
        <v>1000001</v>
      </c>
      <c r="P4176">
        <v>1000001</v>
      </c>
      <c r="Q4176">
        <v>1010101</v>
      </c>
    </row>
    <row r="4177" spans="1:17" x14ac:dyDescent="0.25">
      <c r="A4177">
        <v>1010101</v>
      </c>
      <c r="B4177">
        <v>1010101</v>
      </c>
      <c r="C4177">
        <v>1010101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  <c r="P4177">
        <v>1010101</v>
      </c>
      <c r="Q4177">
        <v>1010101</v>
      </c>
    </row>
    <row r="4178" spans="1:17" x14ac:dyDescent="0.25">
      <c r="A4178">
        <v>1010101</v>
      </c>
      <c r="B4178">
        <v>1010101</v>
      </c>
      <c r="C4178">
        <v>1010101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1010101</v>
      </c>
      <c r="O4178">
        <v>1010101</v>
      </c>
      <c r="P4178">
        <v>1010101</v>
      </c>
      <c r="Q4178">
        <v>1010101</v>
      </c>
    </row>
    <row r="4179" spans="1:17" x14ac:dyDescent="0.25">
      <c r="A4179">
        <v>101000</v>
      </c>
      <c r="B4179">
        <v>101000</v>
      </c>
      <c r="C4179">
        <v>1010101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</v>
      </c>
      <c r="O4179">
        <v>101000</v>
      </c>
      <c r="P4179">
        <v>101000</v>
      </c>
      <c r="Q4179">
        <v>1010101</v>
      </c>
    </row>
    <row r="4180" spans="1:17" x14ac:dyDescent="0.25">
      <c r="A4180">
        <v>1010101</v>
      </c>
      <c r="B4180">
        <v>1010101</v>
      </c>
      <c r="C4180">
        <v>1010101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1010101</v>
      </c>
      <c r="O4180">
        <v>1010101</v>
      </c>
      <c r="P4180">
        <v>1010101</v>
      </c>
      <c r="Q4180">
        <v>1010101</v>
      </c>
    </row>
    <row r="4181" spans="1:17" x14ac:dyDescent="0.25">
      <c r="A4181">
        <v>1010100</v>
      </c>
      <c r="B4181">
        <v>1010100</v>
      </c>
      <c r="C4181">
        <v>1000000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1010000</v>
      </c>
      <c r="O4181">
        <v>1010100</v>
      </c>
      <c r="P4181">
        <v>1010100</v>
      </c>
      <c r="Q4181">
        <v>1000000</v>
      </c>
    </row>
    <row r="4182" spans="1:17" x14ac:dyDescent="0.25">
      <c r="A4182">
        <v>10101010</v>
      </c>
      <c r="B4182">
        <v>10101010</v>
      </c>
      <c r="C4182">
        <v>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0</v>
      </c>
      <c r="O4182">
        <v>10101010</v>
      </c>
      <c r="P4182">
        <v>10101010</v>
      </c>
      <c r="Q4182">
        <v>0</v>
      </c>
    </row>
    <row r="4183" spans="1:17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</v>
      </c>
      <c r="O4183">
        <v>10101</v>
      </c>
      <c r="P4183">
        <v>10101</v>
      </c>
      <c r="Q4183">
        <v>101</v>
      </c>
    </row>
    <row r="4184" spans="1:17" x14ac:dyDescent="0.25">
      <c r="A4184">
        <v>1010100</v>
      </c>
      <c r="B4184">
        <v>1010100</v>
      </c>
      <c r="C4184">
        <v>1001010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  <c r="P4184">
        <v>1010100</v>
      </c>
      <c r="Q4184">
        <v>1001010</v>
      </c>
    </row>
    <row r="4185" spans="1:17" x14ac:dyDescent="0.25">
      <c r="A4185">
        <v>10000010</v>
      </c>
      <c r="B4185">
        <v>10000010</v>
      </c>
      <c r="C4185">
        <v>10101010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10101010</v>
      </c>
      <c r="O4185">
        <v>10000010</v>
      </c>
      <c r="P4185">
        <v>10000010</v>
      </c>
      <c r="Q4185">
        <v>10101010</v>
      </c>
    </row>
    <row r="4186" spans="1:17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10100001</v>
      </c>
      <c r="O4186">
        <v>10101</v>
      </c>
      <c r="P4186">
        <v>10101</v>
      </c>
      <c r="Q4186">
        <v>10000101</v>
      </c>
    </row>
    <row r="4187" spans="1:17" x14ac:dyDescent="0.25">
      <c r="A4187">
        <v>1010100</v>
      </c>
      <c r="B4187">
        <v>1010100</v>
      </c>
      <c r="C4187">
        <v>1001010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  <c r="P4187">
        <v>1010100</v>
      </c>
      <c r="Q4187">
        <v>1001010</v>
      </c>
    </row>
    <row r="4188" spans="1:17" x14ac:dyDescent="0.25">
      <c r="A4188">
        <v>10000010</v>
      </c>
      <c r="B4188">
        <v>10000010</v>
      </c>
      <c r="C4188">
        <v>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10000000</v>
      </c>
      <c r="O4188">
        <v>10000010</v>
      </c>
      <c r="P4188">
        <v>10000010</v>
      </c>
      <c r="Q4188">
        <v>10</v>
      </c>
    </row>
    <row r="4189" spans="1:17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10100001</v>
      </c>
      <c r="O4189">
        <v>10101</v>
      </c>
      <c r="P4189">
        <v>10101</v>
      </c>
      <c r="Q4189">
        <v>10000101</v>
      </c>
    </row>
    <row r="4190" spans="1:17" x14ac:dyDescent="0.25">
      <c r="A4190">
        <v>1010100</v>
      </c>
      <c r="B4190">
        <v>1010100</v>
      </c>
      <c r="C4190">
        <v>1001010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  <c r="P4190">
        <v>1010100</v>
      </c>
      <c r="Q4190">
        <v>1001010</v>
      </c>
    </row>
    <row r="4191" spans="1:17" x14ac:dyDescent="0.25">
      <c r="A4191">
        <v>10101010</v>
      </c>
      <c r="B4191">
        <v>10101010</v>
      </c>
      <c r="C4191">
        <v>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10000000</v>
      </c>
      <c r="O4191">
        <v>10101010</v>
      </c>
      <c r="P4191">
        <v>10101010</v>
      </c>
      <c r="Q4191">
        <v>10</v>
      </c>
    </row>
    <row r="4192" spans="1:17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10100001</v>
      </c>
      <c r="O4192">
        <v>10101</v>
      </c>
      <c r="P4192">
        <v>10101</v>
      </c>
      <c r="Q4192">
        <v>10000101</v>
      </c>
    </row>
    <row r="4193" spans="1:17" x14ac:dyDescent="0.25">
      <c r="A4193">
        <v>1010100</v>
      </c>
      <c r="B4193">
        <v>1010100</v>
      </c>
      <c r="C4193">
        <v>1001010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  <c r="P4193">
        <v>1010100</v>
      </c>
      <c r="Q4193">
        <v>1001010</v>
      </c>
    </row>
    <row r="4194" spans="1:17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  <c r="P4194">
        <v>10000010</v>
      </c>
      <c r="Q4194">
        <v>10101010</v>
      </c>
    </row>
    <row r="4195" spans="1:17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10100001</v>
      </c>
      <c r="O4195">
        <v>10101</v>
      </c>
      <c r="P4195">
        <v>10101</v>
      </c>
      <c r="Q4195">
        <v>10000101</v>
      </c>
    </row>
    <row r="4196" spans="1:17" x14ac:dyDescent="0.25">
      <c r="A4196">
        <v>1010100</v>
      </c>
      <c r="B4196">
        <v>1010100</v>
      </c>
      <c r="C4196">
        <v>1001010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  <c r="P4196">
        <v>1010100</v>
      </c>
      <c r="Q4196">
        <v>1001010</v>
      </c>
    </row>
    <row r="4197" spans="1:17" x14ac:dyDescent="0.25">
      <c r="A4197">
        <v>10000010</v>
      </c>
      <c r="B4197">
        <v>10000010</v>
      </c>
      <c r="C4197">
        <v>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10000000</v>
      </c>
      <c r="O4197">
        <v>10000010</v>
      </c>
      <c r="P4197">
        <v>10000010</v>
      </c>
      <c r="Q4197">
        <v>10</v>
      </c>
    </row>
    <row r="4198" spans="1:17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10100001</v>
      </c>
      <c r="O4198">
        <v>10101</v>
      </c>
      <c r="P4198">
        <v>10101</v>
      </c>
      <c r="Q4198">
        <v>10000101</v>
      </c>
    </row>
    <row r="4199" spans="1:17" x14ac:dyDescent="0.25">
      <c r="A4199">
        <v>1010100</v>
      </c>
      <c r="B4199">
        <v>1010100</v>
      </c>
      <c r="C4199">
        <v>1001010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  <c r="P4199">
        <v>1010100</v>
      </c>
      <c r="Q4199">
        <v>1001010</v>
      </c>
    </row>
    <row r="4200" spans="1:17" x14ac:dyDescent="0.25">
      <c r="A4200">
        <v>10000010</v>
      </c>
      <c r="B4200">
        <v>10000010</v>
      </c>
      <c r="C4200">
        <v>10010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10000100</v>
      </c>
      <c r="O4200">
        <v>10000010</v>
      </c>
      <c r="P4200">
        <v>10000010</v>
      </c>
      <c r="Q4200">
        <v>10010</v>
      </c>
    </row>
    <row r="4201" spans="1:17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10100001</v>
      </c>
      <c r="O4201">
        <v>10101</v>
      </c>
      <c r="P4201">
        <v>10101</v>
      </c>
      <c r="Q4201">
        <v>10000101</v>
      </c>
    </row>
    <row r="4202" spans="1:17" x14ac:dyDescent="0.25">
      <c r="A4202">
        <v>1010101</v>
      </c>
      <c r="B4202">
        <v>1010101</v>
      </c>
      <c r="C4202">
        <v>1001010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  <c r="P4202">
        <v>1010101</v>
      </c>
      <c r="Q4202">
        <v>1001010</v>
      </c>
    </row>
    <row r="4203" spans="1:17" x14ac:dyDescent="0.25">
      <c r="A4203">
        <v>10100</v>
      </c>
      <c r="B4203">
        <v>0</v>
      </c>
      <c r="C4203">
        <v>10010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10000100</v>
      </c>
      <c r="O4203">
        <v>10100</v>
      </c>
      <c r="P4203">
        <v>0</v>
      </c>
      <c r="Q4203">
        <v>10010</v>
      </c>
    </row>
    <row r="4204" spans="1:17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10100001</v>
      </c>
      <c r="O4204">
        <v>1010101</v>
      </c>
      <c r="P4204">
        <v>1010101</v>
      </c>
      <c r="Q4204">
        <v>10000101</v>
      </c>
    </row>
    <row r="4205" spans="1:17" x14ac:dyDescent="0.25">
      <c r="A4205">
        <v>1010101</v>
      </c>
      <c r="B4205">
        <v>1010101</v>
      </c>
      <c r="C4205">
        <v>1000000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1010000</v>
      </c>
      <c r="O4205">
        <v>1010101</v>
      </c>
      <c r="P4205">
        <v>1010101</v>
      </c>
      <c r="Q4205">
        <v>1000000</v>
      </c>
    </row>
    <row r="4206" spans="1:17" x14ac:dyDescent="0.25">
      <c r="A4206">
        <v>1010101</v>
      </c>
      <c r="B4206">
        <v>1010101</v>
      </c>
      <c r="C4206">
        <v>10000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100</v>
      </c>
      <c r="O4206">
        <v>1010101</v>
      </c>
      <c r="P4206">
        <v>1010101</v>
      </c>
      <c r="Q4206">
        <v>10000</v>
      </c>
    </row>
    <row r="4207" spans="1:17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</v>
      </c>
      <c r="O4207">
        <v>1010101</v>
      </c>
      <c r="P4207">
        <v>1010101</v>
      </c>
      <c r="Q4207">
        <v>101</v>
      </c>
    </row>
    <row r="4208" spans="1:17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  <c r="P4208">
        <v>1010101</v>
      </c>
      <c r="Q4208">
        <v>1010101</v>
      </c>
    </row>
    <row r="4209" spans="1:17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  <c r="P4209">
        <v>1010101</v>
      </c>
      <c r="Q4209">
        <v>1010101</v>
      </c>
    </row>
    <row r="4210" spans="1:17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  <c r="P4210">
        <v>1010101</v>
      </c>
      <c r="Q4210">
        <v>1010101</v>
      </c>
    </row>
    <row r="4211" spans="1:17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  <c r="P4211">
        <v>1010101</v>
      </c>
      <c r="Q4211">
        <v>1010101</v>
      </c>
    </row>
    <row r="4212" spans="1:17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  <c r="P4212">
        <v>1010101</v>
      </c>
      <c r="Q4212">
        <v>1010101</v>
      </c>
    </row>
    <row r="4213" spans="1:17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  <c r="P4213">
        <v>1010101</v>
      </c>
      <c r="Q4213">
        <v>1010101</v>
      </c>
    </row>
    <row r="4214" spans="1:17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  <c r="P4214">
        <v>1010101</v>
      </c>
      <c r="Q4214">
        <v>1010101</v>
      </c>
    </row>
    <row r="4215" spans="1:17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  <c r="P4215">
        <v>1010101</v>
      </c>
      <c r="Q4215">
        <v>1010101</v>
      </c>
    </row>
    <row r="4216" spans="1:17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  <c r="P4216">
        <v>1010101</v>
      </c>
      <c r="Q4216">
        <v>1010101</v>
      </c>
    </row>
    <row r="4217" spans="1:17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  <c r="P4217">
        <v>1010101</v>
      </c>
      <c r="Q4217">
        <v>1010101</v>
      </c>
    </row>
    <row r="4218" spans="1:17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  <c r="P4218">
        <v>1010101</v>
      </c>
      <c r="Q4218">
        <v>1010101</v>
      </c>
    </row>
    <row r="4219" spans="1:17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  <c r="P4219">
        <v>1010101</v>
      </c>
      <c r="Q4219">
        <v>1010101</v>
      </c>
    </row>
    <row r="4220" spans="1:17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  <c r="P4220">
        <v>1010101</v>
      </c>
      <c r="Q4220">
        <v>1010101</v>
      </c>
    </row>
    <row r="4221" spans="1:17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  <c r="P4221">
        <v>1010101</v>
      </c>
      <c r="Q4221">
        <v>1010101</v>
      </c>
    </row>
    <row r="4222" spans="1:17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  <c r="P4222">
        <v>1010101</v>
      </c>
      <c r="Q4222">
        <v>1010101</v>
      </c>
    </row>
    <row r="4223" spans="1:17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  <c r="P4223">
        <v>1010101</v>
      </c>
      <c r="Q4223">
        <v>1010101</v>
      </c>
    </row>
    <row r="4224" spans="1:17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  <c r="P4224">
        <v>1010101</v>
      </c>
      <c r="Q4224">
        <v>1010101</v>
      </c>
    </row>
    <row r="4225" spans="1:17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  <c r="P4225">
        <v>1010101</v>
      </c>
      <c r="Q4225">
        <v>1010101</v>
      </c>
    </row>
    <row r="4226" spans="1:17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  <c r="P4226">
        <v>1010101</v>
      </c>
      <c r="Q4226">
        <v>1010101</v>
      </c>
    </row>
    <row r="4227" spans="1:17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  <c r="P4227">
        <v>1010101</v>
      </c>
      <c r="Q4227">
        <v>1010101</v>
      </c>
    </row>
    <row r="4228" spans="1:17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  <c r="P4228">
        <v>1010101</v>
      </c>
      <c r="Q4228">
        <v>1010101</v>
      </c>
    </row>
    <row r="4229" spans="1:17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  <c r="P4229">
        <v>1010101</v>
      </c>
      <c r="Q4229">
        <v>1010101</v>
      </c>
    </row>
    <row r="4230" spans="1:17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  <c r="P4230">
        <v>1010101</v>
      </c>
      <c r="Q4230">
        <v>1010101</v>
      </c>
    </row>
    <row r="4231" spans="1:17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  <c r="P4231">
        <v>1010101</v>
      </c>
      <c r="Q4231">
        <v>1010101</v>
      </c>
    </row>
    <row r="4232" spans="1:17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  <c r="P4232">
        <v>1010101</v>
      </c>
      <c r="Q4232">
        <v>1010101</v>
      </c>
    </row>
    <row r="4233" spans="1:17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  <c r="P4233">
        <v>1010101</v>
      </c>
      <c r="Q4233">
        <v>1010101</v>
      </c>
    </row>
    <row r="4234" spans="1:17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  <c r="P4234">
        <v>1010101</v>
      </c>
      <c r="Q4234">
        <v>1010101</v>
      </c>
    </row>
    <row r="4235" spans="1:17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  <c r="P4235">
        <v>1010101</v>
      </c>
      <c r="Q4235">
        <v>1010101</v>
      </c>
    </row>
    <row r="4236" spans="1:17" x14ac:dyDescent="0.25">
      <c r="A4236">
        <v>1010101</v>
      </c>
      <c r="B4236">
        <v>1010101</v>
      </c>
      <c r="C4236">
        <v>1010101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1010101</v>
      </c>
      <c r="O4236">
        <v>1010101</v>
      </c>
      <c r="P4236">
        <v>1010101</v>
      </c>
      <c r="Q4236">
        <v>1010101</v>
      </c>
    </row>
    <row r="4237" spans="1:17" x14ac:dyDescent="0.25">
      <c r="A4237">
        <v>1010101</v>
      </c>
      <c r="B4237">
        <v>1010101</v>
      </c>
      <c r="C4237">
        <v>1010101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1010101</v>
      </c>
      <c r="O4237">
        <v>1010101</v>
      </c>
      <c r="P4237">
        <v>1010101</v>
      </c>
      <c r="Q4237">
        <v>1010101</v>
      </c>
    </row>
    <row r="4238" spans="1:17" x14ac:dyDescent="0.25">
      <c r="A4238">
        <v>1010101</v>
      </c>
      <c r="B4238">
        <v>1010101</v>
      </c>
      <c r="C4238">
        <v>1010101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  <c r="P4238">
        <v>1010101</v>
      </c>
      <c r="Q4238">
        <v>1010101</v>
      </c>
    </row>
    <row r="4239" spans="1:17" x14ac:dyDescent="0.25">
      <c r="A4239">
        <v>1010101</v>
      </c>
      <c r="B4239">
        <v>1010101</v>
      </c>
      <c r="C4239">
        <v>1010101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1010101</v>
      </c>
      <c r="O4239">
        <v>1010101</v>
      </c>
      <c r="P4239">
        <v>1010101</v>
      </c>
      <c r="Q4239">
        <v>1010101</v>
      </c>
    </row>
    <row r="4240" spans="1:17" x14ac:dyDescent="0.25">
      <c r="A4240">
        <v>1</v>
      </c>
      <c r="B4240">
        <v>1</v>
      </c>
      <c r="C4240">
        <v>1010101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</v>
      </c>
      <c r="O4240">
        <v>1</v>
      </c>
      <c r="P4240">
        <v>1</v>
      </c>
      <c r="Q4240">
        <v>1010101</v>
      </c>
    </row>
    <row r="4241" spans="1:17" x14ac:dyDescent="0.25">
      <c r="A4241">
        <v>1010101</v>
      </c>
      <c r="B4241">
        <v>1010101</v>
      </c>
      <c r="C4241">
        <v>1010101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1010101</v>
      </c>
      <c r="O4241">
        <v>1010101</v>
      </c>
      <c r="P4241">
        <v>1010101</v>
      </c>
      <c r="Q4241">
        <v>1010101</v>
      </c>
    </row>
    <row r="4242" spans="1:17" x14ac:dyDescent="0.25">
      <c r="A4242">
        <v>1010100</v>
      </c>
      <c r="B4242">
        <v>1010100</v>
      </c>
      <c r="C4242">
        <v>1010101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1010101</v>
      </c>
      <c r="O4242">
        <v>1010100</v>
      </c>
      <c r="P4242">
        <v>1010100</v>
      </c>
      <c r="Q4242">
        <v>1010101</v>
      </c>
    </row>
    <row r="4243" spans="1:17" x14ac:dyDescent="0.25">
      <c r="A4243">
        <v>10101000</v>
      </c>
      <c r="B4243">
        <v>10101000</v>
      </c>
      <c r="C4243">
        <v>1010101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</v>
      </c>
      <c r="O4243">
        <v>10101000</v>
      </c>
      <c r="P4243">
        <v>10101000</v>
      </c>
      <c r="Q4243">
        <v>1010101</v>
      </c>
    </row>
    <row r="4244" spans="1:17" x14ac:dyDescent="0.25">
      <c r="A4244">
        <v>1010101</v>
      </c>
      <c r="B4244">
        <v>1010101</v>
      </c>
      <c r="C4244">
        <v>1010101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1010101</v>
      </c>
      <c r="O4244">
        <v>1010101</v>
      </c>
      <c r="P4244">
        <v>1010101</v>
      </c>
      <c r="Q4244">
        <v>1010101</v>
      </c>
    </row>
    <row r="4245" spans="1:17" x14ac:dyDescent="0.25">
      <c r="A4245">
        <v>1010100</v>
      </c>
      <c r="B4245">
        <v>1010100</v>
      </c>
      <c r="C4245">
        <v>1010000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1010000</v>
      </c>
      <c r="O4245">
        <v>1010100</v>
      </c>
      <c r="P4245">
        <v>1010100</v>
      </c>
      <c r="Q4245">
        <v>1010000</v>
      </c>
    </row>
    <row r="4246" spans="1:17" x14ac:dyDescent="0.25">
      <c r="A4246">
        <v>10000010</v>
      </c>
      <c r="B4246">
        <v>10000010</v>
      </c>
      <c r="C4246">
        <v>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0</v>
      </c>
      <c r="O4246">
        <v>10000010</v>
      </c>
      <c r="P4246">
        <v>10000010</v>
      </c>
      <c r="Q4246">
        <v>0</v>
      </c>
    </row>
    <row r="4247" spans="1:17" x14ac:dyDescent="0.25">
      <c r="A4247">
        <v>10101</v>
      </c>
      <c r="B4247">
        <v>10101</v>
      </c>
      <c r="C4247">
        <v>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</v>
      </c>
      <c r="O4247">
        <v>10101</v>
      </c>
      <c r="P4247">
        <v>10101</v>
      </c>
      <c r="Q4247">
        <v>1</v>
      </c>
    </row>
    <row r="4248" spans="1:17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  <c r="P4248">
        <v>1010100</v>
      </c>
      <c r="Q4248">
        <v>1010010</v>
      </c>
    </row>
    <row r="4249" spans="1:17" x14ac:dyDescent="0.25">
      <c r="A4249">
        <v>10000010</v>
      </c>
      <c r="B4249">
        <v>10000010</v>
      </c>
      <c r="C4249">
        <v>10101010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10101010</v>
      </c>
      <c r="O4249">
        <v>10000010</v>
      </c>
      <c r="P4249">
        <v>10000010</v>
      </c>
      <c r="Q4249">
        <v>10101010</v>
      </c>
    </row>
    <row r="4250" spans="1:17" x14ac:dyDescent="0.25">
      <c r="A4250">
        <v>10101</v>
      </c>
      <c r="B4250">
        <v>10101</v>
      </c>
      <c r="C4250">
        <v>10100001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10100001</v>
      </c>
      <c r="O4250">
        <v>10101</v>
      </c>
      <c r="P4250">
        <v>10101</v>
      </c>
      <c r="Q4250">
        <v>10100001</v>
      </c>
    </row>
    <row r="4251" spans="1:17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  <c r="P4251">
        <v>1010100</v>
      </c>
      <c r="Q4251">
        <v>1010010</v>
      </c>
    </row>
    <row r="4252" spans="1:17" x14ac:dyDescent="0.25">
      <c r="A4252">
        <v>10101000</v>
      </c>
      <c r="B4252">
        <v>10101010</v>
      </c>
      <c r="C4252">
        <v>10000000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10000000</v>
      </c>
      <c r="O4252">
        <v>10101000</v>
      </c>
      <c r="P4252">
        <v>10101010</v>
      </c>
      <c r="Q4252">
        <v>10000000</v>
      </c>
    </row>
    <row r="4253" spans="1:17" x14ac:dyDescent="0.25">
      <c r="A4253">
        <v>1010101</v>
      </c>
      <c r="B4253">
        <v>10101</v>
      </c>
      <c r="C4253">
        <v>10100001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10100001</v>
      </c>
      <c r="O4253">
        <v>1010101</v>
      </c>
      <c r="P4253">
        <v>10101</v>
      </c>
      <c r="Q4253">
        <v>10100001</v>
      </c>
    </row>
    <row r="4254" spans="1:17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  <c r="P4254">
        <v>1010100</v>
      </c>
      <c r="Q4254">
        <v>1010010</v>
      </c>
    </row>
    <row r="4255" spans="1:17" x14ac:dyDescent="0.25">
      <c r="A4255">
        <v>10101000</v>
      </c>
      <c r="B4255">
        <v>10000010</v>
      </c>
      <c r="C4255">
        <v>10000000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10000000</v>
      </c>
      <c r="O4255">
        <v>10101000</v>
      </c>
      <c r="P4255">
        <v>10000010</v>
      </c>
      <c r="Q4255">
        <v>10000000</v>
      </c>
    </row>
    <row r="4256" spans="1:17" x14ac:dyDescent="0.25">
      <c r="A4256">
        <v>1010101</v>
      </c>
      <c r="B4256">
        <v>10101</v>
      </c>
      <c r="C4256">
        <v>10100001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10100001</v>
      </c>
      <c r="O4256">
        <v>1010101</v>
      </c>
      <c r="P4256">
        <v>10101</v>
      </c>
      <c r="Q4256">
        <v>10100001</v>
      </c>
    </row>
    <row r="4257" spans="1:17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  <c r="P4257">
        <v>1010100</v>
      </c>
      <c r="Q4257">
        <v>1010010</v>
      </c>
    </row>
    <row r="4258" spans="1:17" x14ac:dyDescent="0.25">
      <c r="A4258">
        <v>10000010</v>
      </c>
      <c r="B4258">
        <v>10000010</v>
      </c>
      <c r="C4258">
        <v>10101010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10101010</v>
      </c>
      <c r="O4258">
        <v>10000010</v>
      </c>
      <c r="P4258">
        <v>10000010</v>
      </c>
      <c r="Q4258">
        <v>10101010</v>
      </c>
    </row>
    <row r="4259" spans="1:17" x14ac:dyDescent="0.25">
      <c r="A4259">
        <v>10101</v>
      </c>
      <c r="B4259">
        <v>10101</v>
      </c>
      <c r="C4259">
        <v>10000001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10000001</v>
      </c>
      <c r="O4259">
        <v>10101</v>
      </c>
      <c r="P4259">
        <v>10101</v>
      </c>
      <c r="Q4259">
        <v>10000001</v>
      </c>
    </row>
    <row r="4260" spans="1:17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  <c r="P4260">
        <v>1010100</v>
      </c>
      <c r="Q4260">
        <v>1010010</v>
      </c>
    </row>
    <row r="4261" spans="1:17" x14ac:dyDescent="0.25">
      <c r="A4261">
        <v>10000010</v>
      </c>
      <c r="B4261">
        <v>10000010</v>
      </c>
      <c r="C4261">
        <v>10000000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10000000</v>
      </c>
      <c r="O4261">
        <v>10000010</v>
      </c>
      <c r="P4261">
        <v>10000010</v>
      </c>
      <c r="Q4261">
        <v>10000000</v>
      </c>
    </row>
    <row r="4262" spans="1:17" x14ac:dyDescent="0.25">
      <c r="A4262">
        <v>10101</v>
      </c>
      <c r="B4262">
        <v>10101</v>
      </c>
      <c r="C4262">
        <v>10100001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10100001</v>
      </c>
      <c r="O4262">
        <v>10101</v>
      </c>
      <c r="P4262">
        <v>10101</v>
      </c>
      <c r="Q4262">
        <v>10100001</v>
      </c>
    </row>
    <row r="4263" spans="1:17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  <c r="P4263">
        <v>1010100</v>
      </c>
      <c r="Q4263">
        <v>1010010</v>
      </c>
    </row>
    <row r="4264" spans="1:17" x14ac:dyDescent="0.25">
      <c r="A4264">
        <v>10101000</v>
      </c>
      <c r="B4264">
        <v>10101000</v>
      </c>
      <c r="C4264">
        <v>10000000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10000000</v>
      </c>
      <c r="O4264">
        <v>10101000</v>
      </c>
      <c r="P4264">
        <v>10101000</v>
      </c>
      <c r="Q4264">
        <v>10000000</v>
      </c>
    </row>
    <row r="4265" spans="1:17" x14ac:dyDescent="0.25">
      <c r="A4265">
        <v>1010101</v>
      </c>
      <c r="B4265">
        <v>1010101</v>
      </c>
      <c r="C4265">
        <v>10100001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10100001</v>
      </c>
      <c r="O4265">
        <v>1010101</v>
      </c>
      <c r="P4265">
        <v>1010101</v>
      </c>
      <c r="Q4265">
        <v>10100001</v>
      </c>
    </row>
    <row r="4266" spans="1:17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  <c r="P4266">
        <v>1010101</v>
      </c>
      <c r="Q4266">
        <v>1010010</v>
      </c>
    </row>
    <row r="4267" spans="1:17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  <c r="P4267">
        <v>1</v>
      </c>
      <c r="Q4267">
        <v>10101010</v>
      </c>
    </row>
    <row r="4268" spans="1:17" x14ac:dyDescent="0.25">
      <c r="A4268">
        <v>1010101</v>
      </c>
      <c r="B4268">
        <v>1010101</v>
      </c>
      <c r="C4268">
        <v>10100001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10100001</v>
      </c>
      <c r="O4268">
        <v>1010101</v>
      </c>
      <c r="P4268">
        <v>1010101</v>
      </c>
      <c r="Q4268">
        <v>10100001</v>
      </c>
    </row>
    <row r="4269" spans="1:17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1010000</v>
      </c>
      <c r="O4269">
        <v>1010101</v>
      </c>
      <c r="P4269">
        <v>1010101</v>
      </c>
      <c r="Q4269">
        <v>1010000</v>
      </c>
    </row>
    <row r="4270" spans="1:17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  <c r="P4270">
        <v>1010101</v>
      </c>
      <c r="Q4270">
        <v>0</v>
      </c>
    </row>
    <row r="4271" spans="1:17" x14ac:dyDescent="0.25">
      <c r="A4271">
        <v>1010101</v>
      </c>
      <c r="B4271">
        <v>1010101</v>
      </c>
      <c r="C4271">
        <v>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</v>
      </c>
      <c r="O4271">
        <v>1010101</v>
      </c>
      <c r="P4271">
        <v>1010101</v>
      </c>
      <c r="Q4271">
        <v>1</v>
      </c>
    </row>
    <row r="4272" spans="1:17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  <c r="P4272">
        <v>1010101</v>
      </c>
      <c r="Q4272">
        <v>1010101</v>
      </c>
    </row>
    <row r="4273" spans="1:17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  <c r="P4273">
        <v>1010101</v>
      </c>
      <c r="Q4273">
        <v>1010101</v>
      </c>
    </row>
    <row r="4274" spans="1:17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  <c r="P4274">
        <v>1010101</v>
      </c>
      <c r="Q4274">
        <v>1010101</v>
      </c>
    </row>
    <row r="4275" spans="1:17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  <c r="P4275">
        <v>1010101</v>
      </c>
      <c r="Q4275">
        <v>1010101</v>
      </c>
    </row>
    <row r="4276" spans="1:17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  <c r="P4276">
        <v>1010101</v>
      </c>
      <c r="Q4276">
        <v>1010101</v>
      </c>
    </row>
    <row r="4277" spans="1:17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  <c r="P4277">
        <v>1010101</v>
      </c>
      <c r="Q4277">
        <v>1010101</v>
      </c>
    </row>
    <row r="4278" spans="1:17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  <c r="P4278">
        <v>1010101</v>
      </c>
      <c r="Q4278">
        <v>1010101</v>
      </c>
    </row>
    <row r="4279" spans="1:17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  <c r="P4279">
        <v>1010101</v>
      </c>
      <c r="Q4279">
        <v>1010101</v>
      </c>
    </row>
    <row r="4280" spans="1:17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  <c r="P4280">
        <v>1010101</v>
      </c>
      <c r="Q4280">
        <v>1010101</v>
      </c>
    </row>
    <row r="4281" spans="1:17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  <c r="P4281">
        <v>1010101</v>
      </c>
      <c r="Q4281">
        <v>1010101</v>
      </c>
    </row>
    <row r="4282" spans="1:17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  <c r="P4282">
        <v>1010101</v>
      </c>
      <c r="Q4282">
        <v>1010101</v>
      </c>
    </row>
    <row r="4283" spans="1:17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  <c r="P4283">
        <v>1010101</v>
      </c>
      <c r="Q4283">
        <v>1010101</v>
      </c>
    </row>
    <row r="4284" spans="1:17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  <c r="P4284">
        <v>1010101</v>
      </c>
      <c r="Q4284">
        <v>1010101</v>
      </c>
    </row>
    <row r="4285" spans="1:17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  <c r="P4285">
        <v>1010101</v>
      </c>
      <c r="Q4285">
        <v>1010101</v>
      </c>
    </row>
    <row r="4286" spans="1:17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  <c r="P4286">
        <v>1010101</v>
      </c>
      <c r="Q4286">
        <v>1010101</v>
      </c>
    </row>
    <row r="4287" spans="1:17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  <c r="P4287">
        <v>1010101</v>
      </c>
      <c r="Q4287">
        <v>1010101</v>
      </c>
    </row>
    <row r="4288" spans="1:17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  <c r="P4288">
        <v>1010101</v>
      </c>
      <c r="Q4288">
        <v>1010101</v>
      </c>
    </row>
    <row r="4289" spans="1:17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  <c r="P4289">
        <v>1010101</v>
      </c>
      <c r="Q4289">
        <v>1010101</v>
      </c>
    </row>
    <row r="4290" spans="1:17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  <c r="P4290">
        <v>1010101</v>
      </c>
      <c r="Q4290">
        <v>1010101</v>
      </c>
    </row>
    <row r="4291" spans="1:17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  <c r="P4291">
        <v>1010101</v>
      </c>
      <c r="Q4291">
        <v>1010101</v>
      </c>
    </row>
    <row r="4292" spans="1:17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  <c r="P4292">
        <v>1010101</v>
      </c>
      <c r="Q4292">
        <v>1010101</v>
      </c>
    </row>
    <row r="4293" spans="1:17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  <c r="P4293">
        <v>1010101</v>
      </c>
      <c r="Q4293">
        <v>1010101</v>
      </c>
    </row>
    <row r="4294" spans="1:17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  <c r="P4294">
        <v>1010101</v>
      </c>
      <c r="Q4294">
        <v>1010101</v>
      </c>
    </row>
    <row r="4295" spans="1:17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  <c r="P4295">
        <v>1010101</v>
      </c>
      <c r="Q4295">
        <v>1010101</v>
      </c>
    </row>
    <row r="4296" spans="1:17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  <c r="P4296">
        <v>1010101</v>
      </c>
      <c r="Q4296">
        <v>1010101</v>
      </c>
    </row>
    <row r="4297" spans="1:17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  <c r="P4297">
        <v>1010101</v>
      </c>
      <c r="Q4297">
        <v>1010101</v>
      </c>
    </row>
    <row r="4298" spans="1:17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  <c r="P4298">
        <v>1010101</v>
      </c>
      <c r="Q4298">
        <v>1010101</v>
      </c>
    </row>
    <row r="4299" spans="1:17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  <c r="P4299">
        <v>1010101</v>
      </c>
      <c r="Q4299">
        <v>1010101</v>
      </c>
    </row>
    <row r="4300" spans="1:17" x14ac:dyDescent="0.25">
      <c r="A4300">
        <v>1010101</v>
      </c>
      <c r="B4300">
        <v>1010101</v>
      </c>
      <c r="C4300">
        <v>1010101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  <c r="P4300">
        <v>1010101</v>
      </c>
      <c r="Q4300">
        <v>1010101</v>
      </c>
    </row>
    <row r="4301" spans="1:17" x14ac:dyDescent="0.25">
      <c r="A4301">
        <v>1010101</v>
      </c>
      <c r="B4301">
        <v>1010101</v>
      </c>
      <c r="C4301">
        <v>1010101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1010101</v>
      </c>
      <c r="O4301">
        <v>1010101</v>
      </c>
      <c r="P4301">
        <v>1010101</v>
      </c>
      <c r="Q4301">
        <v>1010101</v>
      </c>
    </row>
    <row r="4302" spans="1:17" x14ac:dyDescent="0.25">
      <c r="A4302">
        <v>1010101</v>
      </c>
      <c r="B4302">
        <v>1010101</v>
      </c>
      <c r="C4302">
        <v>1010101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  <c r="P4302">
        <v>1010101</v>
      </c>
      <c r="Q4302">
        <v>1010101</v>
      </c>
    </row>
    <row r="4303" spans="1:17" x14ac:dyDescent="0.25">
      <c r="A4303">
        <v>1010101</v>
      </c>
      <c r="B4303">
        <v>1010101</v>
      </c>
      <c r="C4303">
        <v>1010101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1010101</v>
      </c>
      <c r="O4303">
        <v>1010101</v>
      </c>
      <c r="P4303">
        <v>1010101</v>
      </c>
      <c r="Q4303">
        <v>1010101</v>
      </c>
    </row>
    <row r="4304" spans="1:17" x14ac:dyDescent="0.25">
      <c r="A4304">
        <v>0</v>
      </c>
      <c r="B4304">
        <v>0</v>
      </c>
      <c r="C4304">
        <v>1010101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</v>
      </c>
      <c r="O4304">
        <v>0</v>
      </c>
      <c r="P4304">
        <v>0</v>
      </c>
      <c r="Q4304">
        <v>1010101</v>
      </c>
    </row>
    <row r="4305" spans="1:17" x14ac:dyDescent="0.25">
      <c r="A4305">
        <v>1010101</v>
      </c>
      <c r="B4305">
        <v>1010101</v>
      </c>
      <c r="C4305">
        <v>1010101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1010101</v>
      </c>
      <c r="O4305">
        <v>1010101</v>
      </c>
      <c r="P4305">
        <v>1010101</v>
      </c>
      <c r="Q4305">
        <v>1010101</v>
      </c>
    </row>
    <row r="4306" spans="1:17" x14ac:dyDescent="0.25">
      <c r="A4306">
        <v>1010100</v>
      </c>
      <c r="B4306">
        <v>1010101</v>
      </c>
      <c r="C4306">
        <v>1010101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1010101</v>
      </c>
      <c r="O4306">
        <v>1010100</v>
      </c>
      <c r="P4306">
        <v>1010101</v>
      </c>
      <c r="Q4306">
        <v>1010101</v>
      </c>
    </row>
    <row r="4307" spans="1:17" x14ac:dyDescent="0.25">
      <c r="A4307">
        <v>10101010</v>
      </c>
      <c r="B4307">
        <v>10101010</v>
      </c>
      <c r="C4307">
        <v>1010101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</v>
      </c>
      <c r="O4307">
        <v>10101010</v>
      </c>
      <c r="P4307">
        <v>10101010</v>
      </c>
      <c r="Q4307">
        <v>1010101</v>
      </c>
    </row>
    <row r="4308" spans="1:17" x14ac:dyDescent="0.25">
      <c r="A4308">
        <v>10101</v>
      </c>
      <c r="B4308">
        <v>10101</v>
      </c>
      <c r="C4308">
        <v>1010101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1010101</v>
      </c>
      <c r="O4308">
        <v>10101</v>
      </c>
      <c r="P4308">
        <v>10101</v>
      </c>
      <c r="Q4308">
        <v>1010101</v>
      </c>
    </row>
    <row r="4309" spans="1:17" x14ac:dyDescent="0.25">
      <c r="A4309">
        <v>1010100</v>
      </c>
      <c r="B4309">
        <v>1010100</v>
      </c>
      <c r="C4309">
        <v>1010000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1010000</v>
      </c>
      <c r="O4309">
        <v>1010100</v>
      </c>
      <c r="P4309">
        <v>1010100</v>
      </c>
      <c r="Q4309">
        <v>1010000</v>
      </c>
    </row>
    <row r="4310" spans="1:17" x14ac:dyDescent="0.25">
      <c r="A4310">
        <v>10000010</v>
      </c>
      <c r="B4310">
        <v>10000010</v>
      </c>
      <c r="C4310">
        <v>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0</v>
      </c>
      <c r="O4310">
        <v>10000010</v>
      </c>
      <c r="P4310">
        <v>10000010</v>
      </c>
      <c r="Q4310">
        <v>0</v>
      </c>
    </row>
    <row r="4311" spans="1:17" x14ac:dyDescent="0.25">
      <c r="A4311">
        <v>10101</v>
      </c>
      <c r="B4311">
        <v>10101</v>
      </c>
      <c r="C4311">
        <v>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</v>
      </c>
      <c r="O4311">
        <v>10101</v>
      </c>
      <c r="P4311">
        <v>10101</v>
      </c>
      <c r="Q4311">
        <v>1</v>
      </c>
    </row>
    <row r="4312" spans="1:17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  <c r="P4312">
        <v>1010100</v>
      </c>
      <c r="Q4312">
        <v>1010010</v>
      </c>
    </row>
    <row r="4313" spans="1:17" x14ac:dyDescent="0.25">
      <c r="A4313">
        <v>10000100</v>
      </c>
      <c r="B4313">
        <v>10000100</v>
      </c>
      <c r="C4313">
        <v>10101010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10101010</v>
      </c>
      <c r="O4313">
        <v>10000100</v>
      </c>
      <c r="P4313">
        <v>10000100</v>
      </c>
      <c r="Q4313">
        <v>10101010</v>
      </c>
    </row>
    <row r="4314" spans="1:17" x14ac:dyDescent="0.25">
      <c r="A4314">
        <v>1010101</v>
      </c>
      <c r="B4314">
        <v>1010101</v>
      </c>
      <c r="C4314">
        <v>10100001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10100001</v>
      </c>
      <c r="O4314">
        <v>1010101</v>
      </c>
      <c r="P4314">
        <v>1010101</v>
      </c>
      <c r="Q4314">
        <v>10100001</v>
      </c>
    </row>
    <row r="4315" spans="1:17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  <c r="P4315">
        <v>1010100</v>
      </c>
      <c r="Q4315">
        <v>1010010</v>
      </c>
    </row>
    <row r="4316" spans="1:17" x14ac:dyDescent="0.25">
      <c r="A4316">
        <v>10000101</v>
      </c>
      <c r="B4316">
        <v>10000101</v>
      </c>
      <c r="C4316">
        <v>10000000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10000000</v>
      </c>
      <c r="O4316">
        <v>10000101</v>
      </c>
      <c r="P4316">
        <v>10000101</v>
      </c>
      <c r="Q4316">
        <v>10000000</v>
      </c>
    </row>
    <row r="4317" spans="1:17" x14ac:dyDescent="0.25">
      <c r="A4317">
        <v>1010101</v>
      </c>
      <c r="B4317">
        <v>1010101</v>
      </c>
      <c r="C4317">
        <v>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</v>
      </c>
      <c r="O4317">
        <v>1010101</v>
      </c>
      <c r="P4317">
        <v>1010101</v>
      </c>
      <c r="Q4317">
        <v>1</v>
      </c>
    </row>
    <row r="4318" spans="1:17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  <c r="P4318">
        <v>1010100</v>
      </c>
      <c r="Q4318">
        <v>1010010</v>
      </c>
    </row>
    <row r="4319" spans="1:17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  <c r="P4319">
        <v>10000101</v>
      </c>
      <c r="Q4319">
        <v>10000101</v>
      </c>
    </row>
    <row r="4320" spans="1:17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  <c r="P4320">
        <v>1010101</v>
      </c>
      <c r="Q4320">
        <v>1010101</v>
      </c>
    </row>
    <row r="4321" spans="1:17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  <c r="P4321">
        <v>1010100</v>
      </c>
      <c r="Q4321">
        <v>1010010</v>
      </c>
    </row>
    <row r="4322" spans="1:17" x14ac:dyDescent="0.25">
      <c r="A4322">
        <v>10000100</v>
      </c>
      <c r="B4322">
        <v>10000100</v>
      </c>
      <c r="C4322">
        <v>10000101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10000101</v>
      </c>
      <c r="O4322">
        <v>10000100</v>
      </c>
      <c r="P4322">
        <v>10000100</v>
      </c>
      <c r="Q4322">
        <v>10000101</v>
      </c>
    </row>
    <row r="4323" spans="1:17" x14ac:dyDescent="0.25">
      <c r="A4323">
        <v>1010101</v>
      </c>
      <c r="B4323">
        <v>1010101</v>
      </c>
      <c r="C4323">
        <v>1010101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1010101</v>
      </c>
      <c r="O4323">
        <v>1010101</v>
      </c>
      <c r="P4323">
        <v>1010101</v>
      </c>
      <c r="Q4323">
        <v>1010101</v>
      </c>
    </row>
    <row r="4324" spans="1:17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  <c r="P4324">
        <v>1010100</v>
      </c>
      <c r="Q4324">
        <v>1010010</v>
      </c>
    </row>
    <row r="4325" spans="1:17" x14ac:dyDescent="0.25">
      <c r="A4325">
        <v>10000010</v>
      </c>
      <c r="B4325">
        <v>10000010</v>
      </c>
      <c r="C4325">
        <v>10000101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10000101</v>
      </c>
      <c r="O4325">
        <v>10000010</v>
      </c>
      <c r="P4325">
        <v>10000010</v>
      </c>
      <c r="Q4325">
        <v>10000101</v>
      </c>
    </row>
    <row r="4326" spans="1:17" x14ac:dyDescent="0.25">
      <c r="A4326">
        <v>10101</v>
      </c>
      <c r="B4326">
        <v>10101</v>
      </c>
      <c r="C4326">
        <v>1010101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1010101</v>
      </c>
      <c r="O4326">
        <v>10101</v>
      </c>
      <c r="P4326">
        <v>10101</v>
      </c>
      <c r="Q4326">
        <v>1010101</v>
      </c>
    </row>
    <row r="4327" spans="1:17" x14ac:dyDescent="0.25">
      <c r="A4327">
        <v>1010100</v>
      </c>
      <c r="B4327">
        <v>1010101</v>
      </c>
      <c r="C4327">
        <v>1010010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1010010</v>
      </c>
      <c r="O4327">
        <v>1010100</v>
      </c>
      <c r="P4327">
        <v>1010101</v>
      </c>
      <c r="Q4327">
        <v>1010010</v>
      </c>
    </row>
    <row r="4328" spans="1:17" x14ac:dyDescent="0.25">
      <c r="A4328">
        <v>10101010</v>
      </c>
      <c r="B4328">
        <v>10101010</v>
      </c>
      <c r="C4328">
        <v>10000000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10000000</v>
      </c>
      <c r="O4328">
        <v>10101010</v>
      </c>
      <c r="P4328">
        <v>10101010</v>
      </c>
      <c r="Q4328">
        <v>10000000</v>
      </c>
    </row>
    <row r="4329" spans="1:17" x14ac:dyDescent="0.25">
      <c r="A4329">
        <v>10101</v>
      </c>
      <c r="B4329">
        <v>10101</v>
      </c>
      <c r="C4329">
        <v>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</v>
      </c>
      <c r="O4329">
        <v>10101</v>
      </c>
      <c r="P4329">
        <v>10101</v>
      </c>
      <c r="Q4329">
        <v>1</v>
      </c>
    </row>
    <row r="4330" spans="1:17" x14ac:dyDescent="0.25">
      <c r="A4330">
        <v>1010101</v>
      </c>
      <c r="B4330">
        <v>1010101</v>
      </c>
      <c r="C4330">
        <v>1010010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1010010</v>
      </c>
      <c r="O4330">
        <v>1010101</v>
      </c>
      <c r="P4330">
        <v>1010101</v>
      </c>
      <c r="Q4330">
        <v>1010010</v>
      </c>
    </row>
    <row r="4331" spans="1:17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  <c r="P4331">
        <v>0</v>
      </c>
      <c r="Q4331">
        <v>10101010</v>
      </c>
    </row>
    <row r="4332" spans="1:17" x14ac:dyDescent="0.25">
      <c r="A4332">
        <v>1010101</v>
      </c>
      <c r="B4332">
        <v>1010101</v>
      </c>
      <c r="C4332">
        <v>10100001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10100001</v>
      </c>
      <c r="O4332">
        <v>1010101</v>
      </c>
      <c r="P4332">
        <v>1010101</v>
      </c>
      <c r="Q4332">
        <v>10100001</v>
      </c>
    </row>
    <row r="4333" spans="1:17" x14ac:dyDescent="0.25">
      <c r="A4333">
        <v>1010101</v>
      </c>
      <c r="B4333">
        <v>1010101</v>
      </c>
      <c r="C4333">
        <v>1010000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1010000</v>
      </c>
      <c r="O4333">
        <v>1010101</v>
      </c>
      <c r="P4333">
        <v>1010101</v>
      </c>
      <c r="Q4333">
        <v>1010000</v>
      </c>
    </row>
    <row r="4334" spans="1:17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  <c r="P4334">
        <v>1010101</v>
      </c>
      <c r="Q4334">
        <v>0</v>
      </c>
    </row>
    <row r="4335" spans="1:17" x14ac:dyDescent="0.25">
      <c r="A4335">
        <v>1010101</v>
      </c>
      <c r="B4335">
        <v>1010101</v>
      </c>
      <c r="C4335">
        <v>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</v>
      </c>
      <c r="O4335">
        <v>1010101</v>
      </c>
      <c r="P4335">
        <v>1010101</v>
      </c>
      <c r="Q4335">
        <v>1</v>
      </c>
    </row>
    <row r="4336" spans="1:17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  <c r="P4336">
        <v>1010101</v>
      </c>
      <c r="Q4336">
        <v>1010101</v>
      </c>
    </row>
    <row r="4337" spans="1:17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  <c r="P4337">
        <v>1010101</v>
      </c>
      <c r="Q4337">
        <v>1010101</v>
      </c>
    </row>
    <row r="4338" spans="1:17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  <c r="P4338">
        <v>1010101</v>
      </c>
      <c r="Q4338">
        <v>1010101</v>
      </c>
    </row>
    <row r="4339" spans="1:17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  <c r="P4339">
        <v>1010101</v>
      </c>
      <c r="Q4339">
        <v>1010101</v>
      </c>
    </row>
    <row r="4340" spans="1:17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  <c r="P4340">
        <v>1010101</v>
      </c>
      <c r="Q4340">
        <v>1010101</v>
      </c>
    </row>
    <row r="4341" spans="1:17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  <c r="P4341">
        <v>1010101</v>
      </c>
      <c r="Q4341">
        <v>1010101</v>
      </c>
    </row>
    <row r="4342" spans="1:17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  <c r="P4342">
        <v>1010101</v>
      </c>
      <c r="Q4342">
        <v>1010101</v>
      </c>
    </row>
    <row r="4343" spans="1:17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  <c r="P4343">
        <v>1010101</v>
      </c>
      <c r="Q4343">
        <v>1010101</v>
      </c>
    </row>
    <row r="4344" spans="1:17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  <c r="P4344">
        <v>1010101</v>
      </c>
      <c r="Q4344">
        <v>1010101</v>
      </c>
    </row>
    <row r="4345" spans="1:17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  <c r="P4345">
        <v>1010101</v>
      </c>
      <c r="Q4345">
        <v>1010101</v>
      </c>
    </row>
    <row r="4346" spans="1:17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  <c r="P4346">
        <v>1010101</v>
      </c>
      <c r="Q4346">
        <v>1010101</v>
      </c>
    </row>
    <row r="4347" spans="1:17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  <c r="P4347">
        <v>1010101</v>
      </c>
      <c r="Q4347">
        <v>1010101</v>
      </c>
    </row>
    <row r="4348" spans="1:17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  <c r="P4348">
        <v>1010101</v>
      </c>
      <c r="Q4348">
        <v>1010101</v>
      </c>
    </row>
    <row r="4349" spans="1:17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  <c r="P4349">
        <v>1010101</v>
      </c>
      <c r="Q4349">
        <v>1010101</v>
      </c>
    </row>
    <row r="4350" spans="1:17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  <c r="P4350">
        <v>1010101</v>
      </c>
      <c r="Q4350">
        <v>1010101</v>
      </c>
    </row>
    <row r="4351" spans="1:17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  <c r="P4351">
        <v>1010101</v>
      </c>
      <c r="Q4351">
        <v>1010101</v>
      </c>
    </row>
    <row r="4352" spans="1:17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  <c r="P4352">
        <v>1010101</v>
      </c>
      <c r="Q4352">
        <v>1010101</v>
      </c>
    </row>
    <row r="4353" spans="1:17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  <c r="P4353">
        <v>1010101</v>
      </c>
      <c r="Q4353">
        <v>1010101</v>
      </c>
    </row>
    <row r="4354" spans="1:17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  <c r="P4354">
        <v>1010101</v>
      </c>
      <c r="Q4354">
        <v>1010101</v>
      </c>
    </row>
    <row r="4355" spans="1:17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  <c r="P4355">
        <v>1010101</v>
      </c>
      <c r="Q4355">
        <v>1010101</v>
      </c>
    </row>
    <row r="4356" spans="1:17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  <c r="P4356">
        <v>1010101</v>
      </c>
      <c r="Q4356">
        <v>1010101</v>
      </c>
    </row>
    <row r="4357" spans="1:17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  <c r="P4357">
        <v>1010101</v>
      </c>
      <c r="Q4357">
        <v>1010101</v>
      </c>
    </row>
    <row r="4358" spans="1:17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  <c r="P4358">
        <v>1010101</v>
      </c>
      <c r="Q4358">
        <v>1010101</v>
      </c>
    </row>
    <row r="4359" spans="1:17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  <c r="P4359">
        <v>1010101</v>
      </c>
      <c r="Q4359">
        <v>1010101</v>
      </c>
    </row>
    <row r="4360" spans="1:17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  <c r="P4360">
        <v>1010101</v>
      </c>
      <c r="Q4360">
        <v>1010101</v>
      </c>
    </row>
    <row r="4361" spans="1:17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  <c r="P4361">
        <v>1010101</v>
      </c>
      <c r="Q4361">
        <v>1010101</v>
      </c>
    </row>
    <row r="4362" spans="1:17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  <c r="P4362">
        <v>1010101</v>
      </c>
      <c r="Q4362">
        <v>1010101</v>
      </c>
    </row>
    <row r="4363" spans="1:17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  <c r="P4363">
        <v>1010101</v>
      </c>
      <c r="Q4363">
        <v>1010101</v>
      </c>
    </row>
    <row r="4364" spans="1:17" x14ac:dyDescent="0.25">
      <c r="A4364">
        <v>1010101</v>
      </c>
      <c r="B4364">
        <v>1010101</v>
      </c>
      <c r="C4364">
        <v>1010101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1010101</v>
      </c>
      <c r="O4364">
        <v>1010101</v>
      </c>
      <c r="P4364">
        <v>1010101</v>
      </c>
      <c r="Q4364">
        <v>1010101</v>
      </c>
    </row>
    <row r="4365" spans="1:17" x14ac:dyDescent="0.25">
      <c r="A4365">
        <v>1010101</v>
      </c>
      <c r="B4365">
        <v>1010101</v>
      </c>
      <c r="C4365">
        <v>1010101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1010101</v>
      </c>
      <c r="O4365">
        <v>1010101</v>
      </c>
      <c r="P4365">
        <v>1010101</v>
      </c>
      <c r="Q4365">
        <v>1010101</v>
      </c>
    </row>
    <row r="4366" spans="1:17" x14ac:dyDescent="0.25">
      <c r="A4366">
        <v>1010101</v>
      </c>
      <c r="B4366">
        <v>1010101</v>
      </c>
      <c r="C4366">
        <v>1010101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  <c r="P4366">
        <v>1010101</v>
      </c>
      <c r="Q4366">
        <v>1010101</v>
      </c>
    </row>
    <row r="4367" spans="1:17" x14ac:dyDescent="0.25">
      <c r="A4367">
        <v>1010101</v>
      </c>
      <c r="B4367">
        <v>1010101</v>
      </c>
      <c r="C4367">
        <v>1010101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1010101</v>
      </c>
      <c r="O4367">
        <v>1010101</v>
      </c>
      <c r="P4367">
        <v>1010101</v>
      </c>
      <c r="Q4367">
        <v>1010101</v>
      </c>
    </row>
    <row r="4368" spans="1:17" x14ac:dyDescent="0.25">
      <c r="A4368">
        <v>1</v>
      </c>
      <c r="B4368">
        <v>1</v>
      </c>
      <c r="C4368">
        <v>1010101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</v>
      </c>
      <c r="O4368">
        <v>1</v>
      </c>
      <c r="P4368">
        <v>1</v>
      </c>
      <c r="Q4368">
        <v>1010101</v>
      </c>
    </row>
    <row r="4369" spans="1:17" x14ac:dyDescent="0.25">
      <c r="A4369">
        <v>1010101</v>
      </c>
      <c r="B4369">
        <v>1010101</v>
      </c>
      <c r="C4369">
        <v>1010101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1010101</v>
      </c>
      <c r="O4369">
        <v>1010101</v>
      </c>
      <c r="P4369">
        <v>1010101</v>
      </c>
      <c r="Q4369">
        <v>1010101</v>
      </c>
    </row>
    <row r="4370" spans="1:17" x14ac:dyDescent="0.25">
      <c r="A4370">
        <v>1010100</v>
      </c>
      <c r="B4370">
        <v>1010100</v>
      </c>
      <c r="C4370">
        <v>1010101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1010101</v>
      </c>
      <c r="O4370">
        <v>1010100</v>
      </c>
      <c r="P4370">
        <v>1010100</v>
      </c>
      <c r="Q4370">
        <v>1010101</v>
      </c>
    </row>
    <row r="4371" spans="1:17" x14ac:dyDescent="0.25">
      <c r="A4371">
        <v>10101000</v>
      </c>
      <c r="B4371">
        <v>10101000</v>
      </c>
      <c r="C4371">
        <v>1010101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</v>
      </c>
      <c r="O4371">
        <v>10101000</v>
      </c>
      <c r="P4371">
        <v>10101000</v>
      </c>
      <c r="Q4371">
        <v>1010101</v>
      </c>
    </row>
    <row r="4372" spans="1:17" x14ac:dyDescent="0.25">
      <c r="A4372">
        <v>1010101</v>
      </c>
      <c r="B4372">
        <v>1010101</v>
      </c>
      <c r="C4372">
        <v>1010101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1010101</v>
      </c>
      <c r="O4372">
        <v>1010101</v>
      </c>
      <c r="P4372">
        <v>1010101</v>
      </c>
      <c r="Q4372">
        <v>1010101</v>
      </c>
    </row>
    <row r="4373" spans="1:17" x14ac:dyDescent="0.25">
      <c r="A4373">
        <v>1010100</v>
      </c>
      <c r="B4373">
        <v>1010100</v>
      </c>
      <c r="C4373">
        <v>1010000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1010000</v>
      </c>
      <c r="O4373">
        <v>1010100</v>
      </c>
      <c r="P4373">
        <v>1010100</v>
      </c>
      <c r="Q4373">
        <v>1010000</v>
      </c>
    </row>
    <row r="4374" spans="1:17" x14ac:dyDescent="0.25">
      <c r="A4374">
        <v>10000010</v>
      </c>
      <c r="B4374">
        <v>10000010</v>
      </c>
      <c r="C4374">
        <v>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0</v>
      </c>
      <c r="O4374">
        <v>10000010</v>
      </c>
      <c r="P4374">
        <v>10000010</v>
      </c>
      <c r="Q4374">
        <v>0</v>
      </c>
    </row>
    <row r="4375" spans="1:17" x14ac:dyDescent="0.25">
      <c r="A4375">
        <v>10101</v>
      </c>
      <c r="B4375">
        <v>10101</v>
      </c>
      <c r="C4375">
        <v>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101</v>
      </c>
      <c r="O4375">
        <v>10101</v>
      </c>
      <c r="P4375">
        <v>10101</v>
      </c>
      <c r="Q4375">
        <v>101</v>
      </c>
    </row>
    <row r="4376" spans="1:17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  <c r="P4376">
        <v>1010100</v>
      </c>
      <c r="Q4376">
        <v>1010010</v>
      </c>
    </row>
    <row r="4377" spans="1:17" x14ac:dyDescent="0.25">
      <c r="A4377">
        <v>10000010</v>
      </c>
      <c r="B4377">
        <v>10000010</v>
      </c>
      <c r="C4377">
        <v>10101010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10101010</v>
      </c>
      <c r="O4377">
        <v>10000010</v>
      </c>
      <c r="P4377">
        <v>10000010</v>
      </c>
      <c r="Q4377">
        <v>10101010</v>
      </c>
    </row>
    <row r="4378" spans="1:17" x14ac:dyDescent="0.25">
      <c r="A4378">
        <v>10101</v>
      </c>
      <c r="B4378">
        <v>10101</v>
      </c>
      <c r="C4378">
        <v>10000001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10000001</v>
      </c>
      <c r="O4378">
        <v>10101</v>
      </c>
      <c r="P4378">
        <v>10101</v>
      </c>
      <c r="Q4378">
        <v>10000001</v>
      </c>
    </row>
    <row r="4379" spans="1:17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  <c r="P4379">
        <v>1010100</v>
      </c>
      <c r="Q4379">
        <v>1010010</v>
      </c>
    </row>
    <row r="4380" spans="1:17" x14ac:dyDescent="0.25">
      <c r="A4380">
        <v>10000010</v>
      </c>
      <c r="B4380">
        <v>10000010</v>
      </c>
      <c r="C4380">
        <v>10000000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10000000</v>
      </c>
      <c r="O4380">
        <v>10000010</v>
      </c>
      <c r="P4380">
        <v>10000010</v>
      </c>
      <c r="Q4380">
        <v>10000000</v>
      </c>
    </row>
    <row r="4381" spans="1:17" x14ac:dyDescent="0.25">
      <c r="A4381">
        <v>10101</v>
      </c>
      <c r="B4381">
        <v>10101</v>
      </c>
      <c r="C4381">
        <v>10100001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10100001</v>
      </c>
      <c r="O4381">
        <v>10101</v>
      </c>
      <c r="P4381">
        <v>10101</v>
      </c>
      <c r="Q4381">
        <v>10100001</v>
      </c>
    </row>
    <row r="4382" spans="1:17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  <c r="P4382">
        <v>1010100</v>
      </c>
      <c r="Q4382">
        <v>1010010</v>
      </c>
    </row>
    <row r="4383" spans="1:17" x14ac:dyDescent="0.25">
      <c r="A4383">
        <v>10000010</v>
      </c>
      <c r="B4383">
        <v>10000010</v>
      </c>
      <c r="C4383">
        <v>10000100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10000100</v>
      </c>
      <c r="O4383">
        <v>10000010</v>
      </c>
      <c r="P4383">
        <v>10000010</v>
      </c>
      <c r="Q4383">
        <v>10000100</v>
      </c>
    </row>
    <row r="4384" spans="1:17" x14ac:dyDescent="0.25">
      <c r="A4384">
        <v>10101</v>
      </c>
      <c r="B4384">
        <v>10101</v>
      </c>
      <c r="C4384">
        <v>10100001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10100001</v>
      </c>
      <c r="O4384">
        <v>10101</v>
      </c>
      <c r="P4384">
        <v>10101</v>
      </c>
      <c r="Q4384">
        <v>10100001</v>
      </c>
    </row>
    <row r="4385" spans="1:17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  <c r="P4385">
        <v>1010100</v>
      </c>
      <c r="Q4385">
        <v>1010010</v>
      </c>
    </row>
    <row r="4386" spans="1:17" x14ac:dyDescent="0.25">
      <c r="A4386">
        <v>10000010</v>
      </c>
      <c r="B4386">
        <v>10000010</v>
      </c>
      <c r="C4386">
        <v>10000100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10000100</v>
      </c>
      <c r="O4386">
        <v>10000010</v>
      </c>
      <c r="P4386">
        <v>10000010</v>
      </c>
      <c r="Q4386">
        <v>10000100</v>
      </c>
    </row>
    <row r="4387" spans="1:17" x14ac:dyDescent="0.25">
      <c r="A4387">
        <v>10101</v>
      </c>
      <c r="B4387">
        <v>10101</v>
      </c>
      <c r="C4387">
        <v>10100001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10100001</v>
      </c>
      <c r="O4387">
        <v>10101</v>
      </c>
      <c r="P4387">
        <v>10101</v>
      </c>
      <c r="Q4387">
        <v>10100001</v>
      </c>
    </row>
    <row r="4388" spans="1:17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  <c r="P4388">
        <v>1010100</v>
      </c>
      <c r="Q4388">
        <v>1010010</v>
      </c>
    </row>
    <row r="4389" spans="1:17" x14ac:dyDescent="0.25">
      <c r="A4389">
        <v>10000010</v>
      </c>
      <c r="B4389">
        <v>10000010</v>
      </c>
      <c r="C4389">
        <v>10000100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10000100</v>
      </c>
      <c r="O4389">
        <v>10000010</v>
      </c>
      <c r="P4389">
        <v>10000010</v>
      </c>
      <c r="Q4389">
        <v>10000100</v>
      </c>
    </row>
    <row r="4390" spans="1:17" x14ac:dyDescent="0.25">
      <c r="A4390">
        <v>10101</v>
      </c>
      <c r="B4390">
        <v>10101</v>
      </c>
      <c r="C4390">
        <v>10100001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10100001</v>
      </c>
      <c r="O4390">
        <v>10101</v>
      </c>
      <c r="P4390">
        <v>10101</v>
      </c>
      <c r="Q4390">
        <v>10100001</v>
      </c>
    </row>
    <row r="4391" spans="1:17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  <c r="P4391">
        <v>1010100</v>
      </c>
      <c r="Q4391">
        <v>1010010</v>
      </c>
    </row>
    <row r="4392" spans="1:17" x14ac:dyDescent="0.25">
      <c r="A4392">
        <v>10101000</v>
      </c>
      <c r="B4392">
        <v>10101000</v>
      </c>
      <c r="C4392">
        <v>10000000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10000000</v>
      </c>
      <c r="O4392">
        <v>10101000</v>
      </c>
      <c r="P4392">
        <v>10101000</v>
      </c>
      <c r="Q4392">
        <v>10000000</v>
      </c>
    </row>
    <row r="4393" spans="1:17" x14ac:dyDescent="0.25">
      <c r="A4393">
        <v>1010101</v>
      </c>
      <c r="B4393">
        <v>1010101</v>
      </c>
      <c r="C4393">
        <v>10100001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10100001</v>
      </c>
      <c r="O4393">
        <v>1010101</v>
      </c>
      <c r="P4393">
        <v>1010101</v>
      </c>
      <c r="Q4393">
        <v>10100001</v>
      </c>
    </row>
    <row r="4394" spans="1:17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  <c r="P4394">
        <v>1010101</v>
      </c>
      <c r="Q4394">
        <v>1010010</v>
      </c>
    </row>
    <row r="4395" spans="1:17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  <c r="P4395">
        <v>1</v>
      </c>
      <c r="Q4395">
        <v>10101010</v>
      </c>
    </row>
    <row r="4396" spans="1:17" x14ac:dyDescent="0.25">
      <c r="A4396">
        <v>1010101</v>
      </c>
      <c r="B4396">
        <v>1010101</v>
      </c>
      <c r="C4396">
        <v>10000001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10000001</v>
      </c>
      <c r="O4396">
        <v>1010101</v>
      </c>
      <c r="P4396">
        <v>1010101</v>
      </c>
      <c r="Q4396">
        <v>10000001</v>
      </c>
    </row>
    <row r="4397" spans="1:17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1010000</v>
      </c>
      <c r="O4397">
        <v>1010101</v>
      </c>
      <c r="P4397">
        <v>1010101</v>
      </c>
      <c r="Q4397">
        <v>1010000</v>
      </c>
    </row>
    <row r="4398" spans="1:17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  <c r="P4398">
        <v>1010101</v>
      </c>
      <c r="Q4398">
        <v>0</v>
      </c>
    </row>
    <row r="4399" spans="1:17" x14ac:dyDescent="0.25">
      <c r="A4399">
        <v>1010101</v>
      </c>
      <c r="B4399">
        <v>1010101</v>
      </c>
      <c r="C4399">
        <v>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</v>
      </c>
      <c r="O4399">
        <v>1010101</v>
      </c>
      <c r="P4399">
        <v>1010101</v>
      </c>
      <c r="Q4399">
        <v>101</v>
      </c>
    </row>
    <row r="4400" spans="1:17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  <c r="P4400">
        <v>1010101</v>
      </c>
      <c r="Q4400">
        <v>1010101</v>
      </c>
    </row>
    <row r="4401" spans="1:17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  <c r="P4401">
        <v>1010101</v>
      </c>
      <c r="Q4401">
        <v>1010101</v>
      </c>
    </row>
    <row r="4402" spans="1:17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  <c r="P4402">
        <v>1010101</v>
      </c>
      <c r="Q4402">
        <v>1010101</v>
      </c>
    </row>
    <row r="4403" spans="1:17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  <c r="P4403">
        <v>1010101</v>
      </c>
      <c r="Q4403">
        <v>1010101</v>
      </c>
    </row>
    <row r="4404" spans="1:17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  <c r="P4404">
        <v>1010101</v>
      </c>
      <c r="Q4404">
        <v>1010101</v>
      </c>
    </row>
    <row r="4405" spans="1:17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  <c r="P4405">
        <v>1010101</v>
      </c>
      <c r="Q4405">
        <v>1010101</v>
      </c>
    </row>
    <row r="4406" spans="1:17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  <c r="P4406">
        <v>1010101</v>
      </c>
      <c r="Q4406">
        <v>1010101</v>
      </c>
    </row>
    <row r="4407" spans="1:17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  <c r="P4407">
        <v>1010101</v>
      </c>
      <c r="Q4407">
        <v>1010101</v>
      </c>
    </row>
    <row r="4408" spans="1:17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  <c r="P4408">
        <v>1010101</v>
      </c>
      <c r="Q4408">
        <v>1010101</v>
      </c>
    </row>
    <row r="4409" spans="1:17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  <c r="P4409">
        <v>1010101</v>
      </c>
      <c r="Q4409">
        <v>1010101</v>
      </c>
    </row>
    <row r="4410" spans="1:17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  <c r="P4410">
        <v>1010101</v>
      </c>
      <c r="Q4410">
        <v>1010101</v>
      </c>
    </row>
    <row r="4411" spans="1:17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  <c r="P4411">
        <v>1010101</v>
      </c>
      <c r="Q4411">
        <v>1010101</v>
      </c>
    </row>
    <row r="4412" spans="1:17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  <c r="P4412">
        <v>1010101</v>
      </c>
      <c r="Q4412">
        <v>1010101</v>
      </c>
    </row>
    <row r="4413" spans="1:17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  <c r="P4413">
        <v>1010101</v>
      </c>
      <c r="Q4413">
        <v>1010101</v>
      </c>
    </row>
    <row r="4414" spans="1:17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  <c r="P4414">
        <v>1010101</v>
      </c>
      <c r="Q4414">
        <v>1010101</v>
      </c>
    </row>
    <row r="4415" spans="1:17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  <c r="P4415">
        <v>1010101</v>
      </c>
      <c r="Q4415">
        <v>1010101</v>
      </c>
    </row>
    <row r="4416" spans="1:17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  <c r="P4416">
        <v>1010101</v>
      </c>
      <c r="Q4416">
        <v>1010101</v>
      </c>
    </row>
    <row r="4417" spans="1:17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  <c r="P4417">
        <v>1010101</v>
      </c>
      <c r="Q4417">
        <v>1010101</v>
      </c>
    </row>
    <row r="4418" spans="1:17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  <c r="P4418">
        <v>1010101</v>
      </c>
      <c r="Q4418">
        <v>1010101</v>
      </c>
    </row>
    <row r="4419" spans="1:17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  <c r="P4419">
        <v>1010101</v>
      </c>
      <c r="Q4419">
        <v>1010101</v>
      </c>
    </row>
    <row r="4420" spans="1:17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  <c r="P4420">
        <v>1010101</v>
      </c>
      <c r="Q4420">
        <v>1010101</v>
      </c>
    </row>
    <row r="4421" spans="1:17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  <c r="P4421">
        <v>1010101</v>
      </c>
      <c r="Q4421">
        <v>1010101</v>
      </c>
    </row>
    <row r="4422" spans="1:17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  <c r="P4422">
        <v>1010101</v>
      </c>
      <c r="Q4422">
        <v>1010101</v>
      </c>
    </row>
    <row r="4423" spans="1:17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  <c r="P4423">
        <v>1010101</v>
      </c>
      <c r="Q4423">
        <v>1010101</v>
      </c>
    </row>
    <row r="4424" spans="1:17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  <c r="P4424">
        <v>1010101</v>
      </c>
      <c r="Q4424">
        <v>1010101</v>
      </c>
    </row>
    <row r="4425" spans="1:17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  <c r="P4425">
        <v>1010101</v>
      </c>
      <c r="Q4425">
        <v>1010101</v>
      </c>
    </row>
    <row r="4426" spans="1:17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  <c r="P4426">
        <v>1010101</v>
      </c>
      <c r="Q4426">
        <v>1010101</v>
      </c>
    </row>
    <row r="4427" spans="1:17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  <c r="P4427">
        <v>1010101</v>
      </c>
      <c r="Q4427">
        <v>1010101</v>
      </c>
    </row>
    <row r="4428" spans="1:17" x14ac:dyDescent="0.25">
      <c r="A4428">
        <v>1010101</v>
      </c>
      <c r="B4428">
        <v>1010101</v>
      </c>
      <c r="C4428">
        <v>1010101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1010101</v>
      </c>
      <c r="O4428">
        <v>1010101</v>
      </c>
      <c r="P4428">
        <v>1010101</v>
      </c>
      <c r="Q4428">
        <v>1010101</v>
      </c>
    </row>
    <row r="4429" spans="1:17" x14ac:dyDescent="0.25">
      <c r="A4429">
        <v>1010101</v>
      </c>
      <c r="B4429">
        <v>1010101</v>
      </c>
      <c r="C4429">
        <v>1010101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1010101</v>
      </c>
      <c r="O4429">
        <v>1010101</v>
      </c>
      <c r="P4429">
        <v>1010101</v>
      </c>
      <c r="Q4429">
        <v>1010101</v>
      </c>
    </row>
    <row r="4430" spans="1:17" x14ac:dyDescent="0.25">
      <c r="A4430">
        <v>1010101</v>
      </c>
      <c r="B4430">
        <v>1010101</v>
      </c>
      <c r="C4430">
        <v>1010101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1010101</v>
      </c>
      <c r="O4430">
        <v>1010101</v>
      </c>
      <c r="P4430">
        <v>1010101</v>
      </c>
      <c r="Q4430">
        <v>1010101</v>
      </c>
    </row>
    <row r="4431" spans="1:17" x14ac:dyDescent="0.25">
      <c r="A4431">
        <v>1010101</v>
      </c>
      <c r="B4431">
        <v>1010101</v>
      </c>
      <c r="C4431">
        <v>1010101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1010101</v>
      </c>
      <c r="O4431">
        <v>1010101</v>
      </c>
      <c r="P4431">
        <v>1010101</v>
      </c>
      <c r="Q4431">
        <v>1010101</v>
      </c>
    </row>
    <row r="4432" spans="1:17" x14ac:dyDescent="0.25">
      <c r="A4432">
        <v>0</v>
      </c>
      <c r="B4432">
        <v>0</v>
      </c>
      <c r="C4432">
        <v>1010101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</v>
      </c>
      <c r="O4432">
        <v>0</v>
      </c>
      <c r="P4432">
        <v>0</v>
      </c>
      <c r="Q4432">
        <v>1010101</v>
      </c>
    </row>
    <row r="4433" spans="1:17" x14ac:dyDescent="0.25">
      <c r="A4433">
        <v>10101</v>
      </c>
      <c r="B4433">
        <v>10101</v>
      </c>
      <c r="C4433">
        <v>1010101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1010101</v>
      </c>
      <c r="O4433">
        <v>10101</v>
      </c>
      <c r="P4433">
        <v>10101</v>
      </c>
      <c r="Q4433">
        <v>1010101</v>
      </c>
    </row>
    <row r="4434" spans="1:17" x14ac:dyDescent="0.25">
      <c r="A4434">
        <v>1010100</v>
      </c>
      <c r="B4434">
        <v>1010100</v>
      </c>
      <c r="C4434">
        <v>1010101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1010101</v>
      </c>
      <c r="O4434">
        <v>1010100</v>
      </c>
      <c r="P4434">
        <v>1010100</v>
      </c>
      <c r="Q4434">
        <v>1010101</v>
      </c>
    </row>
    <row r="4435" spans="1:17" x14ac:dyDescent="0.25">
      <c r="A4435">
        <v>10101010</v>
      </c>
      <c r="B4435">
        <v>10101010</v>
      </c>
      <c r="C4435">
        <v>1010101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</v>
      </c>
      <c r="O4435">
        <v>10101010</v>
      </c>
      <c r="P4435">
        <v>10101010</v>
      </c>
      <c r="Q4435">
        <v>1010101</v>
      </c>
    </row>
    <row r="4436" spans="1:17" x14ac:dyDescent="0.25">
      <c r="A4436">
        <v>10000101</v>
      </c>
      <c r="B4436">
        <v>10000101</v>
      </c>
      <c r="C4436">
        <v>1010101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1010101</v>
      </c>
      <c r="O4436">
        <v>10000101</v>
      </c>
      <c r="P4436">
        <v>10000101</v>
      </c>
      <c r="Q4436">
        <v>1010101</v>
      </c>
    </row>
    <row r="4437" spans="1:17" x14ac:dyDescent="0.25">
      <c r="A4437">
        <v>1010100</v>
      </c>
      <c r="B4437">
        <v>1010100</v>
      </c>
      <c r="C4437">
        <v>1010000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1010000</v>
      </c>
      <c r="O4437">
        <v>1010100</v>
      </c>
      <c r="P4437">
        <v>1010100</v>
      </c>
      <c r="Q4437">
        <v>1010000</v>
      </c>
    </row>
    <row r="4438" spans="1:17" x14ac:dyDescent="0.25">
      <c r="A4438">
        <v>10000000</v>
      </c>
      <c r="B4438">
        <v>10000000</v>
      </c>
      <c r="C4438">
        <v>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0</v>
      </c>
      <c r="O4438">
        <v>10000000</v>
      </c>
      <c r="P4438">
        <v>10000000</v>
      </c>
      <c r="Q4438">
        <v>0</v>
      </c>
    </row>
    <row r="4439" spans="1:17" x14ac:dyDescent="0.25">
      <c r="A4439">
        <v>10101</v>
      </c>
      <c r="B4439">
        <v>10101</v>
      </c>
      <c r="C4439">
        <v>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</v>
      </c>
      <c r="O4439">
        <v>10101</v>
      </c>
      <c r="P4439">
        <v>10101</v>
      </c>
      <c r="Q4439">
        <v>1</v>
      </c>
    </row>
    <row r="4440" spans="1:17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  <c r="P4440">
        <v>1010100</v>
      </c>
      <c r="Q4440">
        <v>1010010</v>
      </c>
    </row>
    <row r="4441" spans="1:17" x14ac:dyDescent="0.25">
      <c r="A4441">
        <v>10000001</v>
      </c>
      <c r="B4441">
        <v>10000001</v>
      </c>
      <c r="C4441">
        <v>10101010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10101010</v>
      </c>
      <c r="O4441">
        <v>10000001</v>
      </c>
      <c r="P4441">
        <v>10000001</v>
      </c>
      <c r="Q4441">
        <v>10101010</v>
      </c>
    </row>
    <row r="4442" spans="1:17" x14ac:dyDescent="0.25">
      <c r="A4442">
        <v>1010101</v>
      </c>
      <c r="B4442">
        <v>1010101</v>
      </c>
      <c r="C4442">
        <v>10100001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10100001</v>
      </c>
      <c r="O4442">
        <v>1010101</v>
      </c>
      <c r="P4442">
        <v>1010101</v>
      </c>
      <c r="Q4442">
        <v>10100001</v>
      </c>
    </row>
    <row r="4443" spans="1:17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  <c r="P4443">
        <v>1010100</v>
      </c>
      <c r="Q4443">
        <v>1010010</v>
      </c>
    </row>
    <row r="4444" spans="1:17" x14ac:dyDescent="0.25">
      <c r="A4444">
        <v>10101000</v>
      </c>
      <c r="B4444">
        <v>10101000</v>
      </c>
      <c r="C4444">
        <v>10000000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10000000</v>
      </c>
      <c r="O4444">
        <v>10101000</v>
      </c>
      <c r="P4444">
        <v>10101000</v>
      </c>
      <c r="Q4444">
        <v>10000000</v>
      </c>
    </row>
    <row r="4445" spans="1:17" x14ac:dyDescent="0.25">
      <c r="A4445">
        <v>1010101</v>
      </c>
      <c r="B4445">
        <v>1010101</v>
      </c>
      <c r="C4445">
        <v>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</v>
      </c>
      <c r="O4445">
        <v>1010101</v>
      </c>
      <c r="P4445">
        <v>1010101</v>
      </c>
      <c r="Q4445">
        <v>1</v>
      </c>
    </row>
    <row r="4446" spans="1:17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  <c r="P4446">
        <v>1010100</v>
      </c>
      <c r="Q4446">
        <v>1010010</v>
      </c>
    </row>
    <row r="4447" spans="1:17" x14ac:dyDescent="0.25">
      <c r="A4447">
        <v>10101000</v>
      </c>
      <c r="B4447">
        <v>10000001</v>
      </c>
      <c r="C4447">
        <v>10000000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10000000</v>
      </c>
      <c r="O4447">
        <v>10101000</v>
      </c>
      <c r="P4447">
        <v>10000001</v>
      </c>
      <c r="Q4447">
        <v>10000000</v>
      </c>
    </row>
    <row r="4448" spans="1:17" x14ac:dyDescent="0.25">
      <c r="A4448">
        <v>1010101</v>
      </c>
      <c r="B4448">
        <v>1010101</v>
      </c>
      <c r="C4448">
        <v>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</v>
      </c>
      <c r="O4448">
        <v>1010101</v>
      </c>
      <c r="P4448">
        <v>1010101</v>
      </c>
      <c r="Q4448">
        <v>1</v>
      </c>
    </row>
    <row r="4449" spans="1:17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  <c r="P4449">
        <v>1010100</v>
      </c>
      <c r="Q4449">
        <v>1010010</v>
      </c>
    </row>
    <row r="4450" spans="1:17" x14ac:dyDescent="0.25">
      <c r="A4450">
        <v>10000001</v>
      </c>
      <c r="B4450">
        <v>10000101</v>
      </c>
      <c r="C4450">
        <v>10101010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10101010</v>
      </c>
      <c r="O4450">
        <v>10000001</v>
      </c>
      <c r="P4450">
        <v>10000101</v>
      </c>
      <c r="Q4450">
        <v>10101010</v>
      </c>
    </row>
    <row r="4451" spans="1:17" x14ac:dyDescent="0.25">
      <c r="A4451">
        <v>1010101</v>
      </c>
      <c r="B4451">
        <v>1010101</v>
      </c>
      <c r="C4451">
        <v>10100001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10100001</v>
      </c>
      <c r="O4451">
        <v>1010101</v>
      </c>
      <c r="P4451">
        <v>1010101</v>
      </c>
      <c r="Q4451">
        <v>10100001</v>
      </c>
    </row>
    <row r="4452" spans="1:17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  <c r="P4452">
        <v>1010100</v>
      </c>
      <c r="Q4452">
        <v>1010010</v>
      </c>
    </row>
    <row r="4453" spans="1:17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  <c r="P4453">
        <v>10000000</v>
      </c>
      <c r="Q4453">
        <v>10000000</v>
      </c>
    </row>
    <row r="4454" spans="1:17" x14ac:dyDescent="0.25">
      <c r="A4454">
        <v>10101</v>
      </c>
      <c r="B4454">
        <v>10101</v>
      </c>
      <c r="C4454">
        <v>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</v>
      </c>
      <c r="O4454">
        <v>10101</v>
      </c>
      <c r="P4454">
        <v>10101</v>
      </c>
      <c r="Q4454">
        <v>1</v>
      </c>
    </row>
    <row r="4455" spans="1:17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  <c r="P4455">
        <v>1010100</v>
      </c>
      <c r="Q4455">
        <v>1010010</v>
      </c>
    </row>
    <row r="4456" spans="1:17" x14ac:dyDescent="0.25">
      <c r="A4456">
        <v>10101010</v>
      </c>
      <c r="B4456">
        <v>10101010</v>
      </c>
      <c r="C4456">
        <v>10000000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10000000</v>
      </c>
      <c r="O4456">
        <v>10101010</v>
      </c>
      <c r="P4456">
        <v>10101010</v>
      </c>
      <c r="Q4456">
        <v>10000000</v>
      </c>
    </row>
    <row r="4457" spans="1:17" x14ac:dyDescent="0.25">
      <c r="A4457">
        <v>10000101</v>
      </c>
      <c r="B4457">
        <v>10000101</v>
      </c>
      <c r="C4457">
        <v>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</v>
      </c>
      <c r="O4457">
        <v>10000101</v>
      </c>
      <c r="P4457">
        <v>10000101</v>
      </c>
      <c r="Q4457">
        <v>1</v>
      </c>
    </row>
    <row r="4458" spans="1:17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  <c r="P4458">
        <v>1010101</v>
      </c>
      <c r="Q4458">
        <v>1010010</v>
      </c>
    </row>
    <row r="4459" spans="1:17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  <c r="P4459">
        <v>0</v>
      </c>
      <c r="Q4459">
        <v>10101010</v>
      </c>
    </row>
    <row r="4460" spans="1:17" x14ac:dyDescent="0.25">
      <c r="A4460">
        <v>10101</v>
      </c>
      <c r="B4460">
        <v>10101</v>
      </c>
      <c r="C4460">
        <v>10100001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10100001</v>
      </c>
      <c r="O4460">
        <v>10101</v>
      </c>
      <c r="P4460">
        <v>10101</v>
      </c>
      <c r="Q4460">
        <v>10100001</v>
      </c>
    </row>
    <row r="4461" spans="1:17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1010000</v>
      </c>
      <c r="O4461">
        <v>1010101</v>
      </c>
      <c r="P4461">
        <v>1010101</v>
      </c>
      <c r="Q4461">
        <v>1010000</v>
      </c>
    </row>
    <row r="4462" spans="1:17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  <c r="P4462">
        <v>1010101</v>
      </c>
      <c r="Q4462">
        <v>0</v>
      </c>
    </row>
    <row r="4463" spans="1:17" x14ac:dyDescent="0.25">
      <c r="A4463">
        <v>1010101</v>
      </c>
      <c r="B4463">
        <v>1010101</v>
      </c>
      <c r="C4463">
        <v>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</v>
      </c>
      <c r="O4463">
        <v>1010101</v>
      </c>
      <c r="P4463">
        <v>1010101</v>
      </c>
      <c r="Q4463">
        <v>1</v>
      </c>
    </row>
    <row r="4464" spans="1:17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  <c r="P4464">
        <v>1010101</v>
      </c>
      <c r="Q4464">
        <v>1010101</v>
      </c>
    </row>
    <row r="4465" spans="1:17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  <c r="P4465">
        <v>1010101</v>
      </c>
      <c r="Q4465">
        <v>1010101</v>
      </c>
    </row>
    <row r="4466" spans="1:17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  <c r="P4466">
        <v>1010101</v>
      </c>
      <c r="Q4466">
        <v>1010101</v>
      </c>
    </row>
    <row r="4467" spans="1:17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  <c r="P4467">
        <v>1010101</v>
      </c>
      <c r="Q4467">
        <v>1010101</v>
      </c>
    </row>
    <row r="4468" spans="1:17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  <c r="P4468">
        <v>1010101</v>
      </c>
      <c r="Q4468">
        <v>1010101</v>
      </c>
    </row>
    <row r="4469" spans="1:17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  <c r="P4469">
        <v>1010101</v>
      </c>
      <c r="Q4469">
        <v>1010101</v>
      </c>
    </row>
    <row r="4470" spans="1:17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  <c r="P4470">
        <v>1010101</v>
      </c>
      <c r="Q4470">
        <v>1010101</v>
      </c>
    </row>
    <row r="4471" spans="1:17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  <c r="P4471">
        <v>1010101</v>
      </c>
      <c r="Q4471">
        <v>1010101</v>
      </c>
    </row>
    <row r="4472" spans="1:17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  <c r="P4472">
        <v>1010101</v>
      </c>
      <c r="Q4472">
        <v>1010101</v>
      </c>
    </row>
    <row r="4473" spans="1:17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  <c r="P4473">
        <v>1010101</v>
      </c>
      <c r="Q4473">
        <v>1010101</v>
      </c>
    </row>
    <row r="4474" spans="1:17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  <c r="P4474">
        <v>1010101</v>
      </c>
      <c r="Q4474">
        <v>1010101</v>
      </c>
    </row>
    <row r="4475" spans="1:17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  <c r="P4475">
        <v>1010101</v>
      </c>
      <c r="Q4475">
        <v>1010101</v>
      </c>
    </row>
    <row r="4476" spans="1:17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  <c r="P4476">
        <v>1010101</v>
      </c>
      <c r="Q4476">
        <v>1010101</v>
      </c>
    </row>
    <row r="4477" spans="1:17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  <c r="P4477">
        <v>1010101</v>
      </c>
      <c r="Q4477">
        <v>1010101</v>
      </c>
    </row>
    <row r="4478" spans="1:17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  <c r="P4478">
        <v>1010101</v>
      </c>
      <c r="Q4478">
        <v>1010101</v>
      </c>
    </row>
    <row r="4479" spans="1:17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  <c r="P4479">
        <v>1010101</v>
      </c>
      <c r="Q4479">
        <v>1010101</v>
      </c>
    </row>
    <row r="4480" spans="1:17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  <c r="P4480">
        <v>1010101</v>
      </c>
      <c r="Q4480">
        <v>1010101</v>
      </c>
    </row>
    <row r="4481" spans="1:17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  <c r="P4481">
        <v>1010101</v>
      </c>
      <c r="Q4481">
        <v>1010101</v>
      </c>
    </row>
    <row r="4482" spans="1:17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  <c r="P4482">
        <v>1010101</v>
      </c>
      <c r="Q4482">
        <v>1010101</v>
      </c>
    </row>
    <row r="4483" spans="1:17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  <c r="P4483">
        <v>1010101</v>
      </c>
      <c r="Q4483">
        <v>1010101</v>
      </c>
    </row>
    <row r="4484" spans="1:17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  <c r="P4484">
        <v>1010101</v>
      </c>
      <c r="Q4484">
        <v>1010101</v>
      </c>
    </row>
    <row r="4485" spans="1:17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  <c r="P4485">
        <v>1010101</v>
      </c>
      <c r="Q4485">
        <v>1010101</v>
      </c>
    </row>
    <row r="4486" spans="1:17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  <c r="P4486">
        <v>1010101</v>
      </c>
      <c r="Q4486">
        <v>1010101</v>
      </c>
    </row>
    <row r="4487" spans="1:17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  <c r="P4487">
        <v>1010101</v>
      </c>
      <c r="Q4487">
        <v>1010101</v>
      </c>
    </row>
    <row r="4488" spans="1:17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  <c r="P4488">
        <v>1010101</v>
      </c>
      <c r="Q4488">
        <v>1010101</v>
      </c>
    </row>
    <row r="4489" spans="1:17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  <c r="P4489">
        <v>1010101</v>
      </c>
      <c r="Q4489">
        <v>1010101</v>
      </c>
    </row>
    <row r="4490" spans="1:17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  <c r="P4490">
        <v>1010101</v>
      </c>
      <c r="Q4490">
        <v>1010101</v>
      </c>
    </row>
    <row r="4491" spans="1:17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  <c r="P4491">
        <v>1010101</v>
      </c>
      <c r="Q4491">
        <v>1010101</v>
      </c>
    </row>
    <row r="4492" spans="1:17" x14ac:dyDescent="0.25">
      <c r="A4492">
        <v>1010101</v>
      </c>
      <c r="B4492">
        <v>1010101</v>
      </c>
      <c r="C4492">
        <v>1010101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1010101</v>
      </c>
      <c r="O4492">
        <v>1010101</v>
      </c>
      <c r="P4492">
        <v>1010101</v>
      </c>
      <c r="Q4492">
        <v>1010101</v>
      </c>
    </row>
    <row r="4493" spans="1:17" x14ac:dyDescent="0.25">
      <c r="A4493">
        <v>1010101</v>
      </c>
      <c r="B4493">
        <v>1010101</v>
      </c>
      <c r="C4493">
        <v>1010101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1010101</v>
      </c>
      <c r="O4493">
        <v>1010101</v>
      </c>
      <c r="P4493">
        <v>1010101</v>
      </c>
      <c r="Q4493">
        <v>1010101</v>
      </c>
    </row>
    <row r="4494" spans="1:17" x14ac:dyDescent="0.25">
      <c r="A4494">
        <v>1010101</v>
      </c>
      <c r="B4494">
        <v>1010101</v>
      </c>
      <c r="C4494">
        <v>1010101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1010101</v>
      </c>
      <c r="O4494">
        <v>1010101</v>
      </c>
      <c r="P4494">
        <v>1010101</v>
      </c>
      <c r="Q4494">
        <v>1010101</v>
      </c>
    </row>
    <row r="4495" spans="1:17" x14ac:dyDescent="0.25">
      <c r="A4495">
        <v>1010101</v>
      </c>
      <c r="B4495">
        <v>1010101</v>
      </c>
      <c r="C4495">
        <v>1010101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1010101</v>
      </c>
      <c r="O4495">
        <v>1010101</v>
      </c>
      <c r="P4495">
        <v>1010101</v>
      </c>
      <c r="Q4495">
        <v>1010101</v>
      </c>
    </row>
    <row r="4496" spans="1:17" x14ac:dyDescent="0.25">
      <c r="A4496">
        <v>0</v>
      </c>
      <c r="B4496">
        <v>0</v>
      </c>
      <c r="C4496">
        <v>1010101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</v>
      </c>
      <c r="O4496">
        <v>0</v>
      </c>
      <c r="P4496">
        <v>0</v>
      </c>
      <c r="Q4496">
        <v>1010101</v>
      </c>
    </row>
    <row r="4497" spans="1:17" x14ac:dyDescent="0.25">
      <c r="A4497">
        <v>10101</v>
      </c>
      <c r="B4497">
        <v>10101</v>
      </c>
      <c r="C4497">
        <v>1010101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1010101</v>
      </c>
      <c r="O4497">
        <v>10101</v>
      </c>
      <c r="P4497">
        <v>10101</v>
      </c>
      <c r="Q4497">
        <v>1010101</v>
      </c>
    </row>
    <row r="4498" spans="1:17" x14ac:dyDescent="0.25">
      <c r="A4498">
        <v>1010100</v>
      </c>
      <c r="B4498">
        <v>1010100</v>
      </c>
      <c r="C4498">
        <v>1010101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1010101</v>
      </c>
      <c r="O4498">
        <v>1010100</v>
      </c>
      <c r="P4498">
        <v>1010100</v>
      </c>
      <c r="Q4498">
        <v>1010101</v>
      </c>
    </row>
    <row r="4499" spans="1:17" x14ac:dyDescent="0.25">
      <c r="A4499">
        <v>10101010</v>
      </c>
      <c r="B4499">
        <v>10101010</v>
      </c>
      <c r="C4499">
        <v>1010101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</v>
      </c>
      <c r="O4499">
        <v>10101010</v>
      </c>
      <c r="P4499">
        <v>10101010</v>
      </c>
      <c r="Q4499">
        <v>1010101</v>
      </c>
    </row>
    <row r="4500" spans="1:17" x14ac:dyDescent="0.25">
      <c r="A4500">
        <v>10000101</v>
      </c>
      <c r="B4500">
        <v>10000101</v>
      </c>
      <c r="C4500">
        <v>1010101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1010101</v>
      </c>
      <c r="O4500">
        <v>10000101</v>
      </c>
      <c r="P4500">
        <v>10000101</v>
      </c>
      <c r="Q4500">
        <v>1010101</v>
      </c>
    </row>
    <row r="4501" spans="1:17" x14ac:dyDescent="0.25">
      <c r="A4501">
        <v>1010100</v>
      </c>
      <c r="B4501">
        <v>1010100</v>
      </c>
      <c r="C4501">
        <v>1010000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1010000</v>
      </c>
      <c r="O4501">
        <v>1010100</v>
      </c>
      <c r="P4501">
        <v>1010100</v>
      </c>
      <c r="Q4501">
        <v>1010000</v>
      </c>
    </row>
    <row r="4502" spans="1:17" x14ac:dyDescent="0.25">
      <c r="A4502">
        <v>10000000</v>
      </c>
      <c r="B4502">
        <v>10000000</v>
      </c>
      <c r="C4502">
        <v>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0</v>
      </c>
      <c r="O4502">
        <v>10000000</v>
      </c>
      <c r="P4502">
        <v>10000000</v>
      </c>
      <c r="Q4502">
        <v>0</v>
      </c>
    </row>
    <row r="4503" spans="1:17" x14ac:dyDescent="0.25">
      <c r="A4503">
        <v>10101</v>
      </c>
      <c r="B4503">
        <v>10101</v>
      </c>
      <c r="C4503">
        <v>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</v>
      </c>
      <c r="O4503">
        <v>10101</v>
      </c>
      <c r="P4503">
        <v>10101</v>
      </c>
      <c r="Q4503">
        <v>1</v>
      </c>
    </row>
    <row r="4504" spans="1:17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  <c r="P4504">
        <v>1010100</v>
      </c>
      <c r="Q4504">
        <v>1010010</v>
      </c>
    </row>
    <row r="4505" spans="1:17" x14ac:dyDescent="0.25">
      <c r="A4505">
        <v>10000001</v>
      </c>
      <c r="B4505">
        <v>10000001</v>
      </c>
      <c r="C4505">
        <v>10101010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10101010</v>
      </c>
      <c r="O4505">
        <v>10000001</v>
      </c>
      <c r="P4505">
        <v>10000001</v>
      </c>
      <c r="Q4505">
        <v>10101010</v>
      </c>
    </row>
    <row r="4506" spans="1:17" x14ac:dyDescent="0.25">
      <c r="A4506">
        <v>1010101</v>
      </c>
      <c r="B4506">
        <v>1010101</v>
      </c>
      <c r="C4506">
        <v>10100001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10100001</v>
      </c>
      <c r="O4506">
        <v>1010101</v>
      </c>
      <c r="P4506">
        <v>1010101</v>
      </c>
      <c r="Q4506">
        <v>10100001</v>
      </c>
    </row>
    <row r="4507" spans="1:17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  <c r="P4507">
        <v>1010100</v>
      </c>
      <c r="Q4507">
        <v>1010010</v>
      </c>
    </row>
    <row r="4508" spans="1:17" x14ac:dyDescent="0.25">
      <c r="A4508">
        <v>10101000</v>
      </c>
      <c r="B4508">
        <v>10101000</v>
      </c>
      <c r="C4508">
        <v>10000000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10000000</v>
      </c>
      <c r="O4508">
        <v>10101000</v>
      </c>
      <c r="P4508">
        <v>10101000</v>
      </c>
      <c r="Q4508">
        <v>10000000</v>
      </c>
    </row>
    <row r="4509" spans="1:17" x14ac:dyDescent="0.25">
      <c r="A4509">
        <v>1010101</v>
      </c>
      <c r="B4509">
        <v>1010101</v>
      </c>
      <c r="C4509">
        <v>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</v>
      </c>
      <c r="O4509">
        <v>1010101</v>
      </c>
      <c r="P4509">
        <v>1010101</v>
      </c>
      <c r="Q4509">
        <v>1</v>
      </c>
    </row>
    <row r="4510" spans="1:17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  <c r="P4510">
        <v>1010100</v>
      </c>
      <c r="Q4510">
        <v>1010010</v>
      </c>
    </row>
    <row r="4511" spans="1:17" x14ac:dyDescent="0.25">
      <c r="A4511">
        <v>10000001</v>
      </c>
      <c r="B4511">
        <v>10000001</v>
      </c>
      <c r="C4511">
        <v>10000000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10000000</v>
      </c>
      <c r="O4511">
        <v>10000001</v>
      </c>
      <c r="P4511">
        <v>10000001</v>
      </c>
      <c r="Q4511">
        <v>10000000</v>
      </c>
    </row>
    <row r="4512" spans="1:17" x14ac:dyDescent="0.25">
      <c r="A4512">
        <v>1010101</v>
      </c>
      <c r="B4512">
        <v>1010101</v>
      </c>
      <c r="C4512">
        <v>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</v>
      </c>
      <c r="O4512">
        <v>1010101</v>
      </c>
      <c r="P4512">
        <v>1010101</v>
      </c>
      <c r="Q4512">
        <v>1</v>
      </c>
    </row>
    <row r="4513" spans="1:17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  <c r="P4513">
        <v>1010100</v>
      </c>
      <c r="Q4513">
        <v>1010010</v>
      </c>
    </row>
    <row r="4514" spans="1:17" x14ac:dyDescent="0.25">
      <c r="A4514">
        <v>10000101</v>
      </c>
      <c r="B4514">
        <v>10000101</v>
      </c>
      <c r="C4514">
        <v>10101010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10101010</v>
      </c>
      <c r="O4514">
        <v>10000101</v>
      </c>
      <c r="P4514">
        <v>10000101</v>
      </c>
      <c r="Q4514">
        <v>10101010</v>
      </c>
    </row>
    <row r="4515" spans="1:17" x14ac:dyDescent="0.25">
      <c r="A4515">
        <v>1010101</v>
      </c>
      <c r="B4515">
        <v>1010101</v>
      </c>
      <c r="C4515">
        <v>10100001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10100001</v>
      </c>
      <c r="O4515">
        <v>1010101</v>
      </c>
      <c r="P4515">
        <v>1010101</v>
      </c>
      <c r="Q4515">
        <v>10100001</v>
      </c>
    </row>
    <row r="4516" spans="1:17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  <c r="P4516">
        <v>1010100</v>
      </c>
      <c r="Q4516">
        <v>1010010</v>
      </c>
    </row>
    <row r="4517" spans="1:17" x14ac:dyDescent="0.25">
      <c r="A4517">
        <v>10000101</v>
      </c>
      <c r="B4517">
        <v>10000101</v>
      </c>
      <c r="C4517">
        <v>10000000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10000000</v>
      </c>
      <c r="O4517">
        <v>10000101</v>
      </c>
      <c r="P4517">
        <v>10000101</v>
      </c>
      <c r="Q4517">
        <v>10000000</v>
      </c>
    </row>
    <row r="4518" spans="1:17" x14ac:dyDescent="0.25">
      <c r="A4518">
        <v>1010101</v>
      </c>
      <c r="B4518">
        <v>1010101</v>
      </c>
      <c r="C4518">
        <v>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</v>
      </c>
      <c r="O4518">
        <v>1010101</v>
      </c>
      <c r="P4518">
        <v>1010101</v>
      </c>
      <c r="Q4518">
        <v>1</v>
      </c>
    </row>
    <row r="4519" spans="1:17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  <c r="P4519">
        <v>1010100</v>
      </c>
      <c r="Q4519">
        <v>1010010</v>
      </c>
    </row>
    <row r="4520" spans="1:17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  <c r="P4520">
        <v>10000101</v>
      </c>
      <c r="Q4520">
        <v>10000101</v>
      </c>
    </row>
    <row r="4521" spans="1:17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  <c r="P4521">
        <v>1010101</v>
      </c>
      <c r="Q4521">
        <v>1010101</v>
      </c>
    </row>
    <row r="4522" spans="1:17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  <c r="P4522">
        <v>1010101</v>
      </c>
      <c r="Q4522">
        <v>1010010</v>
      </c>
    </row>
    <row r="4523" spans="1:17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  <c r="P4523">
        <v>10101</v>
      </c>
      <c r="Q4523">
        <v>10000101</v>
      </c>
    </row>
    <row r="4524" spans="1:17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  <c r="P4524">
        <v>1010101</v>
      </c>
      <c r="Q4524">
        <v>1010101</v>
      </c>
    </row>
    <row r="4525" spans="1:17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1010000</v>
      </c>
      <c r="O4525">
        <v>1010101</v>
      </c>
      <c r="P4525">
        <v>1010101</v>
      </c>
      <c r="Q4525">
        <v>1010000</v>
      </c>
    </row>
    <row r="4526" spans="1:17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</v>
      </c>
      <c r="O4526">
        <v>1010101</v>
      </c>
      <c r="P4526">
        <v>1010101</v>
      </c>
      <c r="Q4526">
        <v>101</v>
      </c>
    </row>
    <row r="4527" spans="1:17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  <c r="P4527">
        <v>1010101</v>
      </c>
      <c r="Q4527">
        <v>1010101</v>
      </c>
    </row>
    <row r="4528" spans="1:17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  <c r="P4528">
        <v>1010101</v>
      </c>
      <c r="Q4528">
        <v>1010101</v>
      </c>
    </row>
    <row r="4529" spans="1:17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  <c r="P4529">
        <v>1010101</v>
      </c>
      <c r="Q4529">
        <v>1010101</v>
      </c>
    </row>
    <row r="4530" spans="1:17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  <c r="P4530">
        <v>1010101</v>
      </c>
      <c r="Q4530">
        <v>1010101</v>
      </c>
    </row>
    <row r="4531" spans="1:17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  <c r="P4531">
        <v>1010101</v>
      </c>
      <c r="Q4531">
        <v>1010101</v>
      </c>
    </row>
    <row r="4532" spans="1:17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  <c r="P4532">
        <v>1010101</v>
      </c>
      <c r="Q4532">
        <v>1010101</v>
      </c>
    </row>
    <row r="4533" spans="1:17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  <c r="P4533">
        <v>1010101</v>
      </c>
      <c r="Q4533">
        <v>1010101</v>
      </c>
    </row>
    <row r="4534" spans="1:17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  <c r="P4534">
        <v>1010101</v>
      </c>
      <c r="Q4534">
        <v>1010101</v>
      </c>
    </row>
    <row r="4535" spans="1:17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  <c r="P4535">
        <v>1010101</v>
      </c>
      <c r="Q4535">
        <v>1010101</v>
      </c>
    </row>
    <row r="4536" spans="1:17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  <c r="P4536">
        <v>1010101</v>
      </c>
      <c r="Q4536">
        <v>1010101</v>
      </c>
    </row>
    <row r="4537" spans="1:17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  <c r="P4537">
        <v>1010101</v>
      </c>
      <c r="Q4537">
        <v>1010101</v>
      </c>
    </row>
    <row r="4538" spans="1:17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  <c r="P4538">
        <v>1010101</v>
      </c>
      <c r="Q4538">
        <v>1010101</v>
      </c>
    </row>
    <row r="4539" spans="1:17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  <c r="P4539">
        <v>1010101</v>
      </c>
      <c r="Q4539">
        <v>1010101</v>
      </c>
    </row>
    <row r="4540" spans="1:17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  <c r="P4540">
        <v>1010101</v>
      </c>
      <c r="Q4540">
        <v>1010101</v>
      </c>
    </row>
    <row r="4541" spans="1:17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  <c r="P4541">
        <v>1010101</v>
      </c>
      <c r="Q4541">
        <v>1010101</v>
      </c>
    </row>
    <row r="4542" spans="1:17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  <c r="P4542">
        <v>1010101</v>
      </c>
      <c r="Q4542">
        <v>1010101</v>
      </c>
    </row>
    <row r="4543" spans="1:17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  <c r="P4543">
        <v>1010101</v>
      </c>
      <c r="Q4543">
        <v>1010101</v>
      </c>
    </row>
    <row r="4544" spans="1:17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  <c r="P4544">
        <v>1010101</v>
      </c>
      <c r="Q4544">
        <v>1010101</v>
      </c>
    </row>
    <row r="4545" spans="1:17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  <c r="P4545">
        <v>1010101</v>
      </c>
      <c r="Q4545">
        <v>1010101</v>
      </c>
    </row>
    <row r="4546" spans="1:17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  <c r="P4546">
        <v>1010101</v>
      </c>
      <c r="Q4546">
        <v>1010101</v>
      </c>
    </row>
    <row r="4547" spans="1:17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  <c r="P4547">
        <v>1010101</v>
      </c>
      <c r="Q4547">
        <v>1010101</v>
      </c>
    </row>
    <row r="4548" spans="1:17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  <c r="P4548">
        <v>1010101</v>
      </c>
      <c r="Q4548">
        <v>1010101</v>
      </c>
    </row>
    <row r="4549" spans="1:17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  <c r="P4549">
        <v>1010101</v>
      </c>
      <c r="Q4549">
        <v>1010101</v>
      </c>
    </row>
    <row r="4550" spans="1:17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  <c r="P4550">
        <v>1010101</v>
      </c>
      <c r="Q4550">
        <v>1010101</v>
      </c>
    </row>
    <row r="4551" spans="1:17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  <c r="P4551">
        <v>1010101</v>
      </c>
      <c r="Q4551">
        <v>1010101</v>
      </c>
    </row>
    <row r="4552" spans="1:17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  <c r="P4552">
        <v>1010101</v>
      </c>
      <c r="Q4552">
        <v>1010101</v>
      </c>
    </row>
    <row r="4553" spans="1:17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  <c r="P4553">
        <v>1010101</v>
      </c>
      <c r="Q4553">
        <v>1010101</v>
      </c>
    </row>
    <row r="4554" spans="1:17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  <c r="P4554">
        <v>1010101</v>
      </c>
      <c r="Q4554">
        <v>1010101</v>
      </c>
    </row>
    <row r="4555" spans="1:17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  <c r="P4555">
        <v>1010101</v>
      </c>
      <c r="Q4555">
        <v>1010101</v>
      </c>
    </row>
    <row r="4556" spans="1:17" x14ac:dyDescent="0.25">
      <c r="A4556">
        <v>1010101</v>
      </c>
      <c r="B4556">
        <v>1010101</v>
      </c>
      <c r="C4556">
        <v>1010101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  <c r="P4556">
        <v>1010101</v>
      </c>
      <c r="Q4556">
        <v>1010101</v>
      </c>
    </row>
    <row r="4557" spans="1:17" x14ac:dyDescent="0.25">
      <c r="A4557">
        <v>1010101</v>
      </c>
      <c r="B4557">
        <v>1010101</v>
      </c>
      <c r="C4557">
        <v>1010101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1010101</v>
      </c>
      <c r="O4557">
        <v>1010101</v>
      </c>
      <c r="P4557">
        <v>1010101</v>
      </c>
      <c r="Q4557">
        <v>1010101</v>
      </c>
    </row>
    <row r="4558" spans="1:17" x14ac:dyDescent="0.25">
      <c r="A4558">
        <v>1010101</v>
      </c>
      <c r="B4558">
        <v>1010101</v>
      </c>
      <c r="C4558">
        <v>1010101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  <c r="P4558">
        <v>1010101</v>
      </c>
      <c r="Q4558">
        <v>1010101</v>
      </c>
    </row>
    <row r="4559" spans="1:17" x14ac:dyDescent="0.25">
      <c r="A4559">
        <v>1010101</v>
      </c>
      <c r="B4559">
        <v>1010101</v>
      </c>
      <c r="C4559">
        <v>1010101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1010101</v>
      </c>
      <c r="O4559">
        <v>1010101</v>
      </c>
      <c r="P4559">
        <v>1010101</v>
      </c>
      <c r="Q4559">
        <v>1010101</v>
      </c>
    </row>
    <row r="4560" spans="1:17" x14ac:dyDescent="0.25">
      <c r="A4560">
        <v>0</v>
      </c>
      <c r="B4560">
        <v>0</v>
      </c>
      <c r="C4560">
        <v>1010101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</v>
      </c>
      <c r="O4560">
        <v>0</v>
      </c>
      <c r="P4560">
        <v>0</v>
      </c>
      <c r="Q4560">
        <v>1010101</v>
      </c>
    </row>
    <row r="4561" spans="1:17" x14ac:dyDescent="0.25">
      <c r="A4561">
        <v>1010101</v>
      </c>
      <c r="B4561">
        <v>1010101</v>
      </c>
      <c r="C4561">
        <v>1010101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1010101</v>
      </c>
      <c r="O4561">
        <v>1010101</v>
      </c>
      <c r="P4561">
        <v>1010101</v>
      </c>
      <c r="Q4561">
        <v>1010101</v>
      </c>
    </row>
    <row r="4562" spans="1:17" x14ac:dyDescent="0.25">
      <c r="A4562">
        <v>1010100</v>
      </c>
      <c r="B4562">
        <v>1010100</v>
      </c>
      <c r="C4562">
        <v>1010101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1010101</v>
      </c>
      <c r="O4562">
        <v>1010100</v>
      </c>
      <c r="P4562">
        <v>1010100</v>
      </c>
      <c r="Q4562">
        <v>1010101</v>
      </c>
    </row>
    <row r="4563" spans="1:17" x14ac:dyDescent="0.25">
      <c r="A4563">
        <v>10101010</v>
      </c>
      <c r="B4563">
        <v>10101010</v>
      </c>
      <c r="C4563">
        <v>1010101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</v>
      </c>
      <c r="O4563">
        <v>10101010</v>
      </c>
      <c r="P4563">
        <v>10101010</v>
      </c>
      <c r="Q4563">
        <v>1010101</v>
      </c>
    </row>
    <row r="4564" spans="1:17" x14ac:dyDescent="0.25">
      <c r="A4564">
        <v>10101</v>
      </c>
      <c r="B4564">
        <v>10101</v>
      </c>
      <c r="C4564">
        <v>1010101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1010101</v>
      </c>
      <c r="O4564">
        <v>10101</v>
      </c>
      <c r="P4564">
        <v>10101</v>
      </c>
      <c r="Q4564">
        <v>1010101</v>
      </c>
    </row>
    <row r="4565" spans="1:17" x14ac:dyDescent="0.25">
      <c r="A4565">
        <v>1010100</v>
      </c>
      <c r="B4565">
        <v>1010100</v>
      </c>
      <c r="C4565">
        <v>1010000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1010000</v>
      </c>
      <c r="O4565">
        <v>1010100</v>
      </c>
      <c r="P4565">
        <v>1010100</v>
      </c>
      <c r="Q4565">
        <v>1010000</v>
      </c>
    </row>
    <row r="4566" spans="1:17" x14ac:dyDescent="0.25">
      <c r="A4566">
        <v>10000010</v>
      </c>
      <c r="B4566">
        <v>10000010</v>
      </c>
      <c r="C4566">
        <v>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0</v>
      </c>
      <c r="O4566">
        <v>10000010</v>
      </c>
      <c r="P4566">
        <v>10000010</v>
      </c>
      <c r="Q4566">
        <v>0</v>
      </c>
    </row>
    <row r="4567" spans="1:17" x14ac:dyDescent="0.25">
      <c r="A4567">
        <v>10101</v>
      </c>
      <c r="B4567">
        <v>10101</v>
      </c>
      <c r="C4567">
        <v>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</v>
      </c>
      <c r="O4567">
        <v>10101</v>
      </c>
      <c r="P4567">
        <v>10101</v>
      </c>
      <c r="Q4567">
        <v>1</v>
      </c>
    </row>
    <row r="4568" spans="1:17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  <c r="P4568">
        <v>1010100</v>
      </c>
      <c r="Q4568">
        <v>1010010</v>
      </c>
    </row>
    <row r="4569" spans="1:17" x14ac:dyDescent="0.25">
      <c r="A4569">
        <v>10000100</v>
      </c>
      <c r="B4569">
        <v>10000000</v>
      </c>
      <c r="C4569">
        <v>10101010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10101010</v>
      </c>
      <c r="O4569">
        <v>10000100</v>
      </c>
      <c r="P4569">
        <v>10000000</v>
      </c>
      <c r="Q4569">
        <v>10101010</v>
      </c>
    </row>
    <row r="4570" spans="1:17" x14ac:dyDescent="0.25">
      <c r="A4570">
        <v>1010101</v>
      </c>
      <c r="B4570">
        <v>1010101</v>
      </c>
      <c r="C4570">
        <v>10100001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10100001</v>
      </c>
      <c r="O4570">
        <v>1010101</v>
      </c>
      <c r="P4570">
        <v>1010101</v>
      </c>
      <c r="Q4570">
        <v>10100001</v>
      </c>
    </row>
    <row r="4571" spans="1:17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  <c r="P4571">
        <v>1010100</v>
      </c>
      <c r="Q4571">
        <v>1010010</v>
      </c>
    </row>
    <row r="4572" spans="1:17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  <c r="P4572">
        <v>10000000</v>
      </c>
      <c r="Q4572">
        <v>10000000</v>
      </c>
    </row>
    <row r="4573" spans="1:17" x14ac:dyDescent="0.25">
      <c r="A4573">
        <v>1010101</v>
      </c>
      <c r="B4573">
        <v>1010101</v>
      </c>
      <c r="C4573">
        <v>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</v>
      </c>
      <c r="O4573">
        <v>1010101</v>
      </c>
      <c r="P4573">
        <v>1010101</v>
      </c>
      <c r="Q4573">
        <v>1</v>
      </c>
    </row>
    <row r="4574" spans="1:17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  <c r="P4574">
        <v>1010100</v>
      </c>
      <c r="Q4574">
        <v>1010010</v>
      </c>
    </row>
    <row r="4575" spans="1:17" x14ac:dyDescent="0.25">
      <c r="A4575">
        <v>10001010</v>
      </c>
      <c r="B4575">
        <v>10001010</v>
      </c>
      <c r="C4575">
        <v>10000000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10000000</v>
      </c>
      <c r="O4575">
        <v>10001010</v>
      </c>
      <c r="P4575">
        <v>10001010</v>
      </c>
      <c r="Q4575">
        <v>10000000</v>
      </c>
    </row>
    <row r="4576" spans="1:17" x14ac:dyDescent="0.25">
      <c r="A4576">
        <v>10101</v>
      </c>
      <c r="B4576">
        <v>10101</v>
      </c>
      <c r="C4576">
        <v>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</v>
      </c>
      <c r="O4576">
        <v>10101</v>
      </c>
      <c r="P4576">
        <v>10101</v>
      </c>
      <c r="Q4576">
        <v>1</v>
      </c>
    </row>
    <row r="4577" spans="1:17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  <c r="P4577">
        <v>1010100</v>
      </c>
      <c r="Q4577">
        <v>1010010</v>
      </c>
    </row>
    <row r="4578" spans="1:17" x14ac:dyDescent="0.25">
      <c r="A4578">
        <v>10000010</v>
      </c>
      <c r="B4578">
        <v>10000010</v>
      </c>
      <c r="C4578">
        <v>10000010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10000010</v>
      </c>
      <c r="O4578">
        <v>10000010</v>
      </c>
      <c r="P4578">
        <v>10000010</v>
      </c>
      <c r="Q4578">
        <v>10000010</v>
      </c>
    </row>
    <row r="4579" spans="1:17" x14ac:dyDescent="0.25">
      <c r="A4579">
        <v>10101</v>
      </c>
      <c r="B4579">
        <v>10101</v>
      </c>
      <c r="C4579">
        <v>10100001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10100001</v>
      </c>
      <c r="O4579">
        <v>10101</v>
      </c>
      <c r="P4579">
        <v>10101</v>
      </c>
      <c r="Q4579">
        <v>10100001</v>
      </c>
    </row>
    <row r="4580" spans="1:17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  <c r="P4580">
        <v>1010100</v>
      </c>
      <c r="Q4580">
        <v>1010010</v>
      </c>
    </row>
    <row r="4581" spans="1:17" x14ac:dyDescent="0.25">
      <c r="A4581">
        <v>10000010</v>
      </c>
      <c r="B4581">
        <v>10000010</v>
      </c>
      <c r="C4581">
        <v>10000000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10000000</v>
      </c>
      <c r="O4581">
        <v>10000010</v>
      </c>
      <c r="P4581">
        <v>10000010</v>
      </c>
      <c r="Q4581">
        <v>10000000</v>
      </c>
    </row>
    <row r="4582" spans="1:17" x14ac:dyDescent="0.25">
      <c r="A4582">
        <v>10101</v>
      </c>
      <c r="B4582">
        <v>10101</v>
      </c>
      <c r="C4582">
        <v>10100001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10100001</v>
      </c>
      <c r="O4582">
        <v>10101</v>
      </c>
      <c r="P4582">
        <v>10101</v>
      </c>
      <c r="Q4582">
        <v>10100001</v>
      </c>
    </row>
    <row r="4583" spans="1:17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  <c r="P4583">
        <v>1010100</v>
      </c>
      <c r="Q4583">
        <v>1010010</v>
      </c>
    </row>
    <row r="4584" spans="1:17" x14ac:dyDescent="0.25">
      <c r="A4584">
        <v>10101010</v>
      </c>
      <c r="B4584">
        <v>10101010</v>
      </c>
      <c r="C4584">
        <v>10000000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10000000</v>
      </c>
      <c r="O4584">
        <v>10101010</v>
      </c>
      <c r="P4584">
        <v>10101010</v>
      </c>
      <c r="Q4584">
        <v>10000000</v>
      </c>
    </row>
    <row r="4585" spans="1:17" x14ac:dyDescent="0.25">
      <c r="A4585">
        <v>10101</v>
      </c>
      <c r="B4585">
        <v>10101</v>
      </c>
      <c r="C4585">
        <v>10100001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10100001</v>
      </c>
      <c r="O4585">
        <v>10101</v>
      </c>
      <c r="P4585">
        <v>10101</v>
      </c>
      <c r="Q4585">
        <v>10100001</v>
      </c>
    </row>
    <row r="4586" spans="1:17" x14ac:dyDescent="0.25">
      <c r="A4586">
        <v>1010101</v>
      </c>
      <c r="B4586">
        <v>1010101</v>
      </c>
      <c r="C4586">
        <v>1010010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1010010</v>
      </c>
      <c r="O4586">
        <v>1010101</v>
      </c>
      <c r="P4586">
        <v>1010101</v>
      </c>
      <c r="Q4586">
        <v>1010010</v>
      </c>
    </row>
    <row r="4587" spans="1:17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  <c r="P4587">
        <v>0</v>
      </c>
      <c r="Q4587">
        <v>10101010</v>
      </c>
    </row>
    <row r="4588" spans="1:17" x14ac:dyDescent="0.25">
      <c r="A4588">
        <v>1010101</v>
      </c>
      <c r="B4588">
        <v>1010101</v>
      </c>
      <c r="C4588">
        <v>10100001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10100001</v>
      </c>
      <c r="O4588">
        <v>1010101</v>
      </c>
      <c r="P4588">
        <v>1010101</v>
      </c>
      <c r="Q4588">
        <v>10100001</v>
      </c>
    </row>
    <row r="4589" spans="1:17" x14ac:dyDescent="0.25">
      <c r="A4589">
        <v>1010101</v>
      </c>
      <c r="B4589">
        <v>1010101</v>
      </c>
      <c r="C4589">
        <v>1010000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1010000</v>
      </c>
      <c r="O4589">
        <v>1010101</v>
      </c>
      <c r="P4589">
        <v>1010101</v>
      </c>
      <c r="Q4589">
        <v>1010000</v>
      </c>
    </row>
    <row r="4590" spans="1:17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  <c r="P4590">
        <v>1010101</v>
      </c>
      <c r="Q4590">
        <v>0</v>
      </c>
    </row>
    <row r="4591" spans="1:17" x14ac:dyDescent="0.25">
      <c r="A4591">
        <v>1010101</v>
      </c>
      <c r="B4591">
        <v>1010101</v>
      </c>
      <c r="C4591">
        <v>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</v>
      </c>
      <c r="O4591">
        <v>1010101</v>
      </c>
      <c r="P4591">
        <v>1010101</v>
      </c>
      <c r="Q4591">
        <v>1</v>
      </c>
    </row>
    <row r="4592" spans="1:17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  <c r="P4592">
        <v>1010101</v>
      </c>
      <c r="Q4592">
        <v>1010101</v>
      </c>
    </row>
    <row r="4593" spans="1:17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  <c r="P4593">
        <v>1010101</v>
      </c>
      <c r="Q4593">
        <v>1010101</v>
      </c>
    </row>
    <row r="4594" spans="1:17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  <c r="P4594">
        <v>1010101</v>
      </c>
      <c r="Q4594">
        <v>1010101</v>
      </c>
    </row>
    <row r="4595" spans="1:17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  <c r="P4595">
        <v>1010101</v>
      </c>
      <c r="Q4595">
        <v>1010101</v>
      </c>
    </row>
    <row r="4596" spans="1:17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  <c r="P4596">
        <v>1010101</v>
      </c>
      <c r="Q4596">
        <v>1010101</v>
      </c>
    </row>
    <row r="4597" spans="1:17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  <c r="P4597">
        <v>1010101</v>
      </c>
      <c r="Q4597">
        <v>1010101</v>
      </c>
    </row>
    <row r="4598" spans="1:17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  <c r="P4598">
        <v>1010101</v>
      </c>
      <c r="Q4598">
        <v>1010101</v>
      </c>
    </row>
    <row r="4599" spans="1:17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  <c r="P4599">
        <v>1010101</v>
      </c>
      <c r="Q4599">
        <v>1010101</v>
      </c>
    </row>
    <row r="4600" spans="1:17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  <c r="P4600">
        <v>1010101</v>
      </c>
      <c r="Q4600">
        <v>1010101</v>
      </c>
    </row>
    <row r="4601" spans="1:17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  <c r="P4601">
        <v>1010101</v>
      </c>
      <c r="Q4601">
        <v>1010101</v>
      </c>
    </row>
    <row r="4602" spans="1:17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  <c r="P4602">
        <v>1010101</v>
      </c>
      <c r="Q4602">
        <v>1010101</v>
      </c>
    </row>
    <row r="4603" spans="1:17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  <c r="P4603">
        <v>1010101</v>
      </c>
      <c r="Q4603">
        <v>1010101</v>
      </c>
    </row>
    <row r="4604" spans="1:17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  <c r="P4604">
        <v>1010101</v>
      </c>
      <c r="Q4604">
        <v>1010101</v>
      </c>
    </row>
    <row r="4605" spans="1:17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  <c r="P4605">
        <v>1010101</v>
      </c>
      <c r="Q4605">
        <v>1010101</v>
      </c>
    </row>
    <row r="4606" spans="1:17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  <c r="P4606">
        <v>1010101</v>
      </c>
      <c r="Q4606">
        <v>1010101</v>
      </c>
    </row>
    <row r="4607" spans="1:17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  <c r="P4607">
        <v>1010101</v>
      </c>
      <c r="Q4607">
        <v>1010101</v>
      </c>
    </row>
    <row r="4608" spans="1:17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  <c r="P4608">
        <v>1010101</v>
      </c>
      <c r="Q4608">
        <v>1010101</v>
      </c>
    </row>
    <row r="4609" spans="1:17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  <c r="P4609">
        <v>1010101</v>
      </c>
      <c r="Q4609">
        <v>1010101</v>
      </c>
    </row>
    <row r="4610" spans="1:17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  <c r="P4610">
        <v>1010101</v>
      </c>
      <c r="Q4610">
        <v>1010101</v>
      </c>
    </row>
    <row r="4611" spans="1:17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  <c r="P4611">
        <v>1010101</v>
      </c>
      <c r="Q4611">
        <v>1010101</v>
      </c>
    </row>
    <row r="4612" spans="1:17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  <c r="P4612">
        <v>1010101</v>
      </c>
      <c r="Q4612">
        <v>1010101</v>
      </c>
    </row>
    <row r="4613" spans="1:17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  <c r="P4613">
        <v>1010101</v>
      </c>
      <c r="Q4613">
        <v>1010101</v>
      </c>
    </row>
    <row r="4614" spans="1:17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  <c r="P4614">
        <v>1010101</v>
      </c>
      <c r="Q4614">
        <v>1010101</v>
      </c>
    </row>
    <row r="4615" spans="1:17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  <c r="P4615">
        <v>1010101</v>
      </c>
      <c r="Q4615">
        <v>1010101</v>
      </c>
    </row>
    <row r="4616" spans="1:17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  <c r="P4616">
        <v>1010101</v>
      </c>
      <c r="Q4616">
        <v>1010101</v>
      </c>
    </row>
    <row r="4617" spans="1:17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  <c r="P4617">
        <v>1010101</v>
      </c>
      <c r="Q4617">
        <v>1010101</v>
      </c>
    </row>
    <row r="4618" spans="1:17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  <c r="P4618">
        <v>1010101</v>
      </c>
      <c r="Q4618">
        <v>1010101</v>
      </c>
    </row>
    <row r="4619" spans="1:17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  <c r="P4619">
        <v>1010101</v>
      </c>
      <c r="Q4619">
        <v>1010101</v>
      </c>
    </row>
    <row r="4620" spans="1:17" x14ac:dyDescent="0.25">
      <c r="A4620">
        <v>1010101</v>
      </c>
      <c r="B4620">
        <v>1010101</v>
      </c>
      <c r="C4620">
        <v>1010101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1010101</v>
      </c>
      <c r="O4620">
        <v>1010101</v>
      </c>
      <c r="P4620">
        <v>1010101</v>
      </c>
      <c r="Q4620">
        <v>1010101</v>
      </c>
    </row>
    <row r="4621" spans="1:17" x14ac:dyDescent="0.25">
      <c r="A4621">
        <v>1010101</v>
      </c>
      <c r="B4621">
        <v>1010101</v>
      </c>
      <c r="C4621">
        <v>1010101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1010101</v>
      </c>
      <c r="O4621">
        <v>1010101</v>
      </c>
      <c r="P4621">
        <v>1010101</v>
      </c>
      <c r="Q4621">
        <v>1010101</v>
      </c>
    </row>
    <row r="4622" spans="1:17" x14ac:dyDescent="0.25">
      <c r="A4622">
        <v>1010101</v>
      </c>
      <c r="B4622">
        <v>1010101</v>
      </c>
      <c r="C4622">
        <v>1010101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1010101</v>
      </c>
      <c r="O4622">
        <v>1010101</v>
      </c>
      <c r="P4622">
        <v>1010101</v>
      </c>
      <c r="Q4622">
        <v>1010101</v>
      </c>
    </row>
    <row r="4623" spans="1:17" x14ac:dyDescent="0.25">
      <c r="A4623">
        <v>1010101</v>
      </c>
      <c r="B4623">
        <v>1010101</v>
      </c>
      <c r="C4623">
        <v>1010101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1010101</v>
      </c>
      <c r="O4623">
        <v>1010101</v>
      </c>
      <c r="P4623">
        <v>1010101</v>
      </c>
      <c r="Q4623">
        <v>1010101</v>
      </c>
    </row>
    <row r="4624" spans="1:17" x14ac:dyDescent="0.25">
      <c r="A4624">
        <v>10100</v>
      </c>
      <c r="B4624">
        <v>10100</v>
      </c>
      <c r="C4624">
        <v>1010101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1010101</v>
      </c>
      <c r="O4624">
        <v>10100</v>
      </c>
      <c r="P4624">
        <v>10100</v>
      </c>
      <c r="Q4624">
        <v>1010101</v>
      </c>
    </row>
    <row r="4625" spans="1:17" x14ac:dyDescent="0.25">
      <c r="A4625">
        <v>1010101</v>
      </c>
      <c r="B4625">
        <v>1010101</v>
      </c>
      <c r="C4625">
        <v>1010101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1010101</v>
      </c>
      <c r="O4625">
        <v>1010101</v>
      </c>
      <c r="P4625">
        <v>1010101</v>
      </c>
      <c r="Q4625">
        <v>1010101</v>
      </c>
    </row>
    <row r="4626" spans="1:17" x14ac:dyDescent="0.25">
      <c r="A4626">
        <v>1010100</v>
      </c>
      <c r="B4626">
        <v>1010100</v>
      </c>
      <c r="C4626">
        <v>1010101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1010101</v>
      </c>
      <c r="O4626">
        <v>1010100</v>
      </c>
      <c r="P4626">
        <v>1010100</v>
      </c>
      <c r="Q4626">
        <v>1010101</v>
      </c>
    </row>
    <row r="4627" spans="1:17" x14ac:dyDescent="0.25">
      <c r="A4627">
        <v>10000010</v>
      </c>
      <c r="B4627">
        <v>10000010</v>
      </c>
      <c r="C4627">
        <v>1010101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1010101</v>
      </c>
      <c r="O4627">
        <v>10000010</v>
      </c>
      <c r="P4627">
        <v>10000010</v>
      </c>
      <c r="Q4627">
        <v>1010101</v>
      </c>
    </row>
    <row r="4628" spans="1:17" x14ac:dyDescent="0.25">
      <c r="A4628">
        <v>10101</v>
      </c>
      <c r="B4628">
        <v>10101</v>
      </c>
      <c r="C4628">
        <v>1010101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1010101</v>
      </c>
      <c r="O4628">
        <v>10101</v>
      </c>
      <c r="P4628">
        <v>10101</v>
      </c>
      <c r="Q4628">
        <v>1010101</v>
      </c>
    </row>
    <row r="4629" spans="1:17" x14ac:dyDescent="0.25">
      <c r="A4629">
        <v>1010100</v>
      </c>
      <c r="B4629">
        <v>1010100</v>
      </c>
      <c r="C4629">
        <v>1010000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1010000</v>
      </c>
      <c r="O4629">
        <v>1010100</v>
      </c>
      <c r="P4629">
        <v>1010100</v>
      </c>
      <c r="Q4629">
        <v>1010000</v>
      </c>
    </row>
    <row r="4630" spans="1:17" x14ac:dyDescent="0.25">
      <c r="A4630">
        <v>10000010</v>
      </c>
      <c r="B4630">
        <v>10000010</v>
      </c>
      <c r="C4630">
        <v>100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</v>
      </c>
      <c r="O4630">
        <v>10000010</v>
      </c>
      <c r="P4630">
        <v>10000010</v>
      </c>
      <c r="Q4630">
        <v>100</v>
      </c>
    </row>
    <row r="4631" spans="1:17" x14ac:dyDescent="0.25">
      <c r="A4631">
        <v>10101</v>
      </c>
      <c r="B4631">
        <v>10101</v>
      </c>
      <c r="C4631">
        <v>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</v>
      </c>
      <c r="O4631">
        <v>10101</v>
      </c>
      <c r="P4631">
        <v>10101</v>
      </c>
      <c r="Q4631">
        <v>1</v>
      </c>
    </row>
    <row r="4632" spans="1:17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  <c r="P4632">
        <v>1010100</v>
      </c>
      <c r="Q4632">
        <v>1010010</v>
      </c>
    </row>
    <row r="4633" spans="1:17" x14ac:dyDescent="0.25">
      <c r="A4633">
        <v>10000010</v>
      </c>
      <c r="B4633">
        <v>10000010</v>
      </c>
      <c r="C4633">
        <v>10000100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10000100</v>
      </c>
      <c r="O4633">
        <v>10000010</v>
      </c>
      <c r="P4633">
        <v>10000010</v>
      </c>
      <c r="Q4633">
        <v>10000100</v>
      </c>
    </row>
    <row r="4634" spans="1:17" x14ac:dyDescent="0.25">
      <c r="A4634">
        <v>10101</v>
      </c>
      <c r="B4634">
        <v>10101</v>
      </c>
      <c r="C4634">
        <v>10100001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10100001</v>
      </c>
      <c r="O4634">
        <v>10101</v>
      </c>
      <c r="P4634">
        <v>10101</v>
      </c>
      <c r="Q4634">
        <v>10100001</v>
      </c>
    </row>
    <row r="4635" spans="1:17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  <c r="P4635">
        <v>1010100</v>
      </c>
      <c r="Q4635">
        <v>1010010</v>
      </c>
    </row>
    <row r="4636" spans="1:17" x14ac:dyDescent="0.25">
      <c r="A4636">
        <v>10101010</v>
      </c>
      <c r="B4636">
        <v>10101010</v>
      </c>
      <c r="C4636">
        <v>10000100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10000100</v>
      </c>
      <c r="O4636">
        <v>10101010</v>
      </c>
      <c r="P4636">
        <v>10101010</v>
      </c>
      <c r="Q4636">
        <v>10000100</v>
      </c>
    </row>
    <row r="4637" spans="1:17" x14ac:dyDescent="0.25">
      <c r="A4637">
        <v>10101</v>
      </c>
      <c r="B4637">
        <v>10101</v>
      </c>
      <c r="C4637">
        <v>10100001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10100001</v>
      </c>
      <c r="O4637">
        <v>10101</v>
      </c>
      <c r="P4637">
        <v>10101</v>
      </c>
      <c r="Q4637">
        <v>10100001</v>
      </c>
    </row>
    <row r="4638" spans="1:17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  <c r="P4638">
        <v>1010100</v>
      </c>
      <c r="Q4638">
        <v>1010010</v>
      </c>
    </row>
    <row r="4639" spans="1:17" x14ac:dyDescent="0.25">
      <c r="A4639">
        <v>10101010</v>
      </c>
      <c r="B4639">
        <v>10000010</v>
      </c>
      <c r="C4639">
        <v>10000000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10000000</v>
      </c>
      <c r="O4639">
        <v>10101010</v>
      </c>
      <c r="P4639">
        <v>10000010</v>
      </c>
      <c r="Q4639">
        <v>10000000</v>
      </c>
    </row>
    <row r="4640" spans="1:17" x14ac:dyDescent="0.25">
      <c r="A4640">
        <v>10101</v>
      </c>
      <c r="B4640">
        <v>10101</v>
      </c>
      <c r="C4640">
        <v>10100001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10100001</v>
      </c>
      <c r="O4640">
        <v>10101</v>
      </c>
      <c r="P4640">
        <v>10101</v>
      </c>
      <c r="Q4640">
        <v>10100001</v>
      </c>
    </row>
    <row r="4641" spans="1:17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  <c r="P4641">
        <v>1010100</v>
      </c>
      <c r="Q4641">
        <v>1010010</v>
      </c>
    </row>
    <row r="4642" spans="1:17" x14ac:dyDescent="0.25">
      <c r="A4642">
        <v>10000010</v>
      </c>
      <c r="B4642">
        <v>10000010</v>
      </c>
      <c r="C4642">
        <v>10101010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10101010</v>
      </c>
      <c r="O4642">
        <v>10000010</v>
      </c>
      <c r="P4642">
        <v>10000010</v>
      </c>
      <c r="Q4642">
        <v>10101010</v>
      </c>
    </row>
    <row r="4643" spans="1:17" x14ac:dyDescent="0.25">
      <c r="A4643">
        <v>10101</v>
      </c>
      <c r="B4643">
        <v>10101</v>
      </c>
      <c r="C4643">
        <v>10100001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10100001</v>
      </c>
      <c r="O4643">
        <v>10101</v>
      </c>
      <c r="P4643">
        <v>10101</v>
      </c>
      <c r="Q4643">
        <v>10100001</v>
      </c>
    </row>
    <row r="4644" spans="1:17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  <c r="P4644">
        <v>1010100</v>
      </c>
      <c r="Q4644">
        <v>1010010</v>
      </c>
    </row>
    <row r="4645" spans="1:17" x14ac:dyDescent="0.25">
      <c r="A4645">
        <v>10000010</v>
      </c>
      <c r="B4645">
        <v>10000010</v>
      </c>
      <c r="C4645">
        <v>10000000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10000000</v>
      </c>
      <c r="O4645">
        <v>10000010</v>
      </c>
      <c r="P4645">
        <v>10000010</v>
      </c>
      <c r="Q4645">
        <v>10000000</v>
      </c>
    </row>
    <row r="4646" spans="1:17" x14ac:dyDescent="0.25">
      <c r="A4646">
        <v>10101</v>
      </c>
      <c r="B4646">
        <v>10101</v>
      </c>
      <c r="C4646">
        <v>10100001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10100001</v>
      </c>
      <c r="O4646">
        <v>10101</v>
      </c>
      <c r="P4646">
        <v>10101</v>
      </c>
      <c r="Q4646">
        <v>10100001</v>
      </c>
    </row>
    <row r="4647" spans="1:17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  <c r="P4647">
        <v>1010100</v>
      </c>
      <c r="Q4647">
        <v>1010010</v>
      </c>
    </row>
    <row r="4648" spans="1:17" x14ac:dyDescent="0.25">
      <c r="A4648">
        <v>10000010</v>
      </c>
      <c r="B4648">
        <v>10000010</v>
      </c>
      <c r="C4648">
        <v>10000100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10000100</v>
      </c>
      <c r="O4648">
        <v>10000010</v>
      </c>
      <c r="P4648">
        <v>10000010</v>
      </c>
      <c r="Q4648">
        <v>10000100</v>
      </c>
    </row>
    <row r="4649" spans="1:17" x14ac:dyDescent="0.25">
      <c r="A4649">
        <v>10101</v>
      </c>
      <c r="B4649">
        <v>10101</v>
      </c>
      <c r="C4649">
        <v>10100001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10100001</v>
      </c>
      <c r="O4649">
        <v>10101</v>
      </c>
      <c r="P4649">
        <v>10101</v>
      </c>
      <c r="Q4649">
        <v>10100001</v>
      </c>
    </row>
    <row r="4650" spans="1:17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  <c r="P4650">
        <v>1010101</v>
      </c>
      <c r="Q4650">
        <v>1010010</v>
      </c>
    </row>
    <row r="4651" spans="1:17" x14ac:dyDescent="0.25">
      <c r="A4651">
        <v>10100</v>
      </c>
      <c r="B4651">
        <v>10100</v>
      </c>
      <c r="C4651">
        <v>10000100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10000100</v>
      </c>
      <c r="O4651">
        <v>10100</v>
      </c>
      <c r="P4651">
        <v>10100</v>
      </c>
      <c r="Q4651">
        <v>10000100</v>
      </c>
    </row>
    <row r="4652" spans="1:17" x14ac:dyDescent="0.25">
      <c r="A4652">
        <v>1010101</v>
      </c>
      <c r="B4652">
        <v>1010101</v>
      </c>
      <c r="C4652">
        <v>10100001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10100001</v>
      </c>
      <c r="O4652">
        <v>1010101</v>
      </c>
      <c r="P4652">
        <v>1010101</v>
      </c>
      <c r="Q4652">
        <v>10100001</v>
      </c>
    </row>
    <row r="4653" spans="1:17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1010000</v>
      </c>
      <c r="O4653">
        <v>1010101</v>
      </c>
      <c r="P4653">
        <v>1010101</v>
      </c>
      <c r="Q4653">
        <v>1010000</v>
      </c>
    </row>
    <row r="4654" spans="1:17" x14ac:dyDescent="0.25">
      <c r="A4654">
        <v>1010101</v>
      </c>
      <c r="B4654">
        <v>1010101</v>
      </c>
      <c r="C4654">
        <v>100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100</v>
      </c>
      <c r="O4654">
        <v>1010101</v>
      </c>
      <c r="P4654">
        <v>1010101</v>
      </c>
      <c r="Q4654">
        <v>100</v>
      </c>
    </row>
    <row r="4655" spans="1:17" x14ac:dyDescent="0.25">
      <c r="A4655">
        <v>1010101</v>
      </c>
      <c r="B4655">
        <v>1010101</v>
      </c>
      <c r="C4655">
        <v>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</v>
      </c>
      <c r="O4655">
        <v>1010101</v>
      </c>
      <c r="P4655">
        <v>1010101</v>
      </c>
      <c r="Q4655">
        <v>1</v>
      </c>
    </row>
    <row r="4656" spans="1:17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  <c r="P4656">
        <v>1010101</v>
      </c>
      <c r="Q4656">
        <v>1010101</v>
      </c>
    </row>
    <row r="4657" spans="1:17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  <c r="P4657">
        <v>1010101</v>
      </c>
      <c r="Q4657">
        <v>1010101</v>
      </c>
    </row>
    <row r="4658" spans="1:17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  <c r="P4658">
        <v>1010101</v>
      </c>
      <c r="Q4658">
        <v>1010101</v>
      </c>
    </row>
    <row r="4659" spans="1:17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  <c r="P4659">
        <v>1010101</v>
      </c>
      <c r="Q4659">
        <v>1010101</v>
      </c>
    </row>
    <row r="4660" spans="1:17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  <c r="P4660">
        <v>1010101</v>
      </c>
      <c r="Q4660">
        <v>1010101</v>
      </c>
    </row>
    <row r="4661" spans="1:17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  <c r="P4661">
        <v>1010101</v>
      </c>
      <c r="Q4661">
        <v>1010101</v>
      </c>
    </row>
    <row r="4662" spans="1:17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  <c r="P4662">
        <v>1010101</v>
      </c>
      <c r="Q4662">
        <v>1010101</v>
      </c>
    </row>
    <row r="4663" spans="1:17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  <c r="P4663">
        <v>1010101</v>
      </c>
      <c r="Q4663">
        <v>1010101</v>
      </c>
    </row>
    <row r="4664" spans="1:17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  <c r="P4664">
        <v>1010101</v>
      </c>
      <c r="Q4664">
        <v>1010101</v>
      </c>
    </row>
    <row r="4665" spans="1:17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  <c r="P4665">
        <v>1010101</v>
      </c>
      <c r="Q4665">
        <v>1010101</v>
      </c>
    </row>
    <row r="4666" spans="1:17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  <c r="P4666">
        <v>1010101</v>
      </c>
      <c r="Q4666">
        <v>1010101</v>
      </c>
    </row>
    <row r="4667" spans="1:17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  <c r="P4667">
        <v>1010101</v>
      </c>
      <c r="Q4667">
        <v>1010101</v>
      </c>
    </row>
    <row r="4668" spans="1:17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  <c r="P4668">
        <v>1010101</v>
      </c>
      <c r="Q4668">
        <v>1010101</v>
      </c>
    </row>
    <row r="4669" spans="1:17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  <c r="P4669">
        <v>1010101</v>
      </c>
      <c r="Q4669">
        <v>1010101</v>
      </c>
    </row>
    <row r="4670" spans="1:17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  <c r="P4670">
        <v>1010101</v>
      </c>
      <c r="Q4670">
        <v>1010101</v>
      </c>
    </row>
    <row r="4671" spans="1:17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  <c r="P4671">
        <v>1010101</v>
      </c>
      <c r="Q4671">
        <v>1010101</v>
      </c>
    </row>
    <row r="4672" spans="1:17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  <c r="P4672">
        <v>1010101</v>
      </c>
      <c r="Q4672">
        <v>1010101</v>
      </c>
    </row>
    <row r="4673" spans="1:17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  <c r="P4673">
        <v>1010101</v>
      </c>
      <c r="Q4673">
        <v>1010101</v>
      </c>
    </row>
    <row r="4674" spans="1:17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  <c r="P4674">
        <v>1010101</v>
      </c>
      <c r="Q4674">
        <v>1010101</v>
      </c>
    </row>
    <row r="4675" spans="1:17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  <c r="P4675">
        <v>1010101</v>
      </c>
      <c r="Q4675">
        <v>1010101</v>
      </c>
    </row>
    <row r="4676" spans="1:17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  <c r="P4676">
        <v>1010101</v>
      </c>
      <c r="Q4676">
        <v>1010101</v>
      </c>
    </row>
    <row r="4677" spans="1:17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  <c r="P4677">
        <v>1010101</v>
      </c>
      <c r="Q4677">
        <v>1010101</v>
      </c>
    </row>
    <row r="4678" spans="1:17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  <c r="P4678">
        <v>1010101</v>
      </c>
      <c r="Q4678">
        <v>1010101</v>
      </c>
    </row>
    <row r="4679" spans="1:17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  <c r="P4679">
        <v>1010101</v>
      </c>
      <c r="Q4679">
        <v>1010101</v>
      </c>
    </row>
    <row r="4680" spans="1:17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  <c r="P4680">
        <v>1010101</v>
      </c>
      <c r="Q4680">
        <v>1010101</v>
      </c>
    </row>
    <row r="4681" spans="1:17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  <c r="P4681">
        <v>1010101</v>
      </c>
      <c r="Q4681">
        <v>1010101</v>
      </c>
    </row>
    <row r="4682" spans="1:17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  <c r="P4682">
        <v>1010101</v>
      </c>
      <c r="Q4682">
        <v>1010101</v>
      </c>
    </row>
    <row r="4683" spans="1:17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  <c r="P4683">
        <v>1010101</v>
      </c>
      <c r="Q4683">
        <v>1010101</v>
      </c>
    </row>
    <row r="4684" spans="1:17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  <c r="P4684">
        <v>1010101</v>
      </c>
      <c r="Q4684">
        <v>1010101</v>
      </c>
    </row>
    <row r="4685" spans="1:17" x14ac:dyDescent="0.25">
      <c r="A4685">
        <v>1010101</v>
      </c>
      <c r="B4685">
        <v>1010101</v>
      </c>
      <c r="C4685">
        <v>1010101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1010101</v>
      </c>
      <c r="O4685">
        <v>1010101</v>
      </c>
      <c r="P4685">
        <v>1010101</v>
      </c>
      <c r="Q4685">
        <v>1010101</v>
      </c>
    </row>
    <row r="4686" spans="1:17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  <c r="P4686">
        <v>1010101</v>
      </c>
      <c r="Q4686">
        <v>1010101</v>
      </c>
    </row>
    <row r="4687" spans="1:17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  <c r="P4687">
        <v>1010101</v>
      </c>
      <c r="Q4687">
        <v>1010101</v>
      </c>
    </row>
    <row r="4688" spans="1:17" x14ac:dyDescent="0.25">
      <c r="A4688">
        <v>1000101</v>
      </c>
      <c r="B4688">
        <v>1000101</v>
      </c>
      <c r="C4688">
        <v>1010101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1010101</v>
      </c>
      <c r="O4688">
        <v>1000101</v>
      </c>
      <c r="P4688">
        <v>1000101</v>
      </c>
      <c r="Q4688">
        <v>1010101</v>
      </c>
    </row>
    <row r="4689" spans="1:17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  <c r="P4689">
        <v>1010101</v>
      </c>
      <c r="Q4689">
        <v>1010101</v>
      </c>
    </row>
    <row r="4690" spans="1:17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  <c r="P4690">
        <v>1010101</v>
      </c>
      <c r="Q4690">
        <v>1010101</v>
      </c>
    </row>
    <row r="4691" spans="1:17" x14ac:dyDescent="0.25">
      <c r="A4691">
        <v>100001</v>
      </c>
      <c r="B4691">
        <v>100001</v>
      </c>
      <c r="C4691">
        <v>1010101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1010101</v>
      </c>
      <c r="O4691">
        <v>100001</v>
      </c>
      <c r="P4691">
        <v>100001</v>
      </c>
      <c r="Q4691">
        <v>1010101</v>
      </c>
    </row>
    <row r="4692" spans="1:17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  <c r="P4692">
        <v>1010101</v>
      </c>
      <c r="Q4692">
        <v>1010101</v>
      </c>
    </row>
    <row r="4693" spans="1:17" x14ac:dyDescent="0.25">
      <c r="A4693">
        <v>1010101</v>
      </c>
      <c r="B4693">
        <v>1010101</v>
      </c>
      <c r="C4693">
        <v>1010000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1010000</v>
      </c>
      <c r="O4693">
        <v>1010101</v>
      </c>
      <c r="P4693">
        <v>1010101</v>
      </c>
      <c r="Q4693">
        <v>1010000</v>
      </c>
    </row>
    <row r="4694" spans="1:17" x14ac:dyDescent="0.25">
      <c r="A4694">
        <v>100001</v>
      </c>
      <c r="B4694">
        <v>100001</v>
      </c>
      <c r="C4694">
        <v>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0</v>
      </c>
      <c r="O4694">
        <v>100001</v>
      </c>
      <c r="P4694">
        <v>100001</v>
      </c>
      <c r="Q4694">
        <v>0</v>
      </c>
    </row>
    <row r="4695" spans="1:17" x14ac:dyDescent="0.25">
      <c r="A4695">
        <v>1010101</v>
      </c>
      <c r="B4695">
        <v>1010101</v>
      </c>
      <c r="C4695">
        <v>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</v>
      </c>
      <c r="O4695">
        <v>1010101</v>
      </c>
      <c r="P4695">
        <v>1010101</v>
      </c>
      <c r="Q4695">
        <v>101</v>
      </c>
    </row>
    <row r="4696" spans="1:17" x14ac:dyDescent="0.25">
      <c r="A4696">
        <v>1010101</v>
      </c>
      <c r="B4696">
        <v>1010101</v>
      </c>
      <c r="C4696">
        <v>1010010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1010010</v>
      </c>
      <c r="O4696">
        <v>1010101</v>
      </c>
      <c r="P4696">
        <v>1010101</v>
      </c>
      <c r="Q4696">
        <v>1010010</v>
      </c>
    </row>
    <row r="4697" spans="1:17" x14ac:dyDescent="0.25">
      <c r="A4697">
        <v>100001</v>
      </c>
      <c r="B4697">
        <v>100001</v>
      </c>
      <c r="C4697">
        <v>10101010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10101010</v>
      </c>
      <c r="O4697">
        <v>100001</v>
      </c>
      <c r="P4697">
        <v>100001</v>
      </c>
      <c r="Q4697">
        <v>10101010</v>
      </c>
    </row>
    <row r="4698" spans="1:17" x14ac:dyDescent="0.25">
      <c r="A4698">
        <v>1010101</v>
      </c>
      <c r="B4698">
        <v>1010101</v>
      </c>
      <c r="C4698">
        <v>10000101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10000101</v>
      </c>
      <c r="O4698">
        <v>1010101</v>
      </c>
      <c r="P4698">
        <v>1010101</v>
      </c>
      <c r="Q4698">
        <v>10000101</v>
      </c>
    </row>
    <row r="4699" spans="1:17" x14ac:dyDescent="0.25">
      <c r="A4699">
        <v>1010101</v>
      </c>
      <c r="B4699">
        <v>1010101</v>
      </c>
      <c r="C4699">
        <v>1010000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1010000</v>
      </c>
      <c r="O4699">
        <v>1010101</v>
      </c>
      <c r="P4699">
        <v>1010101</v>
      </c>
      <c r="Q4699">
        <v>1010000</v>
      </c>
    </row>
    <row r="4700" spans="1:17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  <c r="P4700">
        <v>100001</v>
      </c>
      <c r="Q4700">
        <v>101000</v>
      </c>
    </row>
    <row r="4701" spans="1:17" x14ac:dyDescent="0.25">
      <c r="A4701">
        <v>1010101</v>
      </c>
      <c r="B4701">
        <v>1010101</v>
      </c>
      <c r="C4701">
        <v>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</v>
      </c>
      <c r="O4701">
        <v>1010101</v>
      </c>
      <c r="P4701">
        <v>1010101</v>
      </c>
      <c r="Q4701">
        <v>101</v>
      </c>
    </row>
    <row r="4702" spans="1:17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  <c r="P4702">
        <v>1010101</v>
      </c>
      <c r="Q4702">
        <v>1010101</v>
      </c>
    </row>
    <row r="4703" spans="1:17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  <c r="P4703">
        <v>100001</v>
      </c>
      <c r="Q4703">
        <v>101000</v>
      </c>
    </row>
    <row r="4704" spans="1:17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  <c r="P4704">
        <v>1010101</v>
      </c>
      <c r="Q4704">
        <v>1010101</v>
      </c>
    </row>
    <row r="4705" spans="1:17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  <c r="P4705">
        <v>1010101</v>
      </c>
      <c r="Q4705">
        <v>1010101</v>
      </c>
    </row>
    <row r="4706" spans="1:17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  <c r="P4706">
        <v>100001</v>
      </c>
      <c r="Q4706">
        <v>101000</v>
      </c>
    </row>
    <row r="4707" spans="1:17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  <c r="P4707">
        <v>1010101</v>
      </c>
      <c r="Q4707">
        <v>1010101</v>
      </c>
    </row>
    <row r="4708" spans="1:17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  <c r="P4708">
        <v>1010101</v>
      </c>
      <c r="Q4708">
        <v>1010101</v>
      </c>
    </row>
    <row r="4709" spans="1:17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  <c r="P4709">
        <v>100001</v>
      </c>
      <c r="Q4709">
        <v>101000</v>
      </c>
    </row>
    <row r="4710" spans="1:17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  <c r="P4710">
        <v>1010101</v>
      </c>
      <c r="Q4710">
        <v>1010101</v>
      </c>
    </row>
    <row r="4711" spans="1:17" x14ac:dyDescent="0.25">
      <c r="A4711">
        <v>1010101</v>
      </c>
      <c r="B4711">
        <v>1010101</v>
      </c>
      <c r="C4711">
        <v>1010000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1010000</v>
      </c>
      <c r="O4711">
        <v>1010101</v>
      </c>
      <c r="P4711">
        <v>1010101</v>
      </c>
      <c r="Q4711">
        <v>1010000</v>
      </c>
    </row>
    <row r="4712" spans="1:17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  <c r="P4712">
        <v>100001</v>
      </c>
      <c r="Q4712">
        <v>101000</v>
      </c>
    </row>
    <row r="4713" spans="1:17" x14ac:dyDescent="0.25">
      <c r="A4713">
        <v>1010101</v>
      </c>
      <c r="B4713">
        <v>1010101</v>
      </c>
      <c r="C4713">
        <v>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</v>
      </c>
      <c r="O4713">
        <v>1010101</v>
      </c>
      <c r="P4713">
        <v>1010101</v>
      </c>
      <c r="Q4713">
        <v>101</v>
      </c>
    </row>
    <row r="4714" spans="1:17" x14ac:dyDescent="0.25">
      <c r="A4714">
        <v>1010101</v>
      </c>
      <c r="B4714">
        <v>1010101</v>
      </c>
      <c r="C4714">
        <v>1010010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1010010</v>
      </c>
      <c r="O4714">
        <v>1010101</v>
      </c>
      <c r="P4714">
        <v>1010101</v>
      </c>
      <c r="Q4714">
        <v>1010010</v>
      </c>
    </row>
    <row r="4715" spans="1:17" x14ac:dyDescent="0.25">
      <c r="A4715">
        <v>1000101</v>
      </c>
      <c r="B4715">
        <v>1000101</v>
      </c>
      <c r="C4715">
        <v>10101010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10101010</v>
      </c>
      <c r="O4715">
        <v>1000101</v>
      </c>
      <c r="P4715">
        <v>1000101</v>
      </c>
      <c r="Q4715">
        <v>10101010</v>
      </c>
    </row>
    <row r="4716" spans="1:17" x14ac:dyDescent="0.25">
      <c r="A4716">
        <v>1010101</v>
      </c>
      <c r="B4716">
        <v>1010101</v>
      </c>
      <c r="C4716">
        <v>10000101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10000101</v>
      </c>
      <c r="O4716">
        <v>1010101</v>
      </c>
      <c r="P4716">
        <v>1010101</v>
      </c>
      <c r="Q4716">
        <v>10000101</v>
      </c>
    </row>
    <row r="4717" spans="1:17" x14ac:dyDescent="0.25">
      <c r="A4717">
        <v>1010101</v>
      </c>
      <c r="B4717">
        <v>1010101</v>
      </c>
      <c r="C4717">
        <v>1010000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1010000</v>
      </c>
      <c r="O4717">
        <v>1010101</v>
      </c>
      <c r="P4717">
        <v>1010101</v>
      </c>
      <c r="Q4717">
        <v>1010000</v>
      </c>
    </row>
    <row r="4718" spans="1:17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0</v>
      </c>
      <c r="O4718">
        <v>1010101</v>
      </c>
      <c r="P4718">
        <v>1010101</v>
      </c>
      <c r="Q4718">
        <v>0</v>
      </c>
    </row>
    <row r="4719" spans="1:17" x14ac:dyDescent="0.25">
      <c r="A4719">
        <v>1010101</v>
      </c>
      <c r="B4719">
        <v>1010101</v>
      </c>
      <c r="C4719">
        <v>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</v>
      </c>
      <c r="O4719">
        <v>1010101</v>
      </c>
      <c r="P4719">
        <v>1010101</v>
      </c>
      <c r="Q4719">
        <v>101</v>
      </c>
    </row>
    <row r="4720" spans="1:17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  <c r="P4720">
        <v>1010101</v>
      </c>
      <c r="Q4720">
        <v>1010101</v>
      </c>
    </row>
    <row r="4721" spans="1:17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  <c r="P4721">
        <v>1010101</v>
      </c>
      <c r="Q4721">
        <v>1010101</v>
      </c>
    </row>
    <row r="4722" spans="1:17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  <c r="P4722">
        <v>1010101</v>
      </c>
      <c r="Q4722">
        <v>1010101</v>
      </c>
    </row>
    <row r="4723" spans="1:17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  <c r="P4723">
        <v>1010101</v>
      </c>
      <c r="Q4723">
        <v>1010101</v>
      </c>
    </row>
    <row r="4724" spans="1:17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  <c r="P4724">
        <v>1010101</v>
      </c>
      <c r="Q4724">
        <v>1010101</v>
      </c>
    </row>
    <row r="4725" spans="1:17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  <c r="P4725">
        <v>1010101</v>
      </c>
      <c r="Q4725">
        <v>1010101</v>
      </c>
    </row>
    <row r="4726" spans="1:17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  <c r="P4726">
        <v>1010101</v>
      </c>
      <c r="Q4726">
        <v>1010101</v>
      </c>
    </row>
    <row r="4727" spans="1:17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  <c r="P4727">
        <v>1010101</v>
      </c>
      <c r="Q4727">
        <v>1010101</v>
      </c>
    </row>
    <row r="4728" spans="1:17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  <c r="P4728">
        <v>1010101</v>
      </c>
      <c r="Q4728">
        <v>1010101</v>
      </c>
    </row>
    <row r="4729" spans="1:17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  <c r="P4729">
        <v>1010101</v>
      </c>
      <c r="Q4729">
        <v>1010101</v>
      </c>
    </row>
    <row r="4730" spans="1:17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  <c r="P4730">
        <v>1010101</v>
      </c>
      <c r="Q4730">
        <v>1010101</v>
      </c>
    </row>
    <row r="4731" spans="1:17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  <c r="P4731">
        <v>1010101</v>
      </c>
      <c r="Q4731">
        <v>1010101</v>
      </c>
    </row>
    <row r="4732" spans="1:17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  <c r="P4732">
        <v>1010101</v>
      </c>
      <c r="Q4732">
        <v>1010101</v>
      </c>
    </row>
    <row r="4733" spans="1:17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  <c r="P4733">
        <v>1010101</v>
      </c>
      <c r="Q4733">
        <v>1010101</v>
      </c>
    </row>
    <row r="4734" spans="1:17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  <c r="P4734">
        <v>1010101</v>
      </c>
      <c r="Q4734">
        <v>1010101</v>
      </c>
    </row>
    <row r="4735" spans="1:17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  <c r="P4735">
        <v>1010101</v>
      </c>
      <c r="Q4735">
        <v>1010101</v>
      </c>
    </row>
    <row r="4736" spans="1:17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  <c r="P4736">
        <v>1010101</v>
      </c>
      <c r="Q4736">
        <v>1010101</v>
      </c>
    </row>
    <row r="4737" spans="1:17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  <c r="P4737">
        <v>1010101</v>
      </c>
      <c r="Q4737">
        <v>1010101</v>
      </c>
    </row>
    <row r="4738" spans="1:17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  <c r="P4738">
        <v>1010101</v>
      </c>
      <c r="Q4738">
        <v>1010101</v>
      </c>
    </row>
    <row r="4739" spans="1:17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  <c r="P4739">
        <v>1010101</v>
      </c>
      <c r="Q4739">
        <v>1010101</v>
      </c>
    </row>
    <row r="4740" spans="1:17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  <c r="P4740">
        <v>1010101</v>
      </c>
      <c r="Q4740">
        <v>1010101</v>
      </c>
    </row>
    <row r="4741" spans="1:17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  <c r="P4741">
        <v>1010101</v>
      </c>
      <c r="Q4741">
        <v>1010101</v>
      </c>
    </row>
    <row r="4742" spans="1:17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  <c r="P4742">
        <v>1010101</v>
      </c>
      <c r="Q4742">
        <v>1010101</v>
      </c>
    </row>
    <row r="4743" spans="1:17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  <c r="P4743">
        <v>1010101</v>
      </c>
      <c r="Q4743">
        <v>1010101</v>
      </c>
    </row>
    <row r="4744" spans="1:17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  <c r="P4744">
        <v>1010101</v>
      </c>
      <c r="Q4744">
        <v>1010101</v>
      </c>
    </row>
    <row r="4745" spans="1:17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  <c r="P4745">
        <v>1010101</v>
      </c>
      <c r="Q4745">
        <v>1010101</v>
      </c>
    </row>
    <row r="4746" spans="1:17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  <c r="P4746">
        <v>1010101</v>
      </c>
      <c r="Q4746">
        <v>1010101</v>
      </c>
    </row>
    <row r="4747" spans="1:17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  <c r="P4747">
        <v>1010101</v>
      </c>
      <c r="Q4747">
        <v>1010101</v>
      </c>
    </row>
    <row r="4748" spans="1:17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  <c r="P4748">
        <v>1010101</v>
      </c>
      <c r="Q4748">
        <v>1010101</v>
      </c>
    </row>
    <row r="4749" spans="1:17" x14ac:dyDescent="0.25">
      <c r="A4749">
        <v>1010101</v>
      </c>
      <c r="B4749">
        <v>1010101</v>
      </c>
      <c r="C4749">
        <v>1010101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1010101</v>
      </c>
      <c r="O4749">
        <v>1010101</v>
      </c>
      <c r="P4749">
        <v>1010101</v>
      </c>
      <c r="Q4749">
        <v>1010101</v>
      </c>
    </row>
    <row r="4750" spans="1:17" x14ac:dyDescent="0.25">
      <c r="A4750">
        <v>1010101</v>
      </c>
      <c r="B4750">
        <v>1010101</v>
      </c>
      <c r="C4750">
        <v>1010101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1010101</v>
      </c>
      <c r="O4750">
        <v>1010101</v>
      </c>
      <c r="P4750">
        <v>1010101</v>
      </c>
      <c r="Q4750">
        <v>1010101</v>
      </c>
    </row>
    <row r="4751" spans="1:17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  <c r="P4751">
        <v>1010101</v>
      </c>
      <c r="Q4751">
        <v>1010101</v>
      </c>
    </row>
    <row r="4752" spans="1:17" x14ac:dyDescent="0.25">
      <c r="A4752">
        <v>1010100</v>
      </c>
      <c r="B4752">
        <v>1010100</v>
      </c>
      <c r="C4752">
        <v>1010101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1010101</v>
      </c>
      <c r="O4752">
        <v>1010100</v>
      </c>
      <c r="P4752">
        <v>1010100</v>
      </c>
      <c r="Q4752">
        <v>1010101</v>
      </c>
    </row>
    <row r="4753" spans="1:17" x14ac:dyDescent="0.25">
      <c r="A4753">
        <v>1010101</v>
      </c>
      <c r="B4753">
        <v>1010101</v>
      </c>
      <c r="C4753">
        <v>1010101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1010101</v>
      </c>
      <c r="O4753">
        <v>1010101</v>
      </c>
      <c r="P4753">
        <v>1010101</v>
      </c>
      <c r="Q4753">
        <v>1010101</v>
      </c>
    </row>
    <row r="4754" spans="1:17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  <c r="P4754">
        <v>1010101</v>
      </c>
      <c r="Q4754">
        <v>1010101</v>
      </c>
    </row>
    <row r="4755" spans="1:17" x14ac:dyDescent="0.25">
      <c r="A4755">
        <v>1010010</v>
      </c>
      <c r="B4755">
        <v>1010010</v>
      </c>
      <c r="C4755">
        <v>1010101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1010101</v>
      </c>
      <c r="O4755">
        <v>1010010</v>
      </c>
      <c r="P4755">
        <v>1010010</v>
      </c>
      <c r="Q4755">
        <v>1010101</v>
      </c>
    </row>
    <row r="4756" spans="1:17" x14ac:dyDescent="0.25">
      <c r="A4756">
        <v>10101</v>
      </c>
      <c r="B4756">
        <v>10101</v>
      </c>
      <c r="C4756">
        <v>1010101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1010101</v>
      </c>
      <c r="O4756">
        <v>10101</v>
      </c>
      <c r="P4756">
        <v>10101</v>
      </c>
      <c r="Q4756">
        <v>1010101</v>
      </c>
    </row>
    <row r="4757" spans="1:17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  <c r="P4757">
        <v>1010101</v>
      </c>
      <c r="Q4757">
        <v>1010101</v>
      </c>
    </row>
    <row r="4758" spans="1:17" x14ac:dyDescent="0.25">
      <c r="A4758">
        <v>1010010</v>
      </c>
      <c r="B4758">
        <v>1010010</v>
      </c>
      <c r="C4758">
        <v>1010100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1010100</v>
      </c>
      <c r="O4758">
        <v>1010010</v>
      </c>
      <c r="P4758">
        <v>1010010</v>
      </c>
      <c r="Q4758">
        <v>1010100</v>
      </c>
    </row>
    <row r="4759" spans="1:17" x14ac:dyDescent="0.25">
      <c r="A4759">
        <v>10101</v>
      </c>
      <c r="B4759">
        <v>10101</v>
      </c>
      <c r="C4759">
        <v>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</v>
      </c>
      <c r="O4759">
        <v>10101</v>
      </c>
      <c r="P4759">
        <v>10101</v>
      </c>
      <c r="Q4759">
        <v>1</v>
      </c>
    </row>
    <row r="4760" spans="1:17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  <c r="P4760">
        <v>1010101</v>
      </c>
      <c r="Q4760">
        <v>1010101</v>
      </c>
    </row>
    <row r="4761" spans="1:17" x14ac:dyDescent="0.25">
      <c r="A4761">
        <v>1010010</v>
      </c>
      <c r="B4761">
        <v>1010010</v>
      </c>
      <c r="C4761">
        <v>1010100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1010100</v>
      </c>
      <c r="O4761">
        <v>1010010</v>
      </c>
      <c r="P4761">
        <v>1010010</v>
      </c>
      <c r="Q4761">
        <v>1010100</v>
      </c>
    </row>
    <row r="4762" spans="1:17" x14ac:dyDescent="0.25">
      <c r="A4762">
        <v>10101</v>
      </c>
      <c r="B4762">
        <v>10101</v>
      </c>
      <c r="C4762">
        <v>10100001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10100001</v>
      </c>
      <c r="O4762">
        <v>10101</v>
      </c>
      <c r="P4762">
        <v>10101</v>
      </c>
      <c r="Q4762">
        <v>10100001</v>
      </c>
    </row>
    <row r="4763" spans="1:17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  <c r="P4763">
        <v>1010101</v>
      </c>
      <c r="Q4763">
        <v>1010101</v>
      </c>
    </row>
    <row r="4764" spans="1:17" x14ac:dyDescent="0.25">
      <c r="A4764">
        <v>1010010</v>
      </c>
      <c r="B4764">
        <v>1010010</v>
      </c>
      <c r="C4764">
        <v>1010100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1010100</v>
      </c>
      <c r="O4764">
        <v>1010010</v>
      </c>
      <c r="P4764">
        <v>1010010</v>
      </c>
      <c r="Q4764">
        <v>1010100</v>
      </c>
    </row>
    <row r="4765" spans="1:17" x14ac:dyDescent="0.25">
      <c r="A4765">
        <v>10101</v>
      </c>
      <c r="B4765">
        <v>10101</v>
      </c>
      <c r="C4765">
        <v>10100001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10100001</v>
      </c>
      <c r="O4765">
        <v>10101</v>
      </c>
      <c r="P4765">
        <v>10101</v>
      </c>
      <c r="Q4765">
        <v>10100001</v>
      </c>
    </row>
    <row r="4766" spans="1:17" x14ac:dyDescent="0.25">
      <c r="A4766">
        <v>1010101</v>
      </c>
      <c r="B4766">
        <v>1010101</v>
      </c>
      <c r="C4766">
        <v>1010101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1010101</v>
      </c>
      <c r="O4766">
        <v>1010101</v>
      </c>
      <c r="P4766">
        <v>1010101</v>
      </c>
      <c r="Q4766">
        <v>1010101</v>
      </c>
    </row>
    <row r="4767" spans="1:17" x14ac:dyDescent="0.25">
      <c r="A4767">
        <v>10010</v>
      </c>
      <c r="B4767">
        <v>10010</v>
      </c>
      <c r="C4767">
        <v>1010100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1010100</v>
      </c>
      <c r="O4767">
        <v>10010</v>
      </c>
      <c r="P4767">
        <v>10010</v>
      </c>
      <c r="Q4767">
        <v>1010100</v>
      </c>
    </row>
    <row r="4768" spans="1:17" x14ac:dyDescent="0.25">
      <c r="A4768">
        <v>10101</v>
      </c>
      <c r="B4768">
        <v>10101</v>
      </c>
      <c r="C4768">
        <v>10100001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10100001</v>
      </c>
      <c r="O4768">
        <v>10101</v>
      </c>
      <c r="P4768">
        <v>10101</v>
      </c>
      <c r="Q4768">
        <v>10100001</v>
      </c>
    </row>
    <row r="4769" spans="1:17" x14ac:dyDescent="0.25">
      <c r="A4769">
        <v>1010100</v>
      </c>
      <c r="B4769">
        <v>1010100</v>
      </c>
      <c r="C4769">
        <v>1010000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1010000</v>
      </c>
      <c r="O4769">
        <v>1010100</v>
      </c>
      <c r="P4769">
        <v>1010100</v>
      </c>
      <c r="Q4769">
        <v>1010000</v>
      </c>
    </row>
    <row r="4770" spans="1:17" x14ac:dyDescent="0.25">
      <c r="A4770">
        <v>10000010</v>
      </c>
      <c r="B4770">
        <v>10000010</v>
      </c>
      <c r="C4770">
        <v>100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</v>
      </c>
      <c r="O4770">
        <v>10000010</v>
      </c>
      <c r="P4770">
        <v>10000010</v>
      </c>
      <c r="Q4770">
        <v>100</v>
      </c>
    </row>
    <row r="4771" spans="1:17" x14ac:dyDescent="0.25">
      <c r="A4771">
        <v>10101</v>
      </c>
      <c r="B4771">
        <v>10101</v>
      </c>
      <c r="C4771">
        <v>10100001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10100001</v>
      </c>
      <c r="O4771">
        <v>10101</v>
      </c>
      <c r="P4771">
        <v>10101</v>
      </c>
      <c r="Q4771">
        <v>10100001</v>
      </c>
    </row>
    <row r="4772" spans="1:17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  <c r="P4772">
        <v>1010100</v>
      </c>
      <c r="Q4772">
        <v>1010010</v>
      </c>
    </row>
    <row r="4773" spans="1:17" x14ac:dyDescent="0.25">
      <c r="A4773">
        <v>10000010</v>
      </c>
      <c r="B4773">
        <v>10000010</v>
      </c>
      <c r="C4773">
        <v>10000100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10000100</v>
      </c>
      <c r="O4773">
        <v>10000010</v>
      </c>
      <c r="P4773">
        <v>10000010</v>
      </c>
      <c r="Q4773">
        <v>10000100</v>
      </c>
    </row>
    <row r="4774" spans="1:17" x14ac:dyDescent="0.25">
      <c r="A4774">
        <v>10101</v>
      </c>
      <c r="B4774">
        <v>10101</v>
      </c>
      <c r="C4774">
        <v>10100001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10100001</v>
      </c>
      <c r="O4774">
        <v>10101</v>
      </c>
      <c r="P4774">
        <v>10101</v>
      </c>
      <c r="Q4774">
        <v>10100001</v>
      </c>
    </row>
    <row r="4775" spans="1:17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  <c r="P4775">
        <v>1010100</v>
      </c>
      <c r="Q4775">
        <v>1010010</v>
      </c>
    </row>
    <row r="4776" spans="1:17" x14ac:dyDescent="0.25">
      <c r="A4776">
        <v>10101010</v>
      </c>
      <c r="B4776">
        <v>10101010</v>
      </c>
      <c r="C4776">
        <v>10000000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10000000</v>
      </c>
      <c r="O4776">
        <v>10101010</v>
      </c>
      <c r="P4776">
        <v>10101010</v>
      </c>
      <c r="Q4776">
        <v>10000000</v>
      </c>
    </row>
    <row r="4777" spans="1:17" x14ac:dyDescent="0.25">
      <c r="A4777">
        <v>10101</v>
      </c>
      <c r="B4777">
        <v>10101</v>
      </c>
      <c r="C4777">
        <v>10100001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10100001</v>
      </c>
      <c r="O4777">
        <v>10101</v>
      </c>
      <c r="P4777">
        <v>10101</v>
      </c>
      <c r="Q4777">
        <v>10100001</v>
      </c>
    </row>
    <row r="4778" spans="1:17" x14ac:dyDescent="0.25">
      <c r="A4778">
        <v>1010101</v>
      </c>
      <c r="B4778">
        <v>1010101</v>
      </c>
      <c r="C4778">
        <v>1010010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1010010</v>
      </c>
      <c r="O4778">
        <v>1010101</v>
      </c>
      <c r="P4778">
        <v>1010101</v>
      </c>
      <c r="Q4778">
        <v>1010010</v>
      </c>
    </row>
    <row r="4779" spans="1:17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  <c r="P4779">
        <v>0</v>
      </c>
      <c r="Q4779">
        <v>10101010</v>
      </c>
    </row>
    <row r="4780" spans="1:17" x14ac:dyDescent="0.25">
      <c r="A4780">
        <v>1010101</v>
      </c>
      <c r="B4780">
        <v>1010101</v>
      </c>
      <c r="C4780">
        <v>10100001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10100001</v>
      </c>
      <c r="O4780">
        <v>1010101</v>
      </c>
      <c r="P4780">
        <v>1010101</v>
      </c>
      <c r="Q4780">
        <v>10100001</v>
      </c>
    </row>
    <row r="4781" spans="1:17" x14ac:dyDescent="0.25">
      <c r="A4781">
        <v>1010101</v>
      </c>
      <c r="B4781">
        <v>1010101</v>
      </c>
      <c r="C4781">
        <v>1010000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1010000</v>
      </c>
      <c r="O4781">
        <v>1010101</v>
      </c>
      <c r="P4781">
        <v>1010101</v>
      </c>
      <c r="Q4781">
        <v>1010000</v>
      </c>
    </row>
    <row r="4782" spans="1:17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  <c r="P4782">
        <v>1010101</v>
      </c>
      <c r="Q4782">
        <v>0</v>
      </c>
    </row>
    <row r="4783" spans="1:17" x14ac:dyDescent="0.25">
      <c r="A4783">
        <v>1010101</v>
      </c>
      <c r="B4783">
        <v>1010101</v>
      </c>
      <c r="C4783">
        <v>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</v>
      </c>
      <c r="O4783">
        <v>1010101</v>
      </c>
      <c r="P4783">
        <v>1010101</v>
      </c>
      <c r="Q4783">
        <v>1</v>
      </c>
    </row>
    <row r="4784" spans="1:17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  <c r="P4784">
        <v>1010101</v>
      </c>
      <c r="Q4784">
        <v>1010101</v>
      </c>
    </row>
    <row r="4785" spans="1:17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  <c r="P4785">
        <v>1010101</v>
      </c>
      <c r="Q4785">
        <v>1010101</v>
      </c>
    </row>
    <row r="4786" spans="1:17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  <c r="P4786">
        <v>1010101</v>
      </c>
      <c r="Q4786">
        <v>1010101</v>
      </c>
    </row>
    <row r="4787" spans="1:17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  <c r="P4787">
        <v>1010101</v>
      </c>
      <c r="Q4787">
        <v>1010101</v>
      </c>
    </row>
    <row r="4788" spans="1:17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  <c r="P4788">
        <v>1010101</v>
      </c>
      <c r="Q4788">
        <v>1010101</v>
      </c>
    </row>
    <row r="4789" spans="1:17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  <c r="P4789">
        <v>1010101</v>
      </c>
      <c r="Q4789">
        <v>1010101</v>
      </c>
    </row>
    <row r="4790" spans="1:17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  <c r="P4790">
        <v>1010101</v>
      </c>
      <c r="Q4790">
        <v>1010101</v>
      </c>
    </row>
    <row r="4791" spans="1:17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  <c r="P4791">
        <v>1010101</v>
      </c>
      <c r="Q4791">
        <v>1010101</v>
      </c>
    </row>
    <row r="4792" spans="1:17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  <c r="P4792">
        <v>1010101</v>
      </c>
      <c r="Q4792">
        <v>1010101</v>
      </c>
    </row>
    <row r="4793" spans="1:17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  <c r="P4793">
        <v>1010101</v>
      </c>
      <c r="Q4793">
        <v>1010101</v>
      </c>
    </row>
    <row r="4794" spans="1:17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  <c r="P4794">
        <v>1010101</v>
      </c>
      <c r="Q4794">
        <v>1010101</v>
      </c>
    </row>
    <row r="4795" spans="1:17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  <c r="P4795">
        <v>1010101</v>
      </c>
      <c r="Q4795">
        <v>1010101</v>
      </c>
    </row>
    <row r="4796" spans="1:17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  <c r="P4796">
        <v>1010101</v>
      </c>
      <c r="Q4796">
        <v>1010101</v>
      </c>
    </row>
    <row r="4797" spans="1:17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  <c r="P4797">
        <v>1010101</v>
      </c>
      <c r="Q4797">
        <v>1010101</v>
      </c>
    </row>
    <row r="4798" spans="1:17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  <c r="P4798">
        <v>1010101</v>
      </c>
      <c r="Q4798">
        <v>1010101</v>
      </c>
    </row>
    <row r="4799" spans="1:17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  <c r="P4799">
        <v>1010101</v>
      </c>
      <c r="Q4799">
        <v>1010101</v>
      </c>
    </row>
    <row r="4800" spans="1:17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  <c r="P4800">
        <v>1010101</v>
      </c>
      <c r="Q4800">
        <v>1010101</v>
      </c>
    </row>
    <row r="4801" spans="1:17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  <c r="P4801">
        <v>1010101</v>
      </c>
      <c r="Q4801">
        <v>1010101</v>
      </c>
    </row>
    <row r="4802" spans="1:17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  <c r="P4802">
        <v>1010101</v>
      </c>
      <c r="Q4802">
        <v>1010101</v>
      </c>
    </row>
    <row r="4803" spans="1:17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  <c r="P4803">
        <v>1010101</v>
      </c>
      <c r="Q4803">
        <v>1010101</v>
      </c>
    </row>
    <row r="4804" spans="1:17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  <c r="P4804">
        <v>1010101</v>
      </c>
      <c r="Q4804">
        <v>1010101</v>
      </c>
    </row>
    <row r="4805" spans="1:17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  <c r="P4805">
        <v>1010101</v>
      </c>
      <c r="Q4805">
        <v>1010101</v>
      </c>
    </row>
    <row r="4806" spans="1:17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  <c r="P4806">
        <v>1010101</v>
      </c>
      <c r="Q4806">
        <v>1010101</v>
      </c>
    </row>
    <row r="4807" spans="1:17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  <c r="P4807">
        <v>1010101</v>
      </c>
      <c r="Q4807">
        <v>1010101</v>
      </c>
    </row>
    <row r="4808" spans="1:17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  <c r="P4808">
        <v>1010101</v>
      </c>
      <c r="Q4808">
        <v>1010101</v>
      </c>
    </row>
    <row r="4809" spans="1:17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  <c r="P4809">
        <v>1010101</v>
      </c>
      <c r="Q4809">
        <v>1010101</v>
      </c>
    </row>
    <row r="4810" spans="1:17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  <c r="P4810">
        <v>1010101</v>
      </c>
      <c r="Q4810">
        <v>1010101</v>
      </c>
    </row>
    <row r="4811" spans="1:17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  <c r="P4811">
        <v>1010101</v>
      </c>
      <c r="Q4811">
        <v>1010101</v>
      </c>
    </row>
    <row r="4812" spans="1:17" x14ac:dyDescent="0.25">
      <c r="A4812">
        <v>1010101</v>
      </c>
      <c r="B4812">
        <v>1010101</v>
      </c>
      <c r="C4812">
        <v>1010101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1010101</v>
      </c>
      <c r="O4812">
        <v>1010101</v>
      </c>
      <c r="P4812">
        <v>1010101</v>
      </c>
      <c r="Q4812">
        <v>1010101</v>
      </c>
    </row>
    <row r="4813" spans="1:17" x14ac:dyDescent="0.25">
      <c r="A4813">
        <v>1010101</v>
      </c>
      <c r="B4813">
        <v>1010101</v>
      </c>
      <c r="C4813">
        <v>1010101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1010101</v>
      </c>
      <c r="O4813">
        <v>1010101</v>
      </c>
      <c r="P4813">
        <v>1010101</v>
      </c>
      <c r="Q4813">
        <v>1010101</v>
      </c>
    </row>
    <row r="4814" spans="1:17" x14ac:dyDescent="0.25">
      <c r="A4814">
        <v>1010101</v>
      </c>
      <c r="B4814">
        <v>1010101</v>
      </c>
      <c r="C4814">
        <v>1010101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1010101</v>
      </c>
      <c r="O4814">
        <v>1010101</v>
      </c>
      <c r="P4814">
        <v>1010101</v>
      </c>
      <c r="Q4814">
        <v>1010101</v>
      </c>
    </row>
    <row r="4815" spans="1:17" x14ac:dyDescent="0.25">
      <c r="A4815">
        <v>1010101</v>
      </c>
      <c r="B4815">
        <v>1010101</v>
      </c>
      <c r="C4815">
        <v>1010101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1010101</v>
      </c>
      <c r="O4815">
        <v>1010101</v>
      </c>
      <c r="P4815">
        <v>1010101</v>
      </c>
      <c r="Q4815">
        <v>1010101</v>
      </c>
    </row>
    <row r="4816" spans="1:17" x14ac:dyDescent="0.25">
      <c r="A4816">
        <v>10101</v>
      </c>
      <c r="B4816">
        <v>10101</v>
      </c>
      <c r="C4816">
        <v>1010101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1010101</v>
      </c>
      <c r="O4816">
        <v>10101</v>
      </c>
      <c r="P4816">
        <v>10101</v>
      </c>
      <c r="Q4816">
        <v>1010101</v>
      </c>
    </row>
    <row r="4817" spans="1:17" x14ac:dyDescent="0.25">
      <c r="A4817">
        <v>10101</v>
      </c>
      <c r="B4817">
        <v>10101</v>
      </c>
      <c r="C4817">
        <v>1010101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1010101</v>
      </c>
      <c r="O4817">
        <v>10101</v>
      </c>
      <c r="P4817">
        <v>10101</v>
      </c>
      <c r="Q4817">
        <v>1010101</v>
      </c>
    </row>
    <row r="4818" spans="1:17" x14ac:dyDescent="0.25">
      <c r="A4818">
        <v>1010100</v>
      </c>
      <c r="B4818">
        <v>1010100</v>
      </c>
      <c r="C4818">
        <v>1010101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1010101</v>
      </c>
      <c r="O4818">
        <v>1010100</v>
      </c>
      <c r="P4818">
        <v>1010100</v>
      </c>
      <c r="Q4818">
        <v>1010101</v>
      </c>
    </row>
    <row r="4819" spans="1:17" x14ac:dyDescent="0.25">
      <c r="A4819">
        <v>10000100</v>
      </c>
      <c r="B4819">
        <v>10000100</v>
      </c>
      <c r="C4819">
        <v>1010101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1010101</v>
      </c>
      <c r="O4819">
        <v>10000100</v>
      </c>
      <c r="P4819">
        <v>10000100</v>
      </c>
      <c r="Q4819">
        <v>1010101</v>
      </c>
    </row>
    <row r="4820" spans="1:17" x14ac:dyDescent="0.25">
      <c r="A4820">
        <v>10000101</v>
      </c>
      <c r="B4820">
        <v>10000101</v>
      </c>
      <c r="C4820">
        <v>1010101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1010101</v>
      </c>
      <c r="O4820">
        <v>10000101</v>
      </c>
      <c r="P4820">
        <v>10000101</v>
      </c>
      <c r="Q4820">
        <v>1010101</v>
      </c>
    </row>
    <row r="4821" spans="1:17" x14ac:dyDescent="0.25">
      <c r="A4821">
        <v>1010100</v>
      </c>
      <c r="B4821">
        <v>1010100</v>
      </c>
      <c r="C4821">
        <v>1010000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1010000</v>
      </c>
      <c r="O4821">
        <v>1010100</v>
      </c>
      <c r="P4821">
        <v>1010100</v>
      </c>
      <c r="Q4821">
        <v>1010000</v>
      </c>
    </row>
    <row r="4822" spans="1:17" x14ac:dyDescent="0.25">
      <c r="A4822">
        <v>10000010</v>
      </c>
      <c r="B4822">
        <v>10000010</v>
      </c>
      <c r="C4822">
        <v>100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</v>
      </c>
      <c r="O4822">
        <v>10000010</v>
      </c>
      <c r="P4822">
        <v>10000010</v>
      </c>
      <c r="Q4822">
        <v>100</v>
      </c>
    </row>
    <row r="4823" spans="1:17" x14ac:dyDescent="0.25">
      <c r="A4823">
        <v>10101</v>
      </c>
      <c r="B4823">
        <v>10101</v>
      </c>
      <c r="C4823">
        <v>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</v>
      </c>
      <c r="O4823">
        <v>10101</v>
      </c>
      <c r="P4823">
        <v>10101</v>
      </c>
      <c r="Q4823">
        <v>1</v>
      </c>
    </row>
    <row r="4824" spans="1:17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  <c r="P4824">
        <v>1010100</v>
      </c>
      <c r="Q4824">
        <v>1010010</v>
      </c>
    </row>
    <row r="4825" spans="1:17" x14ac:dyDescent="0.25">
      <c r="A4825">
        <v>10001000</v>
      </c>
      <c r="B4825">
        <v>10001000</v>
      </c>
      <c r="C4825">
        <v>10000100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10000100</v>
      </c>
      <c r="O4825">
        <v>10001000</v>
      </c>
      <c r="P4825">
        <v>10001000</v>
      </c>
      <c r="Q4825">
        <v>10000100</v>
      </c>
    </row>
    <row r="4826" spans="1:17" x14ac:dyDescent="0.25">
      <c r="A4826">
        <v>1010101</v>
      </c>
      <c r="B4826">
        <v>1010101</v>
      </c>
      <c r="C4826">
        <v>10100001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10100001</v>
      </c>
      <c r="O4826">
        <v>1010101</v>
      </c>
      <c r="P4826">
        <v>1010101</v>
      </c>
      <c r="Q4826">
        <v>10100001</v>
      </c>
    </row>
    <row r="4827" spans="1:17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  <c r="P4827">
        <v>1010100</v>
      </c>
      <c r="Q4827">
        <v>1010010</v>
      </c>
    </row>
    <row r="4828" spans="1:17" x14ac:dyDescent="0.25">
      <c r="A4828">
        <v>10100001</v>
      </c>
      <c r="B4828">
        <v>10100001</v>
      </c>
      <c r="C4828">
        <v>10000100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10000100</v>
      </c>
      <c r="O4828">
        <v>10100001</v>
      </c>
      <c r="P4828">
        <v>10100001</v>
      </c>
      <c r="Q4828">
        <v>10000100</v>
      </c>
    </row>
    <row r="4829" spans="1:17" x14ac:dyDescent="0.25">
      <c r="A4829">
        <v>1010101</v>
      </c>
      <c r="B4829">
        <v>1010101</v>
      </c>
      <c r="C4829">
        <v>10100001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10100001</v>
      </c>
      <c r="O4829">
        <v>1010101</v>
      </c>
      <c r="P4829">
        <v>1010101</v>
      </c>
      <c r="Q4829">
        <v>10100001</v>
      </c>
    </row>
    <row r="4830" spans="1:17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  <c r="P4830">
        <v>1010100</v>
      </c>
      <c r="Q4830">
        <v>1010010</v>
      </c>
    </row>
    <row r="4831" spans="1:17" x14ac:dyDescent="0.25">
      <c r="A4831">
        <v>10100001</v>
      </c>
      <c r="B4831">
        <v>10100001</v>
      </c>
      <c r="C4831">
        <v>10000000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10000000</v>
      </c>
      <c r="O4831">
        <v>10100001</v>
      </c>
      <c r="P4831">
        <v>10100001</v>
      </c>
      <c r="Q4831">
        <v>10000000</v>
      </c>
    </row>
    <row r="4832" spans="1:17" x14ac:dyDescent="0.25">
      <c r="A4832">
        <v>1010101</v>
      </c>
      <c r="B4832">
        <v>1010101</v>
      </c>
      <c r="C4832">
        <v>10100001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10100001</v>
      </c>
      <c r="O4832">
        <v>1010101</v>
      </c>
      <c r="P4832">
        <v>1010101</v>
      </c>
      <c r="Q4832">
        <v>10100001</v>
      </c>
    </row>
    <row r="4833" spans="1:17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  <c r="P4833">
        <v>1010100</v>
      </c>
      <c r="Q4833">
        <v>1010010</v>
      </c>
    </row>
    <row r="4834" spans="1:17" x14ac:dyDescent="0.25">
      <c r="A4834">
        <v>10001000</v>
      </c>
      <c r="B4834">
        <v>10001000</v>
      </c>
      <c r="C4834">
        <v>10101010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10101010</v>
      </c>
      <c r="O4834">
        <v>10001000</v>
      </c>
      <c r="P4834">
        <v>10001000</v>
      </c>
      <c r="Q4834">
        <v>10101010</v>
      </c>
    </row>
    <row r="4835" spans="1:17" x14ac:dyDescent="0.25">
      <c r="A4835">
        <v>1010101</v>
      </c>
      <c r="B4835">
        <v>1010101</v>
      </c>
      <c r="C4835">
        <v>10000001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10000001</v>
      </c>
      <c r="O4835">
        <v>1010101</v>
      </c>
      <c r="P4835">
        <v>1010101</v>
      </c>
      <c r="Q4835">
        <v>10000001</v>
      </c>
    </row>
    <row r="4836" spans="1:17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  <c r="P4836">
        <v>1010100</v>
      </c>
      <c r="Q4836">
        <v>1010010</v>
      </c>
    </row>
    <row r="4837" spans="1:17" x14ac:dyDescent="0.25">
      <c r="A4837">
        <v>10000010</v>
      </c>
      <c r="B4837">
        <v>10000010</v>
      </c>
      <c r="C4837">
        <v>10000000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10000000</v>
      </c>
      <c r="O4837">
        <v>10000010</v>
      </c>
      <c r="P4837">
        <v>10000010</v>
      </c>
      <c r="Q4837">
        <v>10000000</v>
      </c>
    </row>
    <row r="4838" spans="1:17" x14ac:dyDescent="0.25">
      <c r="A4838">
        <v>10101</v>
      </c>
      <c r="B4838">
        <v>10101</v>
      </c>
      <c r="C4838">
        <v>10100001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10100001</v>
      </c>
      <c r="O4838">
        <v>10101</v>
      </c>
      <c r="P4838">
        <v>10101</v>
      </c>
      <c r="Q4838">
        <v>10100001</v>
      </c>
    </row>
    <row r="4839" spans="1:17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  <c r="P4839">
        <v>1010100</v>
      </c>
      <c r="Q4839">
        <v>1010010</v>
      </c>
    </row>
    <row r="4840" spans="1:17" x14ac:dyDescent="0.25">
      <c r="A4840">
        <v>10000100</v>
      </c>
      <c r="B4840">
        <v>10000100</v>
      </c>
      <c r="C4840">
        <v>10000100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  <c r="P4840">
        <v>10000100</v>
      </c>
      <c r="Q4840">
        <v>10000100</v>
      </c>
    </row>
    <row r="4841" spans="1:17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  <c r="P4841">
        <v>10000101</v>
      </c>
      <c r="Q4841">
        <v>10100001</v>
      </c>
    </row>
    <row r="4842" spans="1:17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  <c r="P4842">
        <v>1010101</v>
      </c>
      <c r="Q4842">
        <v>1010010</v>
      </c>
    </row>
    <row r="4843" spans="1:17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  <c r="P4843">
        <v>10101</v>
      </c>
      <c r="Q4843">
        <v>10000100</v>
      </c>
    </row>
    <row r="4844" spans="1:17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  <c r="P4844">
        <v>10101</v>
      </c>
      <c r="Q4844">
        <v>10100001</v>
      </c>
    </row>
    <row r="4845" spans="1:17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1010000</v>
      </c>
      <c r="O4845">
        <v>1010101</v>
      </c>
      <c r="P4845">
        <v>1010101</v>
      </c>
      <c r="Q4845">
        <v>1010000</v>
      </c>
    </row>
    <row r="4846" spans="1:17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100</v>
      </c>
      <c r="O4846">
        <v>1010101</v>
      </c>
      <c r="P4846">
        <v>1010101</v>
      </c>
      <c r="Q4846">
        <v>100</v>
      </c>
    </row>
    <row r="4847" spans="1:17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</v>
      </c>
      <c r="O4847">
        <v>1010101</v>
      </c>
      <c r="P4847">
        <v>1010101</v>
      </c>
      <c r="Q4847">
        <v>1</v>
      </c>
    </row>
    <row r="4848" spans="1:17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  <c r="P4848">
        <v>1010101</v>
      </c>
      <c r="Q4848">
        <v>1010101</v>
      </c>
    </row>
    <row r="4849" spans="1:17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  <c r="P4849">
        <v>1010101</v>
      </c>
      <c r="Q4849">
        <v>1010101</v>
      </c>
    </row>
    <row r="4850" spans="1:17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  <c r="P4850">
        <v>1010101</v>
      </c>
      <c r="Q4850">
        <v>1010101</v>
      </c>
    </row>
    <row r="4851" spans="1:17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  <c r="P4851">
        <v>1010101</v>
      </c>
      <c r="Q4851">
        <v>1010101</v>
      </c>
    </row>
    <row r="4852" spans="1:17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  <c r="P4852">
        <v>1010101</v>
      </c>
      <c r="Q4852">
        <v>1010101</v>
      </c>
    </row>
    <row r="4853" spans="1:17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  <c r="P4853">
        <v>1010101</v>
      </c>
      <c r="Q4853">
        <v>1010101</v>
      </c>
    </row>
    <row r="4854" spans="1:17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  <c r="P4854">
        <v>1010101</v>
      </c>
      <c r="Q4854">
        <v>1010101</v>
      </c>
    </row>
    <row r="4855" spans="1:17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  <c r="P4855">
        <v>1010101</v>
      </c>
      <c r="Q4855">
        <v>1010101</v>
      </c>
    </row>
    <row r="4856" spans="1:17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  <c r="P4856">
        <v>1010101</v>
      </c>
      <c r="Q4856">
        <v>1010101</v>
      </c>
    </row>
    <row r="4857" spans="1:17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  <c r="P4857">
        <v>1010101</v>
      </c>
      <c r="Q4857">
        <v>1010101</v>
      </c>
    </row>
    <row r="4858" spans="1:17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  <c r="P4858">
        <v>1010101</v>
      </c>
      <c r="Q4858">
        <v>1010101</v>
      </c>
    </row>
    <row r="4859" spans="1:17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  <c r="P4859">
        <v>1010101</v>
      </c>
      <c r="Q4859">
        <v>1010101</v>
      </c>
    </row>
    <row r="4860" spans="1:17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  <c r="P4860">
        <v>1010101</v>
      </c>
      <c r="Q4860">
        <v>1010101</v>
      </c>
    </row>
    <row r="4861" spans="1:17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  <c r="P4861">
        <v>1010101</v>
      </c>
      <c r="Q4861">
        <v>1010101</v>
      </c>
    </row>
    <row r="4862" spans="1:17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  <c r="P4862">
        <v>1010101</v>
      </c>
      <c r="Q4862">
        <v>1010101</v>
      </c>
    </row>
    <row r="4863" spans="1:17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  <c r="P4863">
        <v>1010101</v>
      </c>
      <c r="Q4863">
        <v>1010101</v>
      </c>
    </row>
    <row r="4864" spans="1:17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  <c r="P4864">
        <v>1010101</v>
      </c>
      <c r="Q4864">
        <v>1010101</v>
      </c>
    </row>
    <row r="4865" spans="1:17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  <c r="P4865">
        <v>1010101</v>
      </c>
      <c r="Q4865">
        <v>1010101</v>
      </c>
    </row>
    <row r="4866" spans="1:17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  <c r="P4866">
        <v>1010101</v>
      </c>
      <c r="Q4866">
        <v>1010101</v>
      </c>
    </row>
    <row r="4867" spans="1:17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  <c r="P4867">
        <v>1010101</v>
      </c>
      <c r="Q4867">
        <v>1010101</v>
      </c>
    </row>
    <row r="4868" spans="1:17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  <c r="P4868">
        <v>1010101</v>
      </c>
      <c r="Q4868">
        <v>1010101</v>
      </c>
    </row>
    <row r="4869" spans="1:17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  <c r="P4869">
        <v>1010101</v>
      </c>
      <c r="Q4869">
        <v>1010101</v>
      </c>
    </row>
    <row r="4870" spans="1:17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  <c r="P4870">
        <v>1010101</v>
      </c>
      <c r="Q4870">
        <v>1010101</v>
      </c>
    </row>
    <row r="4871" spans="1:17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  <c r="P4871">
        <v>1010101</v>
      </c>
      <c r="Q4871">
        <v>1010101</v>
      </c>
    </row>
    <row r="4872" spans="1:17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  <c r="P4872">
        <v>1010101</v>
      </c>
      <c r="Q4872">
        <v>1010101</v>
      </c>
    </row>
    <row r="4873" spans="1:17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  <c r="P4873">
        <v>1010101</v>
      </c>
      <c r="Q4873">
        <v>1010101</v>
      </c>
    </row>
    <row r="4874" spans="1:17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  <c r="P4874">
        <v>1010101</v>
      </c>
      <c r="Q4874">
        <v>1010101</v>
      </c>
    </row>
    <row r="4875" spans="1:17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  <c r="P4875">
        <v>1010101</v>
      </c>
      <c r="Q4875">
        <v>1010101</v>
      </c>
    </row>
    <row r="4876" spans="1:17" x14ac:dyDescent="0.25">
      <c r="A4876">
        <v>1010101</v>
      </c>
      <c r="B4876">
        <v>1010101</v>
      </c>
      <c r="C4876">
        <v>1010101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1010101</v>
      </c>
      <c r="O4876">
        <v>1010101</v>
      </c>
      <c r="P4876">
        <v>1010101</v>
      </c>
      <c r="Q4876">
        <v>1010101</v>
      </c>
    </row>
    <row r="4877" spans="1:17" x14ac:dyDescent="0.25">
      <c r="A4877">
        <v>1010101</v>
      </c>
      <c r="B4877">
        <v>1010101</v>
      </c>
      <c r="C4877">
        <v>1010101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1010101</v>
      </c>
      <c r="O4877">
        <v>1010101</v>
      </c>
      <c r="P4877">
        <v>1010101</v>
      </c>
      <c r="Q4877">
        <v>1010101</v>
      </c>
    </row>
    <row r="4878" spans="1:17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  <c r="P4878">
        <v>1010101</v>
      </c>
      <c r="Q4878">
        <v>1010101</v>
      </c>
    </row>
    <row r="4879" spans="1:17" x14ac:dyDescent="0.25">
      <c r="A4879">
        <v>1010101</v>
      </c>
      <c r="B4879">
        <v>1010101</v>
      </c>
      <c r="C4879">
        <v>1010101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1010101</v>
      </c>
      <c r="O4879">
        <v>1010101</v>
      </c>
      <c r="P4879">
        <v>1010101</v>
      </c>
      <c r="Q4879">
        <v>1010101</v>
      </c>
    </row>
    <row r="4880" spans="1:17" x14ac:dyDescent="0.25">
      <c r="A4880">
        <v>10101</v>
      </c>
      <c r="B4880">
        <v>10101</v>
      </c>
      <c r="C4880">
        <v>1010101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1010101</v>
      </c>
      <c r="O4880">
        <v>10101</v>
      </c>
      <c r="P4880">
        <v>10101</v>
      </c>
      <c r="Q4880">
        <v>1010101</v>
      </c>
    </row>
    <row r="4881" spans="1:17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  <c r="P4881">
        <v>1010101</v>
      </c>
      <c r="Q4881">
        <v>1010101</v>
      </c>
    </row>
    <row r="4882" spans="1:17" x14ac:dyDescent="0.25">
      <c r="A4882">
        <v>1010100</v>
      </c>
      <c r="B4882">
        <v>1010100</v>
      </c>
      <c r="C4882">
        <v>1010101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1010101</v>
      </c>
      <c r="O4882">
        <v>1010100</v>
      </c>
      <c r="P4882">
        <v>1010100</v>
      </c>
      <c r="Q4882">
        <v>1010101</v>
      </c>
    </row>
    <row r="4883" spans="1:17" x14ac:dyDescent="0.25">
      <c r="A4883">
        <v>10000101</v>
      </c>
      <c r="B4883">
        <v>10000101</v>
      </c>
      <c r="C4883">
        <v>1010101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1010101</v>
      </c>
      <c r="O4883">
        <v>10000101</v>
      </c>
      <c r="P4883">
        <v>10000101</v>
      </c>
      <c r="Q4883">
        <v>1010101</v>
      </c>
    </row>
    <row r="4884" spans="1:17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  <c r="P4884">
        <v>1010101</v>
      </c>
      <c r="Q4884">
        <v>1010101</v>
      </c>
    </row>
    <row r="4885" spans="1:17" x14ac:dyDescent="0.25">
      <c r="A4885">
        <v>1010100</v>
      </c>
      <c r="B4885">
        <v>1010100</v>
      </c>
      <c r="C4885">
        <v>1010000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1010000</v>
      </c>
      <c r="O4885">
        <v>1010100</v>
      </c>
      <c r="P4885">
        <v>1010100</v>
      </c>
      <c r="Q4885">
        <v>1010000</v>
      </c>
    </row>
    <row r="4886" spans="1:17" x14ac:dyDescent="0.25">
      <c r="A4886">
        <v>10000101</v>
      </c>
      <c r="B4886">
        <v>10000101</v>
      </c>
      <c r="C4886">
        <v>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101</v>
      </c>
      <c r="O4886">
        <v>10000101</v>
      </c>
      <c r="P4886">
        <v>10000101</v>
      </c>
      <c r="Q4886">
        <v>101</v>
      </c>
    </row>
    <row r="4887" spans="1:17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  <c r="P4887">
        <v>1010101</v>
      </c>
      <c r="Q4887">
        <v>1010101</v>
      </c>
    </row>
    <row r="4888" spans="1:17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  <c r="P4888">
        <v>1010100</v>
      </c>
      <c r="Q4888">
        <v>1010010</v>
      </c>
    </row>
    <row r="4889" spans="1:17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  <c r="P4889">
        <v>10000101</v>
      </c>
      <c r="Q4889">
        <v>10000101</v>
      </c>
    </row>
    <row r="4890" spans="1:17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  <c r="P4890">
        <v>1010101</v>
      </c>
      <c r="Q4890">
        <v>1010101</v>
      </c>
    </row>
    <row r="4891" spans="1:17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  <c r="P4891">
        <v>1010100</v>
      </c>
      <c r="Q4891">
        <v>1010010</v>
      </c>
    </row>
    <row r="4892" spans="1:17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  <c r="P4892">
        <v>10000101</v>
      </c>
      <c r="Q4892">
        <v>10000101</v>
      </c>
    </row>
    <row r="4893" spans="1:17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  <c r="P4893">
        <v>1010101</v>
      </c>
      <c r="Q4893">
        <v>1010101</v>
      </c>
    </row>
    <row r="4894" spans="1:17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  <c r="P4894">
        <v>1010100</v>
      </c>
      <c r="Q4894">
        <v>1010010</v>
      </c>
    </row>
    <row r="4895" spans="1:17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  <c r="P4895">
        <v>10000101</v>
      </c>
      <c r="Q4895">
        <v>10000101</v>
      </c>
    </row>
    <row r="4896" spans="1:17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  <c r="P4896">
        <v>1010101</v>
      </c>
      <c r="Q4896">
        <v>1010101</v>
      </c>
    </row>
    <row r="4897" spans="1:17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  <c r="P4897">
        <v>1010100</v>
      </c>
      <c r="Q4897">
        <v>1010010</v>
      </c>
    </row>
    <row r="4898" spans="1:17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  <c r="P4898">
        <v>10000101</v>
      </c>
      <c r="Q4898">
        <v>10000101</v>
      </c>
    </row>
    <row r="4899" spans="1:17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  <c r="P4899">
        <v>1010101</v>
      </c>
      <c r="Q4899">
        <v>1010101</v>
      </c>
    </row>
    <row r="4900" spans="1:17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  <c r="P4900">
        <v>1010100</v>
      </c>
      <c r="Q4900">
        <v>1010010</v>
      </c>
    </row>
    <row r="4901" spans="1:17" x14ac:dyDescent="0.25">
      <c r="A4901">
        <v>10000000</v>
      </c>
      <c r="B4901">
        <v>10000000</v>
      </c>
      <c r="C4901">
        <v>10000101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10000101</v>
      </c>
      <c r="O4901">
        <v>10000000</v>
      </c>
      <c r="P4901">
        <v>10000000</v>
      </c>
      <c r="Q4901">
        <v>10000101</v>
      </c>
    </row>
    <row r="4902" spans="1:17" x14ac:dyDescent="0.25">
      <c r="A4902">
        <v>1010101</v>
      </c>
      <c r="B4902">
        <v>1010101</v>
      </c>
      <c r="C4902">
        <v>1010101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1010101</v>
      </c>
      <c r="O4902">
        <v>1010101</v>
      </c>
      <c r="P4902">
        <v>1010101</v>
      </c>
      <c r="Q4902">
        <v>1010101</v>
      </c>
    </row>
    <row r="4903" spans="1:17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  <c r="P4903">
        <v>1010100</v>
      </c>
      <c r="Q4903">
        <v>1010010</v>
      </c>
    </row>
    <row r="4904" spans="1:17" x14ac:dyDescent="0.25">
      <c r="A4904">
        <v>10101010</v>
      </c>
      <c r="B4904">
        <v>10101010</v>
      </c>
      <c r="C4904">
        <v>10000000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10000000</v>
      </c>
      <c r="O4904">
        <v>10101010</v>
      </c>
      <c r="P4904">
        <v>10101010</v>
      </c>
      <c r="Q4904">
        <v>10000000</v>
      </c>
    </row>
    <row r="4905" spans="1:17" x14ac:dyDescent="0.25">
      <c r="A4905">
        <v>10101</v>
      </c>
      <c r="B4905">
        <v>10101</v>
      </c>
      <c r="C4905">
        <v>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</v>
      </c>
      <c r="O4905">
        <v>10101</v>
      </c>
      <c r="P4905">
        <v>10101</v>
      </c>
      <c r="Q4905">
        <v>1</v>
      </c>
    </row>
    <row r="4906" spans="1:17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  <c r="P4906">
        <v>1010101</v>
      </c>
      <c r="Q4906">
        <v>1010010</v>
      </c>
    </row>
    <row r="4907" spans="1:17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  <c r="P4907">
        <v>0</v>
      </c>
      <c r="Q4907">
        <v>10101010</v>
      </c>
    </row>
    <row r="4908" spans="1:17" x14ac:dyDescent="0.25">
      <c r="A4908">
        <v>1010101</v>
      </c>
      <c r="B4908">
        <v>1010101</v>
      </c>
      <c r="C4908">
        <v>10100001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10100001</v>
      </c>
      <c r="O4908">
        <v>1010101</v>
      </c>
      <c r="P4908">
        <v>1010101</v>
      </c>
      <c r="Q4908">
        <v>10100001</v>
      </c>
    </row>
    <row r="4909" spans="1:17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1010000</v>
      </c>
      <c r="O4909">
        <v>1010101</v>
      </c>
      <c r="P4909">
        <v>1010101</v>
      </c>
      <c r="Q4909">
        <v>1010000</v>
      </c>
    </row>
    <row r="4910" spans="1:17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  <c r="P4910">
        <v>1010101</v>
      </c>
      <c r="Q4910">
        <v>0</v>
      </c>
    </row>
    <row r="4911" spans="1:17" x14ac:dyDescent="0.25">
      <c r="A4911">
        <v>1010101</v>
      </c>
      <c r="B4911">
        <v>1010101</v>
      </c>
      <c r="C4911">
        <v>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</v>
      </c>
      <c r="O4911">
        <v>1010101</v>
      </c>
      <c r="P4911">
        <v>1010101</v>
      </c>
      <c r="Q4911">
        <v>1</v>
      </c>
    </row>
    <row r="4912" spans="1:17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  <c r="P4912">
        <v>1010101</v>
      </c>
      <c r="Q4912">
        <v>1010101</v>
      </c>
    </row>
    <row r="4913" spans="1:17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  <c r="P4913">
        <v>1010101</v>
      </c>
      <c r="Q4913">
        <v>1010101</v>
      </c>
    </row>
    <row r="4914" spans="1:17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  <c r="P4914">
        <v>1010101</v>
      </c>
      <c r="Q4914">
        <v>1010101</v>
      </c>
    </row>
    <row r="4915" spans="1:17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  <c r="P4915">
        <v>1010101</v>
      </c>
      <c r="Q4915">
        <v>1010101</v>
      </c>
    </row>
    <row r="4916" spans="1:17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  <c r="P4916">
        <v>1010101</v>
      </c>
      <c r="Q4916">
        <v>1010101</v>
      </c>
    </row>
    <row r="4917" spans="1:17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  <c r="P4917">
        <v>1010101</v>
      </c>
      <c r="Q4917">
        <v>1010101</v>
      </c>
    </row>
    <row r="4918" spans="1:17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  <c r="P4918">
        <v>1010101</v>
      </c>
      <c r="Q4918">
        <v>1010101</v>
      </c>
    </row>
    <row r="4919" spans="1:17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  <c r="P4919">
        <v>1010101</v>
      </c>
      <c r="Q4919">
        <v>1010101</v>
      </c>
    </row>
    <row r="4920" spans="1:17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  <c r="P4920">
        <v>1010101</v>
      </c>
      <c r="Q4920">
        <v>1010101</v>
      </c>
    </row>
    <row r="4921" spans="1:17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  <c r="P4921">
        <v>1010101</v>
      </c>
      <c r="Q4921">
        <v>1010101</v>
      </c>
    </row>
    <row r="4922" spans="1:17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  <c r="P4922">
        <v>1010101</v>
      </c>
      <c r="Q4922">
        <v>1010101</v>
      </c>
    </row>
    <row r="4923" spans="1:17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  <c r="P4923">
        <v>1010101</v>
      </c>
      <c r="Q4923">
        <v>1010101</v>
      </c>
    </row>
    <row r="4924" spans="1:17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  <c r="P4924">
        <v>1010101</v>
      </c>
      <c r="Q4924">
        <v>1010101</v>
      </c>
    </row>
    <row r="4925" spans="1:17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  <c r="P4925">
        <v>1010101</v>
      </c>
      <c r="Q4925">
        <v>1010101</v>
      </c>
    </row>
    <row r="4926" spans="1:17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  <c r="P4926">
        <v>1010101</v>
      </c>
      <c r="Q4926">
        <v>1010101</v>
      </c>
    </row>
    <row r="4927" spans="1:17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  <c r="P4927">
        <v>1010101</v>
      </c>
      <c r="Q4927">
        <v>1010101</v>
      </c>
    </row>
    <row r="4928" spans="1:17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  <c r="P4928">
        <v>1010101</v>
      </c>
      <c r="Q4928">
        <v>1010101</v>
      </c>
    </row>
    <row r="4929" spans="1:17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  <c r="P4929">
        <v>1010101</v>
      </c>
      <c r="Q4929">
        <v>1010101</v>
      </c>
    </row>
    <row r="4930" spans="1:17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  <c r="P4930">
        <v>1010101</v>
      </c>
      <c r="Q4930">
        <v>1010101</v>
      </c>
    </row>
    <row r="4931" spans="1:17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  <c r="P4931">
        <v>1010101</v>
      </c>
      <c r="Q4931">
        <v>1010101</v>
      </c>
    </row>
    <row r="4932" spans="1:17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  <c r="P4932">
        <v>1010101</v>
      </c>
      <c r="Q4932">
        <v>1010101</v>
      </c>
    </row>
    <row r="4933" spans="1:17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  <c r="P4933">
        <v>1010101</v>
      </c>
      <c r="Q4933">
        <v>1010101</v>
      </c>
    </row>
    <row r="4934" spans="1:17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  <c r="P4934">
        <v>1010101</v>
      </c>
      <c r="Q4934">
        <v>1010101</v>
      </c>
    </row>
    <row r="4935" spans="1:17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  <c r="P4935">
        <v>1010101</v>
      </c>
      <c r="Q4935">
        <v>1010101</v>
      </c>
    </row>
    <row r="4936" spans="1:17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  <c r="P4936">
        <v>1010101</v>
      </c>
      <c r="Q4936">
        <v>1010101</v>
      </c>
    </row>
    <row r="4937" spans="1:17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  <c r="P4937">
        <v>1010101</v>
      </c>
      <c r="Q4937">
        <v>1010101</v>
      </c>
    </row>
    <row r="4938" spans="1:17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  <c r="P4938">
        <v>1010101</v>
      </c>
      <c r="Q4938">
        <v>1010101</v>
      </c>
    </row>
    <row r="4939" spans="1:17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  <c r="P4939">
        <v>1010101</v>
      </c>
      <c r="Q4939">
        <v>1010101</v>
      </c>
    </row>
    <row r="4940" spans="1:17" x14ac:dyDescent="0.25">
      <c r="A4940">
        <v>1010101</v>
      </c>
      <c r="B4940">
        <v>1010101</v>
      </c>
      <c r="C4940">
        <v>1010101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1010101</v>
      </c>
      <c r="O4940">
        <v>1010101</v>
      </c>
      <c r="P4940">
        <v>1010101</v>
      </c>
      <c r="Q4940">
        <v>1010101</v>
      </c>
    </row>
    <row r="4941" spans="1:17" x14ac:dyDescent="0.25">
      <c r="A4941">
        <v>1010101</v>
      </c>
      <c r="B4941">
        <v>1010101</v>
      </c>
      <c r="C4941">
        <v>1010101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  <c r="P4941">
        <v>1010101</v>
      </c>
      <c r="Q4941">
        <v>1010101</v>
      </c>
    </row>
    <row r="4942" spans="1:17" x14ac:dyDescent="0.25">
      <c r="A4942">
        <v>1010101</v>
      </c>
      <c r="B4942">
        <v>1010101</v>
      </c>
      <c r="C4942">
        <v>1010101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1010101</v>
      </c>
      <c r="O4942">
        <v>1010101</v>
      </c>
      <c r="P4942">
        <v>1010101</v>
      </c>
      <c r="Q4942">
        <v>1010101</v>
      </c>
    </row>
    <row r="4943" spans="1:17" x14ac:dyDescent="0.25">
      <c r="A4943">
        <v>1010100</v>
      </c>
      <c r="B4943">
        <v>1010100</v>
      </c>
      <c r="C4943">
        <v>1010101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1010101</v>
      </c>
      <c r="O4943">
        <v>1010100</v>
      </c>
      <c r="P4943">
        <v>1010100</v>
      </c>
      <c r="Q4943">
        <v>1010101</v>
      </c>
    </row>
    <row r="4944" spans="1:17" x14ac:dyDescent="0.25">
      <c r="A4944">
        <v>1010101</v>
      </c>
      <c r="B4944">
        <v>1010101</v>
      </c>
      <c r="C4944">
        <v>1010101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1010101</v>
      </c>
      <c r="O4944">
        <v>1010101</v>
      </c>
      <c r="P4944">
        <v>1010101</v>
      </c>
      <c r="Q4944">
        <v>1010101</v>
      </c>
    </row>
    <row r="4945" spans="1:17" x14ac:dyDescent="0.25">
      <c r="A4945">
        <v>10101</v>
      </c>
      <c r="B4945">
        <v>10101</v>
      </c>
      <c r="C4945">
        <v>1010101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1010101</v>
      </c>
      <c r="O4945">
        <v>10101</v>
      </c>
      <c r="P4945">
        <v>10101</v>
      </c>
      <c r="Q4945">
        <v>1010101</v>
      </c>
    </row>
    <row r="4946" spans="1:17" x14ac:dyDescent="0.25">
      <c r="A4946">
        <v>1010010</v>
      </c>
      <c r="B4946">
        <v>1010010</v>
      </c>
      <c r="C4946">
        <v>1010101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1010101</v>
      </c>
      <c r="O4946">
        <v>1010010</v>
      </c>
      <c r="P4946">
        <v>1010010</v>
      </c>
      <c r="Q4946">
        <v>1010101</v>
      </c>
    </row>
    <row r="4947" spans="1:17" x14ac:dyDescent="0.25">
      <c r="A4947">
        <v>10100</v>
      </c>
      <c r="B4947">
        <v>10100</v>
      </c>
      <c r="C4947">
        <v>1010101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1010101</v>
      </c>
      <c r="O4947">
        <v>10100</v>
      </c>
      <c r="P4947">
        <v>10100</v>
      </c>
      <c r="Q4947">
        <v>1010101</v>
      </c>
    </row>
    <row r="4948" spans="1:17" x14ac:dyDescent="0.25">
      <c r="A4948">
        <v>10000101</v>
      </c>
      <c r="B4948">
        <v>10000101</v>
      </c>
      <c r="C4948">
        <v>1010101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1010101</v>
      </c>
      <c r="O4948">
        <v>10000101</v>
      </c>
      <c r="P4948">
        <v>10000101</v>
      </c>
      <c r="Q4948">
        <v>1010101</v>
      </c>
    </row>
    <row r="4949" spans="1:17" x14ac:dyDescent="0.25">
      <c r="A4949">
        <v>1010010</v>
      </c>
      <c r="B4949">
        <v>1010010</v>
      </c>
      <c r="C4949">
        <v>1010000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1010000</v>
      </c>
      <c r="O4949">
        <v>1010010</v>
      </c>
      <c r="P4949">
        <v>1010010</v>
      </c>
      <c r="Q4949">
        <v>1010000</v>
      </c>
    </row>
    <row r="4950" spans="1:17" x14ac:dyDescent="0.25">
      <c r="A4950">
        <v>10000010</v>
      </c>
      <c r="B4950">
        <v>10000010</v>
      </c>
      <c r="C4950">
        <v>100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</v>
      </c>
      <c r="O4950">
        <v>10000010</v>
      </c>
      <c r="P4950">
        <v>10000010</v>
      </c>
      <c r="Q4950">
        <v>100</v>
      </c>
    </row>
    <row r="4951" spans="1:17" x14ac:dyDescent="0.25">
      <c r="A4951">
        <v>10000101</v>
      </c>
      <c r="B4951">
        <v>10000101</v>
      </c>
      <c r="C4951">
        <v>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</v>
      </c>
      <c r="O4951">
        <v>10000101</v>
      </c>
      <c r="P4951">
        <v>10000101</v>
      </c>
      <c r="Q4951">
        <v>1</v>
      </c>
    </row>
    <row r="4952" spans="1:17" x14ac:dyDescent="0.25">
      <c r="A4952">
        <v>1010010</v>
      </c>
      <c r="B4952">
        <v>1010010</v>
      </c>
      <c r="C4952">
        <v>1010010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1010010</v>
      </c>
      <c r="O4952">
        <v>1010010</v>
      </c>
      <c r="P4952">
        <v>1010010</v>
      </c>
      <c r="Q4952">
        <v>1010010</v>
      </c>
    </row>
    <row r="4953" spans="1:17" x14ac:dyDescent="0.25">
      <c r="A4953">
        <v>10101010</v>
      </c>
      <c r="B4953">
        <v>10101010</v>
      </c>
      <c r="C4953">
        <v>10000100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10000100</v>
      </c>
      <c r="O4953">
        <v>10101010</v>
      </c>
      <c r="P4953">
        <v>10101010</v>
      </c>
      <c r="Q4953">
        <v>10000100</v>
      </c>
    </row>
    <row r="4954" spans="1:17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  <c r="P4954">
        <v>10000101</v>
      </c>
      <c r="Q4954">
        <v>10100001</v>
      </c>
    </row>
    <row r="4955" spans="1:17" x14ac:dyDescent="0.25">
      <c r="A4955">
        <v>1010010</v>
      </c>
      <c r="B4955">
        <v>1010010</v>
      </c>
      <c r="C4955">
        <v>1010010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1010010</v>
      </c>
      <c r="O4955">
        <v>1010010</v>
      </c>
      <c r="P4955">
        <v>1010010</v>
      </c>
      <c r="Q4955">
        <v>1010010</v>
      </c>
    </row>
    <row r="4956" spans="1:17" x14ac:dyDescent="0.25">
      <c r="A4956">
        <v>101000</v>
      </c>
      <c r="B4956">
        <v>101000</v>
      </c>
      <c r="C4956">
        <v>10000000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10000000</v>
      </c>
      <c r="O4956">
        <v>101000</v>
      </c>
      <c r="P4956">
        <v>101000</v>
      </c>
      <c r="Q4956">
        <v>10000000</v>
      </c>
    </row>
    <row r="4957" spans="1:17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  <c r="P4957">
        <v>10000101</v>
      </c>
      <c r="Q4957">
        <v>10100001</v>
      </c>
    </row>
    <row r="4958" spans="1:17" x14ac:dyDescent="0.25">
      <c r="A4958">
        <v>1010010</v>
      </c>
      <c r="B4958">
        <v>1010010</v>
      </c>
      <c r="C4958">
        <v>1010010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1010010</v>
      </c>
      <c r="O4958">
        <v>1010010</v>
      </c>
      <c r="P4958">
        <v>1010010</v>
      </c>
      <c r="Q4958">
        <v>1010010</v>
      </c>
    </row>
    <row r="4959" spans="1:17" x14ac:dyDescent="0.25">
      <c r="A4959">
        <v>0</v>
      </c>
      <c r="B4959">
        <v>0</v>
      </c>
      <c r="C4959">
        <v>10100010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10100010</v>
      </c>
      <c r="O4959">
        <v>0</v>
      </c>
      <c r="P4959">
        <v>0</v>
      </c>
      <c r="Q4959">
        <v>10100010</v>
      </c>
    </row>
    <row r="4960" spans="1:17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  <c r="P4960">
        <v>10000101</v>
      </c>
      <c r="Q4960">
        <v>10100001</v>
      </c>
    </row>
    <row r="4961" spans="1:17" x14ac:dyDescent="0.25">
      <c r="A4961">
        <v>1010010</v>
      </c>
      <c r="B4961">
        <v>1010010</v>
      </c>
      <c r="C4961">
        <v>1010010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1010010</v>
      </c>
      <c r="O4961">
        <v>1010010</v>
      </c>
      <c r="P4961">
        <v>1010010</v>
      </c>
      <c r="Q4961">
        <v>1010010</v>
      </c>
    </row>
    <row r="4962" spans="1:17" x14ac:dyDescent="0.25">
      <c r="A4962">
        <v>10100</v>
      </c>
      <c r="B4962">
        <v>10100</v>
      </c>
      <c r="C4962">
        <v>10101010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10101010</v>
      </c>
      <c r="O4962">
        <v>10100</v>
      </c>
      <c r="P4962">
        <v>10100</v>
      </c>
      <c r="Q4962">
        <v>10101010</v>
      </c>
    </row>
    <row r="4963" spans="1:17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  <c r="P4963">
        <v>10000101</v>
      </c>
      <c r="Q4963">
        <v>10100001</v>
      </c>
    </row>
    <row r="4964" spans="1:17" x14ac:dyDescent="0.25">
      <c r="A4964">
        <v>1010010</v>
      </c>
      <c r="B4964">
        <v>1010010</v>
      </c>
      <c r="C4964">
        <v>1010010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1010010</v>
      </c>
      <c r="O4964">
        <v>1010010</v>
      </c>
      <c r="P4964">
        <v>1010010</v>
      </c>
      <c r="Q4964">
        <v>1010010</v>
      </c>
    </row>
    <row r="4965" spans="1:17" x14ac:dyDescent="0.25">
      <c r="A4965">
        <v>10100</v>
      </c>
      <c r="B4965">
        <v>10100</v>
      </c>
      <c r="C4965">
        <v>10001000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10001000</v>
      </c>
      <c r="O4965">
        <v>10100</v>
      </c>
      <c r="P4965">
        <v>10100</v>
      </c>
      <c r="Q4965">
        <v>10001000</v>
      </c>
    </row>
    <row r="4966" spans="1:17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  <c r="P4966">
        <v>10000101</v>
      </c>
      <c r="Q4966">
        <v>10100001</v>
      </c>
    </row>
    <row r="4967" spans="1:17" x14ac:dyDescent="0.25">
      <c r="A4967">
        <v>1010010</v>
      </c>
      <c r="B4967">
        <v>1010010</v>
      </c>
      <c r="C4967">
        <v>1010010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1010010</v>
      </c>
      <c r="O4967">
        <v>1010010</v>
      </c>
      <c r="P4967">
        <v>1010010</v>
      </c>
      <c r="Q4967">
        <v>1010010</v>
      </c>
    </row>
    <row r="4968" spans="1:17" x14ac:dyDescent="0.25">
      <c r="A4968">
        <v>10100</v>
      </c>
      <c r="B4968">
        <v>10100</v>
      </c>
      <c r="C4968">
        <v>10000000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10000000</v>
      </c>
      <c r="O4968">
        <v>10100</v>
      </c>
      <c r="P4968">
        <v>10100</v>
      </c>
      <c r="Q4968">
        <v>10000000</v>
      </c>
    </row>
    <row r="4969" spans="1:17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  <c r="P4969">
        <v>10000101</v>
      </c>
      <c r="Q4969">
        <v>10100001</v>
      </c>
    </row>
    <row r="4970" spans="1:17" x14ac:dyDescent="0.25">
      <c r="A4970">
        <v>1010100</v>
      </c>
      <c r="B4970">
        <v>1010100</v>
      </c>
      <c r="C4970">
        <v>1010010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1010010</v>
      </c>
      <c r="O4970">
        <v>1010100</v>
      </c>
      <c r="P4970">
        <v>1010100</v>
      </c>
      <c r="Q4970">
        <v>1010010</v>
      </c>
    </row>
    <row r="4971" spans="1:17" x14ac:dyDescent="0.25">
      <c r="A4971">
        <v>1010101</v>
      </c>
      <c r="B4971">
        <v>1010101</v>
      </c>
      <c r="C4971">
        <v>10000100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10000100</v>
      </c>
      <c r="O4971">
        <v>1010101</v>
      </c>
      <c r="P4971">
        <v>1010101</v>
      </c>
      <c r="Q4971">
        <v>10000100</v>
      </c>
    </row>
    <row r="4972" spans="1:17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  <c r="P4972">
        <v>10101</v>
      </c>
      <c r="Q4972">
        <v>10100001</v>
      </c>
    </row>
    <row r="4973" spans="1:17" x14ac:dyDescent="0.25">
      <c r="A4973">
        <v>1010101</v>
      </c>
      <c r="B4973">
        <v>1010101</v>
      </c>
      <c r="C4973">
        <v>1010000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  <c r="P4973">
        <v>1010101</v>
      </c>
      <c r="Q4973">
        <v>1010000</v>
      </c>
    </row>
    <row r="4974" spans="1:17" x14ac:dyDescent="0.25">
      <c r="A4974">
        <v>1010101</v>
      </c>
      <c r="B4974">
        <v>1010101</v>
      </c>
      <c r="C4974">
        <v>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100</v>
      </c>
      <c r="O4974">
        <v>1010101</v>
      </c>
      <c r="P4974">
        <v>1010101</v>
      </c>
      <c r="Q4974">
        <v>100</v>
      </c>
    </row>
    <row r="4975" spans="1:17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</v>
      </c>
      <c r="O4975">
        <v>1010101</v>
      </c>
      <c r="P4975">
        <v>1010101</v>
      </c>
      <c r="Q4975">
        <v>1</v>
      </c>
    </row>
    <row r="4976" spans="1:17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  <c r="P4976">
        <v>1010101</v>
      </c>
      <c r="Q4976">
        <v>1010101</v>
      </c>
    </row>
    <row r="4977" spans="1:17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  <c r="P4977">
        <v>1010101</v>
      </c>
      <c r="Q4977">
        <v>1010101</v>
      </c>
    </row>
    <row r="4978" spans="1:17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  <c r="P4978">
        <v>1010101</v>
      </c>
      <c r="Q4978">
        <v>1010101</v>
      </c>
    </row>
    <row r="4979" spans="1:17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  <c r="P4979">
        <v>1010101</v>
      </c>
      <c r="Q4979">
        <v>1010101</v>
      </c>
    </row>
    <row r="4980" spans="1:17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  <c r="P4980">
        <v>1010101</v>
      </c>
      <c r="Q4980">
        <v>1010101</v>
      </c>
    </row>
    <row r="4981" spans="1:17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  <c r="P4981">
        <v>1010101</v>
      </c>
      <c r="Q4981">
        <v>1010101</v>
      </c>
    </row>
    <row r="4982" spans="1:17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  <c r="P4982">
        <v>1010101</v>
      </c>
      <c r="Q4982">
        <v>1010101</v>
      </c>
    </row>
    <row r="4983" spans="1:17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  <c r="P4983">
        <v>1010101</v>
      </c>
      <c r="Q4983">
        <v>1010101</v>
      </c>
    </row>
    <row r="4984" spans="1:17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  <c r="P4984">
        <v>1010101</v>
      </c>
      <c r="Q4984">
        <v>1010101</v>
      </c>
    </row>
    <row r="4985" spans="1:17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  <c r="P4985">
        <v>1010101</v>
      </c>
      <c r="Q4985">
        <v>1010101</v>
      </c>
    </row>
    <row r="4986" spans="1:17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  <c r="P4986">
        <v>1010101</v>
      </c>
      <c r="Q4986">
        <v>1010101</v>
      </c>
    </row>
    <row r="4987" spans="1:17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  <c r="P4987">
        <v>1010101</v>
      </c>
      <c r="Q4987">
        <v>1010101</v>
      </c>
    </row>
    <row r="4988" spans="1:17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  <c r="P4988">
        <v>1010101</v>
      </c>
      <c r="Q4988">
        <v>1010101</v>
      </c>
    </row>
    <row r="4989" spans="1:17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  <c r="P4989">
        <v>1010101</v>
      </c>
      <c r="Q4989">
        <v>1010101</v>
      </c>
    </row>
    <row r="4990" spans="1:17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  <c r="P4990">
        <v>1010101</v>
      </c>
      <c r="Q4990">
        <v>1010101</v>
      </c>
    </row>
    <row r="4991" spans="1:17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  <c r="P4991">
        <v>1010101</v>
      </c>
      <c r="Q4991">
        <v>1010101</v>
      </c>
    </row>
    <row r="4992" spans="1:17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  <c r="P4992">
        <v>1010101</v>
      </c>
      <c r="Q4992">
        <v>1010101</v>
      </c>
    </row>
    <row r="4993" spans="1:17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  <c r="P4993">
        <v>1010101</v>
      </c>
      <c r="Q4993">
        <v>1010101</v>
      </c>
    </row>
    <row r="4994" spans="1:17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  <c r="P4994">
        <v>1010101</v>
      </c>
      <c r="Q4994">
        <v>1010101</v>
      </c>
    </row>
    <row r="4995" spans="1:17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  <c r="P4995">
        <v>1010101</v>
      </c>
      <c r="Q4995">
        <v>1010101</v>
      </c>
    </row>
    <row r="4996" spans="1:17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  <c r="P4996">
        <v>1010101</v>
      </c>
      <c r="Q4996">
        <v>1010101</v>
      </c>
    </row>
    <row r="4997" spans="1:17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  <c r="P4997">
        <v>1010101</v>
      </c>
      <c r="Q4997">
        <v>1010101</v>
      </c>
    </row>
    <row r="4998" spans="1:17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  <c r="P4998">
        <v>1010101</v>
      </c>
      <c r="Q4998">
        <v>1010101</v>
      </c>
    </row>
    <row r="4999" spans="1:17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  <c r="P4999">
        <v>1010101</v>
      </c>
      <c r="Q4999">
        <v>1010101</v>
      </c>
    </row>
    <row r="5000" spans="1:17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  <c r="P5000">
        <v>1010101</v>
      </c>
      <c r="Q5000">
        <v>1010101</v>
      </c>
    </row>
    <row r="5001" spans="1:17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  <c r="P5001">
        <v>1010101</v>
      </c>
      <c r="Q5001">
        <v>1010101</v>
      </c>
    </row>
    <row r="5002" spans="1:17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  <c r="P5002">
        <v>1010101</v>
      </c>
      <c r="Q5002">
        <v>1010101</v>
      </c>
    </row>
    <row r="5003" spans="1:17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  <c r="P5003">
        <v>1010101</v>
      </c>
      <c r="Q5003">
        <v>1010101</v>
      </c>
    </row>
    <row r="5004" spans="1:17" x14ac:dyDescent="0.25">
      <c r="A5004">
        <v>1010101</v>
      </c>
      <c r="B5004">
        <v>1010101</v>
      </c>
      <c r="C5004">
        <v>1010101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1010101</v>
      </c>
      <c r="O5004">
        <v>1010101</v>
      </c>
      <c r="P5004">
        <v>1010101</v>
      </c>
      <c r="Q5004">
        <v>1010101</v>
      </c>
    </row>
    <row r="5005" spans="1:17" x14ac:dyDescent="0.25">
      <c r="A5005">
        <v>1010101</v>
      </c>
      <c r="B5005">
        <v>1010101</v>
      </c>
      <c r="C5005">
        <v>1010101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1010101</v>
      </c>
      <c r="O5005">
        <v>1010101</v>
      </c>
      <c r="P5005">
        <v>1010101</v>
      </c>
      <c r="Q5005">
        <v>1010101</v>
      </c>
    </row>
    <row r="5006" spans="1:17" x14ac:dyDescent="0.25">
      <c r="A5006">
        <v>1010101</v>
      </c>
      <c r="B5006">
        <v>1010101</v>
      </c>
      <c r="C5006">
        <v>1010101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1010101</v>
      </c>
      <c r="O5006">
        <v>1010101</v>
      </c>
      <c r="P5006">
        <v>1010101</v>
      </c>
      <c r="Q5006">
        <v>1010101</v>
      </c>
    </row>
    <row r="5007" spans="1:17" x14ac:dyDescent="0.25">
      <c r="A5007">
        <v>1010101</v>
      </c>
      <c r="B5007">
        <v>1010101</v>
      </c>
      <c r="C5007">
        <v>1010101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1010101</v>
      </c>
      <c r="O5007">
        <v>1010101</v>
      </c>
      <c r="P5007">
        <v>1010101</v>
      </c>
      <c r="Q5007">
        <v>1010101</v>
      </c>
    </row>
    <row r="5008" spans="1:17" x14ac:dyDescent="0.25">
      <c r="A5008">
        <v>10100</v>
      </c>
      <c r="B5008">
        <v>10100</v>
      </c>
      <c r="C5008">
        <v>1010101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1010101</v>
      </c>
      <c r="O5008">
        <v>10100</v>
      </c>
      <c r="P5008">
        <v>10100</v>
      </c>
      <c r="Q5008">
        <v>1010101</v>
      </c>
    </row>
    <row r="5009" spans="1:17" x14ac:dyDescent="0.25">
      <c r="A5009">
        <v>1010101</v>
      </c>
      <c r="B5009">
        <v>1010101</v>
      </c>
      <c r="C5009">
        <v>1010101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1010101</v>
      </c>
      <c r="O5009">
        <v>1010101</v>
      </c>
      <c r="P5009">
        <v>1010101</v>
      </c>
      <c r="Q5009">
        <v>1010101</v>
      </c>
    </row>
    <row r="5010" spans="1:17" x14ac:dyDescent="0.25">
      <c r="A5010">
        <v>1010100</v>
      </c>
      <c r="B5010">
        <v>1010100</v>
      </c>
      <c r="C5010">
        <v>1010101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1010101</v>
      </c>
      <c r="O5010">
        <v>1010100</v>
      </c>
      <c r="P5010">
        <v>1010100</v>
      </c>
      <c r="Q5010">
        <v>1010101</v>
      </c>
    </row>
    <row r="5011" spans="1:17" x14ac:dyDescent="0.25">
      <c r="A5011">
        <v>10000010</v>
      </c>
      <c r="B5011">
        <v>10000010</v>
      </c>
      <c r="C5011">
        <v>1010101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1010101</v>
      </c>
      <c r="O5011">
        <v>10000010</v>
      </c>
      <c r="P5011">
        <v>10000010</v>
      </c>
      <c r="Q5011">
        <v>1010101</v>
      </c>
    </row>
    <row r="5012" spans="1:17" x14ac:dyDescent="0.25">
      <c r="A5012">
        <v>10101</v>
      </c>
      <c r="B5012">
        <v>10101</v>
      </c>
      <c r="C5012">
        <v>1010101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1010101</v>
      </c>
      <c r="O5012">
        <v>10101</v>
      </c>
      <c r="P5012">
        <v>10101</v>
      </c>
      <c r="Q5012">
        <v>1010101</v>
      </c>
    </row>
    <row r="5013" spans="1:17" x14ac:dyDescent="0.25">
      <c r="A5013">
        <v>1010100</v>
      </c>
      <c r="B5013">
        <v>1010100</v>
      </c>
      <c r="C5013">
        <v>1010000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1010000</v>
      </c>
      <c r="O5013">
        <v>1010100</v>
      </c>
      <c r="P5013">
        <v>1010100</v>
      </c>
      <c r="Q5013">
        <v>1010000</v>
      </c>
    </row>
    <row r="5014" spans="1:17" x14ac:dyDescent="0.25">
      <c r="A5014">
        <v>10000010</v>
      </c>
      <c r="B5014">
        <v>10000010</v>
      </c>
      <c r="C5014">
        <v>100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100</v>
      </c>
      <c r="O5014">
        <v>10000010</v>
      </c>
      <c r="P5014">
        <v>10000010</v>
      </c>
      <c r="Q5014">
        <v>100</v>
      </c>
    </row>
    <row r="5015" spans="1:17" x14ac:dyDescent="0.25">
      <c r="A5015">
        <v>10101</v>
      </c>
      <c r="B5015">
        <v>10101</v>
      </c>
      <c r="C5015">
        <v>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</v>
      </c>
      <c r="O5015">
        <v>10101</v>
      </c>
      <c r="P5015">
        <v>10101</v>
      </c>
      <c r="Q5015">
        <v>1</v>
      </c>
    </row>
    <row r="5016" spans="1:17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  <c r="P5016">
        <v>1010100</v>
      </c>
      <c r="Q5016">
        <v>1010010</v>
      </c>
    </row>
    <row r="5017" spans="1:17" x14ac:dyDescent="0.25">
      <c r="A5017">
        <v>10100010</v>
      </c>
      <c r="B5017">
        <v>10100010</v>
      </c>
      <c r="C5017">
        <v>10000000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10000000</v>
      </c>
      <c r="O5017">
        <v>10100010</v>
      </c>
      <c r="P5017">
        <v>10100010</v>
      </c>
      <c r="Q5017">
        <v>10000000</v>
      </c>
    </row>
    <row r="5018" spans="1:17" x14ac:dyDescent="0.25">
      <c r="A5018">
        <v>10101</v>
      </c>
      <c r="B5018">
        <v>10101</v>
      </c>
      <c r="C5018">
        <v>10100001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10100001</v>
      </c>
      <c r="O5018">
        <v>10101</v>
      </c>
      <c r="P5018">
        <v>10101</v>
      </c>
      <c r="Q5018">
        <v>10100001</v>
      </c>
    </row>
    <row r="5019" spans="1:17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  <c r="P5019">
        <v>1010100</v>
      </c>
      <c r="Q5019">
        <v>1010010</v>
      </c>
    </row>
    <row r="5020" spans="1:17" x14ac:dyDescent="0.25">
      <c r="A5020">
        <v>10101010</v>
      </c>
      <c r="B5020">
        <v>10101010</v>
      </c>
      <c r="C5020">
        <v>10100000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10100000</v>
      </c>
      <c r="O5020">
        <v>10101010</v>
      </c>
      <c r="P5020">
        <v>10101010</v>
      </c>
      <c r="Q5020">
        <v>10100000</v>
      </c>
    </row>
    <row r="5021" spans="1:17" x14ac:dyDescent="0.25">
      <c r="A5021">
        <v>10101</v>
      </c>
      <c r="B5021">
        <v>10101</v>
      </c>
      <c r="C5021">
        <v>10100001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10100001</v>
      </c>
      <c r="O5021">
        <v>10101</v>
      </c>
      <c r="P5021">
        <v>10101</v>
      </c>
      <c r="Q5021">
        <v>10100001</v>
      </c>
    </row>
    <row r="5022" spans="1:17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  <c r="P5022">
        <v>1010100</v>
      </c>
      <c r="Q5022">
        <v>1010010</v>
      </c>
    </row>
    <row r="5023" spans="1:17" x14ac:dyDescent="0.25">
      <c r="A5023">
        <v>10001010</v>
      </c>
      <c r="B5023">
        <v>10001010</v>
      </c>
      <c r="C5023">
        <v>10101000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10101000</v>
      </c>
      <c r="O5023">
        <v>10001010</v>
      </c>
      <c r="P5023">
        <v>10001010</v>
      </c>
      <c r="Q5023">
        <v>10101000</v>
      </c>
    </row>
    <row r="5024" spans="1:17" x14ac:dyDescent="0.25">
      <c r="A5024">
        <v>10101</v>
      </c>
      <c r="B5024">
        <v>10101</v>
      </c>
      <c r="C5024">
        <v>10100001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10100001</v>
      </c>
      <c r="O5024">
        <v>10101</v>
      </c>
      <c r="P5024">
        <v>10101</v>
      </c>
      <c r="Q5024">
        <v>10100001</v>
      </c>
    </row>
    <row r="5025" spans="1:17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  <c r="P5025">
        <v>1010100</v>
      </c>
      <c r="Q5025">
        <v>1010010</v>
      </c>
    </row>
    <row r="5026" spans="1:17" x14ac:dyDescent="0.25">
      <c r="A5026">
        <v>10000010</v>
      </c>
      <c r="B5026">
        <v>10000010</v>
      </c>
      <c r="C5026">
        <v>10101010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  <c r="P5026">
        <v>10000010</v>
      </c>
      <c r="Q5026">
        <v>10101010</v>
      </c>
    </row>
    <row r="5027" spans="1:17" x14ac:dyDescent="0.25">
      <c r="A5027">
        <v>10101</v>
      </c>
      <c r="B5027">
        <v>10101</v>
      </c>
      <c r="C5027">
        <v>10100001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10100001</v>
      </c>
      <c r="O5027">
        <v>10101</v>
      </c>
      <c r="P5027">
        <v>10101</v>
      </c>
      <c r="Q5027">
        <v>10100001</v>
      </c>
    </row>
    <row r="5028" spans="1:17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  <c r="P5028">
        <v>1010100</v>
      </c>
      <c r="Q5028">
        <v>1010010</v>
      </c>
    </row>
    <row r="5029" spans="1:17" x14ac:dyDescent="0.25">
      <c r="A5029">
        <v>10000010</v>
      </c>
      <c r="B5029">
        <v>10000010</v>
      </c>
      <c r="C5029">
        <v>10001010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  <c r="P5029">
        <v>10000010</v>
      </c>
      <c r="Q5029">
        <v>10001010</v>
      </c>
    </row>
    <row r="5030" spans="1:17" x14ac:dyDescent="0.25">
      <c r="A5030">
        <v>10101</v>
      </c>
      <c r="B5030">
        <v>10101</v>
      </c>
      <c r="C5030">
        <v>10100001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10100001</v>
      </c>
      <c r="O5030">
        <v>10101</v>
      </c>
      <c r="P5030">
        <v>10101</v>
      </c>
      <c r="Q5030">
        <v>10100001</v>
      </c>
    </row>
    <row r="5031" spans="1:17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  <c r="P5031">
        <v>1010100</v>
      </c>
      <c r="Q5031">
        <v>1010010</v>
      </c>
    </row>
    <row r="5032" spans="1:17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10000000</v>
      </c>
      <c r="O5032">
        <v>10000010</v>
      </c>
      <c r="P5032">
        <v>10000010</v>
      </c>
      <c r="Q5032">
        <v>10000010</v>
      </c>
    </row>
    <row r="5033" spans="1:17" x14ac:dyDescent="0.25">
      <c r="A5033">
        <v>10101</v>
      </c>
      <c r="B5033">
        <v>10101</v>
      </c>
      <c r="C5033">
        <v>10100001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10100001</v>
      </c>
      <c r="O5033">
        <v>10101</v>
      </c>
      <c r="P5033">
        <v>10101</v>
      </c>
      <c r="Q5033">
        <v>10100001</v>
      </c>
    </row>
    <row r="5034" spans="1:17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  <c r="P5034">
        <v>1010101</v>
      </c>
      <c r="Q5034">
        <v>1010010</v>
      </c>
    </row>
    <row r="5035" spans="1:17" x14ac:dyDescent="0.25">
      <c r="A5035">
        <v>10100</v>
      </c>
      <c r="B5035">
        <v>10100</v>
      </c>
      <c r="C5035">
        <v>10000000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10000100</v>
      </c>
      <c r="O5035">
        <v>10100</v>
      </c>
      <c r="P5035">
        <v>10100</v>
      </c>
      <c r="Q5035">
        <v>10000000</v>
      </c>
    </row>
    <row r="5036" spans="1:17" x14ac:dyDescent="0.25">
      <c r="A5036">
        <v>1010101</v>
      </c>
      <c r="B5036">
        <v>1010101</v>
      </c>
      <c r="C5036">
        <v>10100001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10100001</v>
      </c>
      <c r="O5036">
        <v>1010101</v>
      </c>
      <c r="P5036">
        <v>1010101</v>
      </c>
      <c r="Q5036">
        <v>10100001</v>
      </c>
    </row>
    <row r="5037" spans="1:17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1010000</v>
      </c>
      <c r="O5037">
        <v>1010101</v>
      </c>
      <c r="P5037">
        <v>1010101</v>
      </c>
      <c r="Q5037">
        <v>1010000</v>
      </c>
    </row>
    <row r="5038" spans="1:17" x14ac:dyDescent="0.25">
      <c r="A5038">
        <v>1010101</v>
      </c>
      <c r="B5038">
        <v>1010101</v>
      </c>
      <c r="C5038">
        <v>100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100</v>
      </c>
      <c r="O5038">
        <v>1010101</v>
      </c>
      <c r="P5038">
        <v>1010101</v>
      </c>
      <c r="Q5038">
        <v>100</v>
      </c>
    </row>
    <row r="5039" spans="1:17" x14ac:dyDescent="0.25">
      <c r="A5039">
        <v>1010101</v>
      </c>
      <c r="B5039">
        <v>1010101</v>
      </c>
      <c r="C5039">
        <v>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</v>
      </c>
      <c r="O5039">
        <v>1010101</v>
      </c>
      <c r="P5039">
        <v>1010101</v>
      </c>
      <c r="Q5039">
        <v>1</v>
      </c>
    </row>
    <row r="5040" spans="1:17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  <c r="P5040">
        <v>1010101</v>
      </c>
      <c r="Q5040">
        <v>1010101</v>
      </c>
    </row>
    <row r="5041" spans="1:17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  <c r="P5041">
        <v>1010101</v>
      </c>
      <c r="Q5041">
        <v>1010101</v>
      </c>
    </row>
    <row r="5042" spans="1:17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  <c r="P5042">
        <v>1010101</v>
      </c>
      <c r="Q5042">
        <v>1010101</v>
      </c>
    </row>
    <row r="5043" spans="1:17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  <c r="P5043">
        <v>1010101</v>
      </c>
      <c r="Q5043">
        <v>1010101</v>
      </c>
    </row>
    <row r="5044" spans="1:17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  <c r="P5044">
        <v>1010101</v>
      </c>
      <c r="Q5044">
        <v>1010101</v>
      </c>
    </row>
    <row r="5045" spans="1:17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  <c r="P5045">
        <v>1010101</v>
      </c>
      <c r="Q5045">
        <v>1010101</v>
      </c>
    </row>
    <row r="5046" spans="1:17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  <c r="P5046">
        <v>1010101</v>
      </c>
      <c r="Q5046">
        <v>1010101</v>
      </c>
    </row>
    <row r="5047" spans="1:17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  <c r="P5047">
        <v>1010101</v>
      </c>
      <c r="Q5047">
        <v>1010101</v>
      </c>
    </row>
    <row r="5048" spans="1:17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  <c r="P5048">
        <v>1010101</v>
      </c>
      <c r="Q5048">
        <v>1010101</v>
      </c>
    </row>
    <row r="5049" spans="1:17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  <c r="P5049">
        <v>1010101</v>
      </c>
      <c r="Q5049">
        <v>1010101</v>
      </c>
    </row>
    <row r="5050" spans="1:17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  <c r="P5050">
        <v>1010101</v>
      </c>
      <c r="Q5050">
        <v>1010101</v>
      </c>
    </row>
    <row r="5051" spans="1:17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  <c r="P5051">
        <v>1010101</v>
      </c>
      <c r="Q5051">
        <v>1010101</v>
      </c>
    </row>
    <row r="5052" spans="1:17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  <c r="P5052">
        <v>1010101</v>
      </c>
      <c r="Q5052">
        <v>1010101</v>
      </c>
    </row>
    <row r="5053" spans="1:17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  <c r="P5053">
        <v>1010101</v>
      </c>
      <c r="Q5053">
        <v>1010101</v>
      </c>
    </row>
    <row r="5054" spans="1:17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  <c r="P5054">
        <v>1010101</v>
      </c>
      <c r="Q5054">
        <v>1010101</v>
      </c>
    </row>
    <row r="5055" spans="1:17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  <c r="P5055">
        <v>1010101</v>
      </c>
      <c r="Q5055">
        <v>1010101</v>
      </c>
    </row>
    <row r="5056" spans="1:17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  <c r="P5056">
        <v>1010101</v>
      </c>
      <c r="Q5056">
        <v>1010101</v>
      </c>
    </row>
    <row r="5057" spans="1:17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  <c r="P5057">
        <v>1010101</v>
      </c>
      <c r="Q5057">
        <v>1010101</v>
      </c>
    </row>
    <row r="5058" spans="1:17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  <c r="P5058">
        <v>1010101</v>
      </c>
      <c r="Q5058">
        <v>1010101</v>
      </c>
    </row>
    <row r="5059" spans="1:17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  <c r="P5059">
        <v>1010101</v>
      </c>
      <c r="Q5059">
        <v>1010101</v>
      </c>
    </row>
    <row r="5060" spans="1:17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  <c r="P5060">
        <v>1010101</v>
      </c>
      <c r="Q5060">
        <v>1010101</v>
      </c>
    </row>
    <row r="5061" spans="1:17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  <c r="P5061">
        <v>1010101</v>
      </c>
      <c r="Q5061">
        <v>1010101</v>
      </c>
    </row>
    <row r="5062" spans="1:17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  <c r="P5062">
        <v>1010101</v>
      </c>
      <c r="Q5062">
        <v>1010101</v>
      </c>
    </row>
    <row r="5063" spans="1:17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  <c r="P5063">
        <v>1010101</v>
      </c>
      <c r="Q5063">
        <v>1010101</v>
      </c>
    </row>
    <row r="5064" spans="1:17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  <c r="P5064">
        <v>1010101</v>
      </c>
      <c r="Q5064">
        <v>1010101</v>
      </c>
    </row>
    <row r="5065" spans="1:17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  <c r="P5065">
        <v>1010101</v>
      </c>
      <c r="Q5065">
        <v>1010101</v>
      </c>
    </row>
    <row r="5066" spans="1:17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  <c r="P5066">
        <v>1010101</v>
      </c>
      <c r="Q5066">
        <v>1010101</v>
      </c>
    </row>
    <row r="5067" spans="1:17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  <c r="P5067">
        <v>1010101</v>
      </c>
      <c r="Q5067">
        <v>1010101</v>
      </c>
    </row>
    <row r="5068" spans="1:17" x14ac:dyDescent="0.25">
      <c r="A5068">
        <v>1010101</v>
      </c>
      <c r="B5068">
        <v>1010101</v>
      </c>
      <c r="C5068">
        <v>1010101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  <c r="P5068">
        <v>1010101</v>
      </c>
      <c r="Q5068">
        <v>1010101</v>
      </c>
    </row>
    <row r="5069" spans="1:17" x14ac:dyDescent="0.25">
      <c r="A5069">
        <v>1010101</v>
      </c>
      <c r="B5069">
        <v>1010101</v>
      </c>
      <c r="C5069">
        <v>1010101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1010101</v>
      </c>
      <c r="O5069">
        <v>1010101</v>
      </c>
      <c r="P5069">
        <v>1010101</v>
      </c>
      <c r="Q5069">
        <v>1010101</v>
      </c>
    </row>
    <row r="5070" spans="1:17" x14ac:dyDescent="0.25">
      <c r="A5070">
        <v>1010101</v>
      </c>
      <c r="B5070">
        <v>1010101</v>
      </c>
      <c r="C5070">
        <v>1010101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  <c r="P5070">
        <v>1010101</v>
      </c>
      <c r="Q5070">
        <v>1010101</v>
      </c>
    </row>
    <row r="5071" spans="1:17" x14ac:dyDescent="0.25">
      <c r="A5071">
        <v>1010101</v>
      </c>
      <c r="B5071">
        <v>1010101</v>
      </c>
      <c r="C5071">
        <v>1010101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1010101</v>
      </c>
      <c r="O5071">
        <v>1010101</v>
      </c>
      <c r="P5071">
        <v>1010101</v>
      </c>
      <c r="Q5071">
        <v>1010101</v>
      </c>
    </row>
    <row r="5072" spans="1:17" x14ac:dyDescent="0.25">
      <c r="A5072">
        <v>1000001</v>
      </c>
      <c r="B5072">
        <v>1000001</v>
      </c>
      <c r="C5072">
        <v>1010101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</v>
      </c>
      <c r="O5072">
        <v>1000001</v>
      </c>
      <c r="P5072">
        <v>1000001</v>
      </c>
      <c r="Q5072">
        <v>1010101</v>
      </c>
    </row>
    <row r="5073" spans="1:17" x14ac:dyDescent="0.25">
      <c r="A5073">
        <v>1010101</v>
      </c>
      <c r="B5073">
        <v>1010101</v>
      </c>
      <c r="C5073">
        <v>1010101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1010101</v>
      </c>
      <c r="O5073">
        <v>1010101</v>
      </c>
      <c r="P5073">
        <v>1010101</v>
      </c>
      <c r="Q5073">
        <v>1010101</v>
      </c>
    </row>
    <row r="5074" spans="1:17" x14ac:dyDescent="0.25">
      <c r="A5074">
        <v>1010101</v>
      </c>
      <c r="B5074">
        <v>1010101</v>
      </c>
      <c r="C5074">
        <v>1010101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1010101</v>
      </c>
      <c r="O5074">
        <v>1010101</v>
      </c>
      <c r="P5074">
        <v>1010101</v>
      </c>
      <c r="Q5074">
        <v>1010101</v>
      </c>
    </row>
    <row r="5075" spans="1:17" x14ac:dyDescent="0.25">
      <c r="A5075">
        <v>101000</v>
      </c>
      <c r="B5075">
        <v>101000</v>
      </c>
      <c r="C5075">
        <v>1010101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</v>
      </c>
      <c r="O5075">
        <v>101000</v>
      </c>
      <c r="P5075">
        <v>101000</v>
      </c>
      <c r="Q5075">
        <v>1010101</v>
      </c>
    </row>
    <row r="5076" spans="1:17" x14ac:dyDescent="0.25">
      <c r="A5076">
        <v>1010101</v>
      </c>
      <c r="B5076">
        <v>1010101</v>
      </c>
      <c r="C5076">
        <v>1010101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1010101</v>
      </c>
      <c r="O5076">
        <v>1010101</v>
      </c>
      <c r="P5076">
        <v>1010101</v>
      </c>
      <c r="Q5076">
        <v>1010101</v>
      </c>
    </row>
    <row r="5077" spans="1:17" x14ac:dyDescent="0.25">
      <c r="A5077">
        <v>1010100</v>
      </c>
      <c r="B5077">
        <v>1010100</v>
      </c>
      <c r="C5077">
        <v>1010000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1010000</v>
      </c>
      <c r="O5077">
        <v>1010100</v>
      </c>
      <c r="P5077">
        <v>1010100</v>
      </c>
      <c r="Q5077">
        <v>1010000</v>
      </c>
    </row>
    <row r="5078" spans="1:17" x14ac:dyDescent="0.25">
      <c r="A5078">
        <v>10000010</v>
      </c>
      <c r="B5078">
        <v>10000010</v>
      </c>
      <c r="C5078">
        <v>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0</v>
      </c>
      <c r="O5078">
        <v>10000010</v>
      </c>
      <c r="P5078">
        <v>10000010</v>
      </c>
      <c r="Q5078">
        <v>0</v>
      </c>
    </row>
    <row r="5079" spans="1:17" x14ac:dyDescent="0.25">
      <c r="A5079">
        <v>10101</v>
      </c>
      <c r="B5079">
        <v>10101</v>
      </c>
      <c r="C5079">
        <v>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</v>
      </c>
      <c r="O5079">
        <v>10101</v>
      </c>
      <c r="P5079">
        <v>10101</v>
      </c>
      <c r="Q5079">
        <v>1</v>
      </c>
    </row>
    <row r="5080" spans="1:17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  <c r="P5080">
        <v>1010100</v>
      </c>
      <c r="Q5080">
        <v>1010010</v>
      </c>
    </row>
    <row r="5081" spans="1:17" x14ac:dyDescent="0.25">
      <c r="A5081">
        <v>10000010</v>
      </c>
      <c r="B5081">
        <v>10000010</v>
      </c>
      <c r="C5081">
        <v>10101010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10101010</v>
      </c>
      <c r="O5081">
        <v>10000010</v>
      </c>
      <c r="P5081">
        <v>10000010</v>
      </c>
      <c r="Q5081">
        <v>10101010</v>
      </c>
    </row>
    <row r="5082" spans="1:17" x14ac:dyDescent="0.25">
      <c r="A5082">
        <v>10101</v>
      </c>
      <c r="B5082">
        <v>10101</v>
      </c>
      <c r="C5082">
        <v>10100001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10100001</v>
      </c>
      <c r="O5082">
        <v>10101</v>
      </c>
      <c r="P5082">
        <v>10101</v>
      </c>
      <c r="Q5082">
        <v>10100001</v>
      </c>
    </row>
    <row r="5083" spans="1:17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  <c r="P5083">
        <v>1010100</v>
      </c>
      <c r="Q5083">
        <v>1010010</v>
      </c>
    </row>
    <row r="5084" spans="1:17" x14ac:dyDescent="0.25">
      <c r="A5084">
        <v>10000010</v>
      </c>
      <c r="B5084">
        <v>10000010</v>
      </c>
      <c r="C5084">
        <v>10000000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10000000</v>
      </c>
      <c r="O5084">
        <v>10000010</v>
      </c>
      <c r="P5084">
        <v>10000010</v>
      </c>
      <c r="Q5084">
        <v>10000000</v>
      </c>
    </row>
    <row r="5085" spans="1:17" x14ac:dyDescent="0.25">
      <c r="A5085">
        <v>10101</v>
      </c>
      <c r="B5085">
        <v>10101</v>
      </c>
      <c r="C5085">
        <v>10100001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10100001</v>
      </c>
      <c r="O5085">
        <v>10101</v>
      </c>
      <c r="P5085">
        <v>10101</v>
      </c>
      <c r="Q5085">
        <v>10100001</v>
      </c>
    </row>
    <row r="5086" spans="1:17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  <c r="P5086">
        <v>1010100</v>
      </c>
      <c r="Q5086">
        <v>1010010</v>
      </c>
    </row>
    <row r="5087" spans="1:17" x14ac:dyDescent="0.25">
      <c r="A5087">
        <v>10000010</v>
      </c>
      <c r="B5087">
        <v>10000010</v>
      </c>
      <c r="C5087">
        <v>10000100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10000100</v>
      </c>
      <c r="O5087">
        <v>10000010</v>
      </c>
      <c r="P5087">
        <v>10000010</v>
      </c>
      <c r="Q5087">
        <v>10000100</v>
      </c>
    </row>
    <row r="5088" spans="1:17" x14ac:dyDescent="0.25">
      <c r="A5088">
        <v>10101</v>
      </c>
      <c r="B5088">
        <v>10101</v>
      </c>
      <c r="C5088">
        <v>10100001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10100001</v>
      </c>
      <c r="O5088">
        <v>10101</v>
      </c>
      <c r="P5088">
        <v>10101</v>
      </c>
      <c r="Q5088">
        <v>10100001</v>
      </c>
    </row>
    <row r="5089" spans="1:17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  <c r="P5089">
        <v>1010100</v>
      </c>
      <c r="Q5089">
        <v>1010010</v>
      </c>
    </row>
    <row r="5090" spans="1:17" x14ac:dyDescent="0.25">
      <c r="A5090">
        <v>10000010</v>
      </c>
      <c r="B5090">
        <v>10000010</v>
      </c>
      <c r="C5090">
        <v>10000100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10000100</v>
      </c>
      <c r="O5090">
        <v>10000010</v>
      </c>
      <c r="P5090">
        <v>10000010</v>
      </c>
      <c r="Q5090">
        <v>10000100</v>
      </c>
    </row>
    <row r="5091" spans="1:17" x14ac:dyDescent="0.25">
      <c r="A5091">
        <v>10101</v>
      </c>
      <c r="B5091">
        <v>10101</v>
      </c>
      <c r="C5091">
        <v>10100001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10100001</v>
      </c>
      <c r="O5091">
        <v>10101</v>
      </c>
      <c r="P5091">
        <v>10101</v>
      </c>
      <c r="Q5091">
        <v>10100001</v>
      </c>
    </row>
    <row r="5092" spans="1:17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  <c r="P5092">
        <v>1010100</v>
      </c>
      <c r="Q5092">
        <v>1010010</v>
      </c>
    </row>
    <row r="5093" spans="1:17" x14ac:dyDescent="0.25">
      <c r="A5093">
        <v>10000010</v>
      </c>
      <c r="B5093">
        <v>10000010</v>
      </c>
      <c r="C5093">
        <v>10000100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10000100</v>
      </c>
      <c r="O5093">
        <v>10000010</v>
      </c>
      <c r="P5093">
        <v>10000010</v>
      </c>
      <c r="Q5093">
        <v>10000100</v>
      </c>
    </row>
    <row r="5094" spans="1:17" x14ac:dyDescent="0.25">
      <c r="A5094">
        <v>10101</v>
      </c>
      <c r="B5094">
        <v>10101</v>
      </c>
      <c r="C5094">
        <v>10100001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10100001</v>
      </c>
      <c r="O5094">
        <v>10101</v>
      </c>
      <c r="P5094">
        <v>10101</v>
      </c>
      <c r="Q5094">
        <v>10100001</v>
      </c>
    </row>
    <row r="5095" spans="1:17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  <c r="P5095">
        <v>1010101</v>
      </c>
      <c r="Q5095">
        <v>1010010</v>
      </c>
    </row>
    <row r="5096" spans="1:17" x14ac:dyDescent="0.25">
      <c r="A5096">
        <v>101000</v>
      </c>
      <c r="B5096">
        <v>101000</v>
      </c>
      <c r="C5096">
        <v>10000000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10000000</v>
      </c>
      <c r="O5096">
        <v>101000</v>
      </c>
      <c r="P5096">
        <v>101000</v>
      </c>
      <c r="Q5096">
        <v>10000000</v>
      </c>
    </row>
    <row r="5097" spans="1:17" x14ac:dyDescent="0.25">
      <c r="A5097">
        <v>1010101</v>
      </c>
      <c r="B5097">
        <v>1010101</v>
      </c>
      <c r="C5097">
        <v>10100001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10100001</v>
      </c>
      <c r="O5097">
        <v>1010101</v>
      </c>
      <c r="P5097">
        <v>1010101</v>
      </c>
      <c r="Q5097">
        <v>10100001</v>
      </c>
    </row>
    <row r="5098" spans="1:17" x14ac:dyDescent="0.25">
      <c r="A5098">
        <v>1010101</v>
      </c>
      <c r="B5098">
        <v>1010101</v>
      </c>
      <c r="C5098">
        <v>1010010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1010010</v>
      </c>
      <c r="O5098">
        <v>1010101</v>
      </c>
      <c r="P5098">
        <v>1010101</v>
      </c>
      <c r="Q5098">
        <v>1010010</v>
      </c>
    </row>
    <row r="5099" spans="1:17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  <c r="P5099">
        <v>1000001</v>
      </c>
      <c r="Q5099">
        <v>10101010</v>
      </c>
    </row>
    <row r="5100" spans="1:17" x14ac:dyDescent="0.25">
      <c r="A5100">
        <v>1010101</v>
      </c>
      <c r="B5100">
        <v>1010101</v>
      </c>
      <c r="C5100">
        <v>10100001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10100001</v>
      </c>
      <c r="O5100">
        <v>1010101</v>
      </c>
      <c r="P5100">
        <v>1010101</v>
      </c>
      <c r="Q5100">
        <v>10100001</v>
      </c>
    </row>
    <row r="5101" spans="1:17" x14ac:dyDescent="0.25">
      <c r="A5101">
        <v>1010101</v>
      </c>
      <c r="B5101">
        <v>1010101</v>
      </c>
      <c r="C5101">
        <v>1010000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1010000</v>
      </c>
      <c r="O5101">
        <v>1010101</v>
      </c>
      <c r="P5101">
        <v>1010101</v>
      </c>
      <c r="Q5101">
        <v>1010000</v>
      </c>
    </row>
    <row r="5102" spans="1:17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  <c r="P5102">
        <v>1010101</v>
      </c>
      <c r="Q5102">
        <v>0</v>
      </c>
    </row>
    <row r="5103" spans="1:17" x14ac:dyDescent="0.25">
      <c r="A5103">
        <v>1010101</v>
      </c>
      <c r="B5103">
        <v>1010101</v>
      </c>
      <c r="C5103">
        <v>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</v>
      </c>
      <c r="O5103">
        <v>1010101</v>
      </c>
      <c r="P5103">
        <v>1010101</v>
      </c>
      <c r="Q5103">
        <v>1</v>
      </c>
    </row>
    <row r="5104" spans="1:17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  <c r="P5104">
        <v>1010101</v>
      </c>
      <c r="Q5104">
        <v>1010101</v>
      </c>
    </row>
    <row r="5105" spans="1:17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  <c r="P5105">
        <v>1010101</v>
      </c>
      <c r="Q5105">
        <v>1010101</v>
      </c>
    </row>
    <row r="5106" spans="1:17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  <c r="P5106">
        <v>1010101</v>
      </c>
      <c r="Q5106">
        <v>1010101</v>
      </c>
    </row>
    <row r="5107" spans="1:17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  <c r="P5107">
        <v>1010101</v>
      </c>
      <c r="Q5107">
        <v>1010101</v>
      </c>
    </row>
    <row r="5108" spans="1:17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  <c r="P5108">
        <v>1010101</v>
      </c>
      <c r="Q5108">
        <v>1010101</v>
      </c>
    </row>
    <row r="5109" spans="1:17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  <c r="P5109">
        <v>1010101</v>
      </c>
      <c r="Q5109">
        <v>1010101</v>
      </c>
    </row>
    <row r="5110" spans="1:17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  <c r="P5110">
        <v>1010101</v>
      </c>
      <c r="Q5110">
        <v>1010101</v>
      </c>
    </row>
    <row r="5111" spans="1:17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  <c r="P5111">
        <v>1010101</v>
      </c>
      <c r="Q5111">
        <v>1010101</v>
      </c>
    </row>
    <row r="5112" spans="1:17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  <c r="P5112">
        <v>1010101</v>
      </c>
      <c r="Q5112">
        <v>1010101</v>
      </c>
    </row>
    <row r="5113" spans="1:17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  <c r="P5113">
        <v>1010101</v>
      </c>
      <c r="Q5113">
        <v>1010101</v>
      </c>
    </row>
    <row r="5114" spans="1:17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  <c r="P5114">
        <v>1010101</v>
      </c>
      <c r="Q5114">
        <v>1010101</v>
      </c>
    </row>
    <row r="5115" spans="1:17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  <c r="P5115">
        <v>1010101</v>
      </c>
      <c r="Q5115">
        <v>1010101</v>
      </c>
    </row>
    <row r="5116" spans="1:17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  <c r="P5116">
        <v>1010101</v>
      </c>
      <c r="Q5116">
        <v>1010101</v>
      </c>
    </row>
    <row r="5117" spans="1:17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  <c r="P5117">
        <v>1010101</v>
      </c>
      <c r="Q5117">
        <v>1010101</v>
      </c>
    </row>
    <row r="5118" spans="1:17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  <c r="P5118">
        <v>1010101</v>
      </c>
      <c r="Q5118">
        <v>1010101</v>
      </c>
    </row>
    <row r="5119" spans="1:17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  <c r="P5119">
        <v>1010101</v>
      </c>
      <c r="Q5119">
        <v>1010101</v>
      </c>
    </row>
    <row r="5120" spans="1:17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  <c r="P5120">
        <v>1010101</v>
      </c>
      <c r="Q5120">
        <v>1010101</v>
      </c>
    </row>
    <row r="5121" spans="1:17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  <c r="P5121">
        <v>1010101</v>
      </c>
      <c r="Q5121">
        <v>1010101</v>
      </c>
    </row>
    <row r="5122" spans="1:17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  <c r="P5122">
        <v>1010101</v>
      </c>
      <c r="Q5122">
        <v>1010101</v>
      </c>
    </row>
    <row r="5123" spans="1:17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  <c r="P5123">
        <v>1010101</v>
      </c>
      <c r="Q5123">
        <v>1010101</v>
      </c>
    </row>
    <row r="5124" spans="1:17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  <c r="P5124">
        <v>1010101</v>
      </c>
      <c r="Q5124">
        <v>1010101</v>
      </c>
    </row>
    <row r="5125" spans="1:17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  <c r="P5125">
        <v>1010101</v>
      </c>
      <c r="Q5125">
        <v>1010101</v>
      </c>
    </row>
    <row r="5126" spans="1:17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  <c r="P5126">
        <v>1010101</v>
      </c>
      <c r="Q5126">
        <v>1010101</v>
      </c>
    </row>
    <row r="5127" spans="1:17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  <c r="P5127">
        <v>1010101</v>
      </c>
      <c r="Q5127">
        <v>1010101</v>
      </c>
    </row>
    <row r="5128" spans="1:17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  <c r="P5128">
        <v>1010101</v>
      </c>
      <c r="Q5128">
        <v>1010101</v>
      </c>
    </row>
    <row r="5129" spans="1:17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  <c r="P5129">
        <v>1010101</v>
      </c>
      <c r="Q5129">
        <v>1010101</v>
      </c>
    </row>
    <row r="5130" spans="1:17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  <c r="P5130">
        <v>1010101</v>
      </c>
      <c r="Q5130">
        <v>1010101</v>
      </c>
    </row>
    <row r="5131" spans="1:17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  <c r="P5131">
        <v>1010101</v>
      </c>
      <c r="Q5131">
        <v>1010101</v>
      </c>
    </row>
    <row r="5132" spans="1:17" x14ac:dyDescent="0.25">
      <c r="A5132">
        <v>1010101</v>
      </c>
      <c r="B5132">
        <v>1010101</v>
      </c>
      <c r="C5132">
        <v>1010101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1010101</v>
      </c>
      <c r="O5132">
        <v>1010101</v>
      </c>
      <c r="P5132">
        <v>1010101</v>
      </c>
      <c r="Q5132">
        <v>1010101</v>
      </c>
    </row>
    <row r="5133" spans="1:17" x14ac:dyDescent="0.25">
      <c r="A5133">
        <v>1010101</v>
      </c>
      <c r="B5133">
        <v>1010101</v>
      </c>
      <c r="C5133">
        <v>1010101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1010101</v>
      </c>
      <c r="O5133">
        <v>1010101</v>
      </c>
      <c r="P5133">
        <v>1010101</v>
      </c>
      <c r="Q5133">
        <v>1010101</v>
      </c>
    </row>
    <row r="5134" spans="1:17" x14ac:dyDescent="0.25">
      <c r="A5134">
        <v>1010101</v>
      </c>
      <c r="B5134">
        <v>1010101</v>
      </c>
      <c r="C5134">
        <v>1010101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  <c r="P5134">
        <v>1010101</v>
      </c>
      <c r="Q5134">
        <v>1010101</v>
      </c>
    </row>
    <row r="5135" spans="1:17" x14ac:dyDescent="0.25">
      <c r="A5135">
        <v>1010101</v>
      </c>
      <c r="B5135">
        <v>1010101</v>
      </c>
      <c r="C5135">
        <v>1010101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1010101</v>
      </c>
      <c r="O5135">
        <v>1010101</v>
      </c>
      <c r="P5135">
        <v>1010101</v>
      </c>
      <c r="Q5135">
        <v>1010101</v>
      </c>
    </row>
    <row r="5136" spans="1:17" x14ac:dyDescent="0.25">
      <c r="A5136">
        <v>1</v>
      </c>
      <c r="B5136">
        <v>1</v>
      </c>
      <c r="C5136">
        <v>1010101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</v>
      </c>
      <c r="O5136">
        <v>1</v>
      </c>
      <c r="P5136">
        <v>1</v>
      </c>
      <c r="Q5136">
        <v>1010101</v>
      </c>
    </row>
    <row r="5137" spans="1:17" x14ac:dyDescent="0.25">
      <c r="A5137">
        <v>1010101</v>
      </c>
      <c r="B5137">
        <v>1010101</v>
      </c>
      <c r="C5137">
        <v>1010101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1010101</v>
      </c>
      <c r="O5137">
        <v>1010101</v>
      </c>
      <c r="P5137">
        <v>1010101</v>
      </c>
      <c r="Q5137">
        <v>1010101</v>
      </c>
    </row>
    <row r="5138" spans="1:17" x14ac:dyDescent="0.25">
      <c r="A5138">
        <v>1010100</v>
      </c>
      <c r="B5138">
        <v>1010100</v>
      </c>
      <c r="C5138">
        <v>1010101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1010101</v>
      </c>
      <c r="O5138">
        <v>1010100</v>
      </c>
      <c r="P5138">
        <v>1010100</v>
      </c>
      <c r="Q5138">
        <v>1010101</v>
      </c>
    </row>
    <row r="5139" spans="1:17" x14ac:dyDescent="0.25">
      <c r="A5139">
        <v>10101000</v>
      </c>
      <c r="B5139">
        <v>10101000</v>
      </c>
      <c r="C5139">
        <v>1010101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</v>
      </c>
      <c r="O5139">
        <v>10101000</v>
      </c>
      <c r="P5139">
        <v>10101000</v>
      </c>
      <c r="Q5139">
        <v>1010101</v>
      </c>
    </row>
    <row r="5140" spans="1:17" x14ac:dyDescent="0.25">
      <c r="A5140">
        <v>1010101</v>
      </c>
      <c r="B5140">
        <v>1010101</v>
      </c>
      <c r="C5140">
        <v>1010101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1010101</v>
      </c>
      <c r="O5140">
        <v>1010101</v>
      </c>
      <c r="P5140">
        <v>1010101</v>
      </c>
      <c r="Q5140">
        <v>1010101</v>
      </c>
    </row>
    <row r="5141" spans="1:17" x14ac:dyDescent="0.25">
      <c r="A5141">
        <v>1010100</v>
      </c>
      <c r="B5141">
        <v>1010100</v>
      </c>
      <c r="C5141">
        <v>1010000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1010000</v>
      </c>
      <c r="O5141">
        <v>1010100</v>
      </c>
      <c r="P5141">
        <v>1010100</v>
      </c>
      <c r="Q5141">
        <v>1010000</v>
      </c>
    </row>
    <row r="5142" spans="1:17" x14ac:dyDescent="0.25">
      <c r="A5142">
        <v>10000010</v>
      </c>
      <c r="B5142">
        <v>10000010</v>
      </c>
      <c r="C5142">
        <v>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0</v>
      </c>
      <c r="O5142">
        <v>10000010</v>
      </c>
      <c r="P5142">
        <v>10000010</v>
      </c>
      <c r="Q5142">
        <v>0</v>
      </c>
    </row>
    <row r="5143" spans="1:17" x14ac:dyDescent="0.25">
      <c r="A5143">
        <v>10101</v>
      </c>
      <c r="B5143">
        <v>10101</v>
      </c>
      <c r="C5143">
        <v>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</v>
      </c>
      <c r="O5143">
        <v>10101</v>
      </c>
      <c r="P5143">
        <v>10101</v>
      </c>
      <c r="Q5143">
        <v>1</v>
      </c>
    </row>
    <row r="5144" spans="1:17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  <c r="P5144">
        <v>1010100</v>
      </c>
      <c r="Q5144">
        <v>1010010</v>
      </c>
    </row>
    <row r="5145" spans="1:17" x14ac:dyDescent="0.25">
      <c r="A5145">
        <v>10000010</v>
      </c>
      <c r="B5145">
        <v>10000010</v>
      </c>
      <c r="C5145">
        <v>10101010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10101010</v>
      </c>
      <c r="O5145">
        <v>10000010</v>
      </c>
      <c r="P5145">
        <v>10000010</v>
      </c>
      <c r="Q5145">
        <v>10101010</v>
      </c>
    </row>
    <row r="5146" spans="1:17" x14ac:dyDescent="0.25">
      <c r="A5146">
        <v>10101</v>
      </c>
      <c r="B5146">
        <v>10101</v>
      </c>
      <c r="C5146">
        <v>10100001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10100001</v>
      </c>
      <c r="O5146">
        <v>10101</v>
      </c>
      <c r="P5146">
        <v>10101</v>
      </c>
      <c r="Q5146">
        <v>10100001</v>
      </c>
    </row>
    <row r="5147" spans="1:17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  <c r="P5147">
        <v>1010100</v>
      </c>
      <c r="Q5147">
        <v>1010010</v>
      </c>
    </row>
    <row r="5148" spans="1:17" x14ac:dyDescent="0.25">
      <c r="A5148">
        <v>10101000</v>
      </c>
      <c r="B5148">
        <v>10101000</v>
      </c>
      <c r="C5148">
        <v>10000000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10000000</v>
      </c>
      <c r="O5148">
        <v>10101000</v>
      </c>
      <c r="P5148">
        <v>10101000</v>
      </c>
      <c r="Q5148">
        <v>10000000</v>
      </c>
    </row>
    <row r="5149" spans="1:17" x14ac:dyDescent="0.25">
      <c r="A5149">
        <v>1010101</v>
      </c>
      <c r="B5149">
        <v>1010101</v>
      </c>
      <c r="C5149">
        <v>10100001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10100001</v>
      </c>
      <c r="O5149">
        <v>1010101</v>
      </c>
      <c r="P5149">
        <v>1010101</v>
      </c>
      <c r="Q5149">
        <v>10100001</v>
      </c>
    </row>
    <row r="5150" spans="1:17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  <c r="P5150">
        <v>1010100</v>
      </c>
      <c r="Q5150">
        <v>1010010</v>
      </c>
    </row>
    <row r="5151" spans="1:17" x14ac:dyDescent="0.25">
      <c r="A5151">
        <v>10000001</v>
      </c>
      <c r="B5151">
        <v>10000001</v>
      </c>
      <c r="C5151">
        <v>10000000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10000000</v>
      </c>
      <c r="O5151">
        <v>10000001</v>
      </c>
      <c r="P5151">
        <v>10000001</v>
      </c>
      <c r="Q5151">
        <v>10000000</v>
      </c>
    </row>
    <row r="5152" spans="1:17" x14ac:dyDescent="0.25">
      <c r="A5152">
        <v>1010101</v>
      </c>
      <c r="B5152">
        <v>1010101</v>
      </c>
      <c r="C5152">
        <v>10100001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10100001</v>
      </c>
      <c r="O5152">
        <v>1010101</v>
      </c>
      <c r="P5152">
        <v>1010101</v>
      </c>
      <c r="Q5152">
        <v>10100001</v>
      </c>
    </row>
    <row r="5153" spans="1:17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  <c r="P5153">
        <v>1010100</v>
      </c>
      <c r="Q5153">
        <v>1010010</v>
      </c>
    </row>
    <row r="5154" spans="1:17" x14ac:dyDescent="0.25">
      <c r="A5154">
        <v>10000101</v>
      </c>
      <c r="B5154">
        <v>10000101</v>
      </c>
      <c r="C5154">
        <v>10101010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10101010</v>
      </c>
      <c r="O5154">
        <v>10000101</v>
      </c>
      <c r="P5154">
        <v>10000101</v>
      </c>
      <c r="Q5154">
        <v>10101010</v>
      </c>
    </row>
    <row r="5155" spans="1:17" x14ac:dyDescent="0.25">
      <c r="A5155">
        <v>1010101</v>
      </c>
      <c r="B5155">
        <v>1010101</v>
      </c>
      <c r="C5155">
        <v>10100001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10100001</v>
      </c>
      <c r="O5155">
        <v>1010101</v>
      </c>
      <c r="P5155">
        <v>1010101</v>
      </c>
      <c r="Q5155">
        <v>10100001</v>
      </c>
    </row>
    <row r="5156" spans="1:17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  <c r="P5156">
        <v>1010100</v>
      </c>
      <c r="Q5156">
        <v>1010010</v>
      </c>
    </row>
    <row r="5157" spans="1:17" x14ac:dyDescent="0.25">
      <c r="A5157">
        <v>10000101</v>
      </c>
      <c r="B5157">
        <v>10000101</v>
      </c>
      <c r="C5157">
        <v>10000000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10000000</v>
      </c>
      <c r="O5157">
        <v>10000101</v>
      </c>
      <c r="P5157">
        <v>10000101</v>
      </c>
      <c r="Q5157">
        <v>10000000</v>
      </c>
    </row>
    <row r="5158" spans="1:17" x14ac:dyDescent="0.25">
      <c r="A5158">
        <v>1010101</v>
      </c>
      <c r="B5158">
        <v>1010101</v>
      </c>
      <c r="C5158">
        <v>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</v>
      </c>
      <c r="O5158">
        <v>1010101</v>
      </c>
      <c r="P5158">
        <v>1010101</v>
      </c>
      <c r="Q5158">
        <v>1</v>
      </c>
    </row>
    <row r="5159" spans="1:17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  <c r="P5159">
        <v>1010100</v>
      </c>
      <c r="Q5159">
        <v>1010010</v>
      </c>
    </row>
    <row r="5160" spans="1:17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  <c r="P5160">
        <v>10000101</v>
      </c>
      <c r="Q5160">
        <v>10000101</v>
      </c>
    </row>
    <row r="5161" spans="1:17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  <c r="P5161">
        <v>1010101</v>
      </c>
      <c r="Q5161">
        <v>1010101</v>
      </c>
    </row>
    <row r="5162" spans="1:17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  <c r="P5162">
        <v>1010101</v>
      </c>
      <c r="Q5162">
        <v>1010010</v>
      </c>
    </row>
    <row r="5163" spans="1:17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  <c r="P5163">
        <v>10101</v>
      </c>
      <c r="Q5163">
        <v>10000101</v>
      </c>
    </row>
    <row r="5164" spans="1:17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  <c r="P5164">
        <v>1010101</v>
      </c>
      <c r="Q5164">
        <v>1010101</v>
      </c>
    </row>
    <row r="5165" spans="1:17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1010000</v>
      </c>
      <c r="O5165">
        <v>1010101</v>
      </c>
      <c r="P5165">
        <v>1010101</v>
      </c>
      <c r="Q5165">
        <v>1010000</v>
      </c>
    </row>
    <row r="5166" spans="1:17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</v>
      </c>
      <c r="O5166">
        <v>1010101</v>
      </c>
      <c r="P5166">
        <v>1010101</v>
      </c>
      <c r="Q5166">
        <v>101</v>
      </c>
    </row>
    <row r="5167" spans="1:17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  <c r="P5167">
        <v>1010101</v>
      </c>
      <c r="Q5167">
        <v>1010101</v>
      </c>
    </row>
    <row r="5168" spans="1:17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  <c r="P5168">
        <v>1010101</v>
      </c>
      <c r="Q5168">
        <v>1010101</v>
      </c>
    </row>
    <row r="5169" spans="1:17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  <c r="P5169">
        <v>1010101</v>
      </c>
      <c r="Q5169">
        <v>1010101</v>
      </c>
    </row>
    <row r="5170" spans="1:17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  <c r="P5170">
        <v>1010101</v>
      </c>
      <c r="Q5170">
        <v>1010101</v>
      </c>
    </row>
    <row r="5171" spans="1:17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  <c r="P5171">
        <v>1010101</v>
      </c>
      <c r="Q5171">
        <v>1010101</v>
      </c>
    </row>
    <row r="5172" spans="1:17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  <c r="P5172">
        <v>1010101</v>
      </c>
      <c r="Q5172">
        <v>1010101</v>
      </c>
    </row>
    <row r="5173" spans="1:17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  <c r="P5173">
        <v>1010101</v>
      </c>
      <c r="Q5173">
        <v>1010101</v>
      </c>
    </row>
    <row r="5174" spans="1:17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  <c r="P5174">
        <v>1010101</v>
      </c>
      <c r="Q5174">
        <v>1010101</v>
      </c>
    </row>
    <row r="5175" spans="1:17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  <c r="P5175">
        <v>1010101</v>
      </c>
      <c r="Q5175">
        <v>1010101</v>
      </c>
    </row>
    <row r="5176" spans="1:17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  <c r="P5176">
        <v>1010101</v>
      </c>
      <c r="Q5176">
        <v>1010101</v>
      </c>
    </row>
    <row r="5177" spans="1:17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  <c r="P5177">
        <v>1010101</v>
      </c>
      <c r="Q5177">
        <v>1010101</v>
      </c>
    </row>
    <row r="5178" spans="1:17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  <c r="P5178">
        <v>1010101</v>
      </c>
      <c r="Q5178">
        <v>1010101</v>
      </c>
    </row>
    <row r="5179" spans="1:17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  <c r="P5179">
        <v>1010101</v>
      </c>
      <c r="Q5179">
        <v>1010101</v>
      </c>
    </row>
    <row r="5180" spans="1:17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  <c r="P5180">
        <v>1010101</v>
      </c>
      <c r="Q5180">
        <v>1010101</v>
      </c>
    </row>
    <row r="5181" spans="1:17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  <c r="P5181">
        <v>1010101</v>
      </c>
      <c r="Q5181">
        <v>1010101</v>
      </c>
    </row>
    <row r="5182" spans="1:17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  <c r="P5182">
        <v>1010101</v>
      </c>
      <c r="Q5182">
        <v>1010101</v>
      </c>
    </row>
    <row r="5183" spans="1:17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  <c r="P5183">
        <v>1010101</v>
      </c>
      <c r="Q5183">
        <v>1010101</v>
      </c>
    </row>
    <row r="5184" spans="1:17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  <c r="P5184">
        <v>1010101</v>
      </c>
      <c r="Q5184">
        <v>1010101</v>
      </c>
    </row>
    <row r="5185" spans="1:17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  <c r="P5185">
        <v>1010101</v>
      </c>
      <c r="Q5185">
        <v>1010101</v>
      </c>
    </row>
    <row r="5186" spans="1:17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  <c r="P5186">
        <v>1010101</v>
      </c>
      <c r="Q5186">
        <v>1010101</v>
      </c>
    </row>
    <row r="5187" spans="1:17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  <c r="P5187">
        <v>1010101</v>
      </c>
      <c r="Q5187">
        <v>1010101</v>
      </c>
    </row>
    <row r="5188" spans="1:17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  <c r="P5188">
        <v>1010101</v>
      </c>
      <c r="Q5188">
        <v>1010101</v>
      </c>
    </row>
    <row r="5189" spans="1:17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  <c r="P5189">
        <v>1010101</v>
      </c>
      <c r="Q5189">
        <v>1010101</v>
      </c>
    </row>
    <row r="5190" spans="1:17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  <c r="P5190">
        <v>1010101</v>
      </c>
      <c r="Q5190">
        <v>1010101</v>
      </c>
    </row>
    <row r="5191" spans="1:17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  <c r="P5191">
        <v>1010101</v>
      </c>
      <c r="Q5191">
        <v>1010101</v>
      </c>
    </row>
    <row r="5192" spans="1:17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  <c r="P5192">
        <v>1010101</v>
      </c>
      <c r="Q5192">
        <v>1010101</v>
      </c>
    </row>
    <row r="5193" spans="1:17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  <c r="P5193">
        <v>1010101</v>
      </c>
      <c r="Q5193">
        <v>1010101</v>
      </c>
    </row>
    <row r="5194" spans="1:17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  <c r="P5194">
        <v>1010101</v>
      </c>
      <c r="Q5194">
        <v>1010101</v>
      </c>
    </row>
    <row r="5195" spans="1:17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  <c r="P5195">
        <v>1010101</v>
      </c>
      <c r="Q5195">
        <v>1010101</v>
      </c>
    </row>
    <row r="5196" spans="1:17" x14ac:dyDescent="0.25">
      <c r="A5196">
        <v>1010101</v>
      </c>
      <c r="B5196">
        <v>1010101</v>
      </c>
      <c r="C5196">
        <v>1010101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  <c r="P5196">
        <v>1010101</v>
      </c>
      <c r="Q5196">
        <v>1010101</v>
      </c>
    </row>
    <row r="5197" spans="1:17" x14ac:dyDescent="0.25">
      <c r="A5197">
        <v>1010101</v>
      </c>
      <c r="B5197">
        <v>1010101</v>
      </c>
      <c r="C5197">
        <v>1010101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1010101</v>
      </c>
      <c r="O5197">
        <v>1010101</v>
      </c>
      <c r="P5197">
        <v>1010101</v>
      </c>
      <c r="Q5197">
        <v>1010101</v>
      </c>
    </row>
    <row r="5198" spans="1:17" x14ac:dyDescent="0.25">
      <c r="A5198">
        <v>1010101</v>
      </c>
      <c r="B5198">
        <v>1010101</v>
      </c>
      <c r="C5198">
        <v>1010101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  <c r="P5198">
        <v>1010101</v>
      </c>
      <c r="Q5198">
        <v>1010101</v>
      </c>
    </row>
    <row r="5199" spans="1:17" x14ac:dyDescent="0.25">
      <c r="A5199">
        <v>1010101</v>
      </c>
      <c r="B5199">
        <v>1010101</v>
      </c>
      <c r="C5199">
        <v>1010101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1010101</v>
      </c>
      <c r="O5199">
        <v>1010101</v>
      </c>
      <c r="P5199">
        <v>1010101</v>
      </c>
      <c r="Q5199">
        <v>1010101</v>
      </c>
    </row>
    <row r="5200" spans="1:17" x14ac:dyDescent="0.25">
      <c r="A5200">
        <v>1000001</v>
      </c>
      <c r="B5200">
        <v>1000001</v>
      </c>
      <c r="C5200">
        <v>1010101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</v>
      </c>
      <c r="O5200">
        <v>1000001</v>
      </c>
      <c r="P5200">
        <v>1000001</v>
      </c>
      <c r="Q5200">
        <v>1010101</v>
      </c>
    </row>
    <row r="5201" spans="1:17" x14ac:dyDescent="0.25">
      <c r="A5201">
        <v>1010101</v>
      </c>
      <c r="B5201">
        <v>1010101</v>
      </c>
      <c r="C5201">
        <v>1010101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1010101</v>
      </c>
      <c r="O5201">
        <v>1010101</v>
      </c>
      <c r="P5201">
        <v>1010101</v>
      </c>
      <c r="Q5201">
        <v>1010101</v>
      </c>
    </row>
    <row r="5202" spans="1:17" x14ac:dyDescent="0.25">
      <c r="A5202">
        <v>1010101</v>
      </c>
      <c r="B5202">
        <v>1010101</v>
      </c>
      <c r="C5202">
        <v>1010101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1010101</v>
      </c>
      <c r="O5202">
        <v>1010101</v>
      </c>
      <c r="P5202">
        <v>1010101</v>
      </c>
      <c r="Q5202">
        <v>1010101</v>
      </c>
    </row>
    <row r="5203" spans="1:17" x14ac:dyDescent="0.25">
      <c r="A5203">
        <v>101000</v>
      </c>
      <c r="B5203">
        <v>101000</v>
      </c>
      <c r="C5203">
        <v>1010101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</v>
      </c>
      <c r="O5203">
        <v>101000</v>
      </c>
      <c r="P5203">
        <v>101000</v>
      </c>
      <c r="Q5203">
        <v>1010101</v>
      </c>
    </row>
    <row r="5204" spans="1:17" x14ac:dyDescent="0.25">
      <c r="A5204">
        <v>1010101</v>
      </c>
      <c r="B5204">
        <v>1010101</v>
      </c>
      <c r="C5204">
        <v>1010101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1010101</v>
      </c>
      <c r="O5204">
        <v>1010101</v>
      </c>
      <c r="P5204">
        <v>1010101</v>
      </c>
      <c r="Q5204">
        <v>1010101</v>
      </c>
    </row>
    <row r="5205" spans="1:17" x14ac:dyDescent="0.25">
      <c r="A5205">
        <v>1010100</v>
      </c>
      <c r="B5205">
        <v>1010100</v>
      </c>
      <c r="C5205">
        <v>1010000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1010000</v>
      </c>
      <c r="O5205">
        <v>1010100</v>
      </c>
      <c r="P5205">
        <v>1010100</v>
      </c>
      <c r="Q5205">
        <v>1010000</v>
      </c>
    </row>
    <row r="5206" spans="1:17" x14ac:dyDescent="0.25">
      <c r="A5206">
        <v>10000010</v>
      </c>
      <c r="B5206">
        <v>10000010</v>
      </c>
      <c r="C5206">
        <v>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0</v>
      </c>
      <c r="O5206">
        <v>10000010</v>
      </c>
      <c r="P5206">
        <v>10000010</v>
      </c>
      <c r="Q5206">
        <v>0</v>
      </c>
    </row>
    <row r="5207" spans="1:17" x14ac:dyDescent="0.25">
      <c r="A5207">
        <v>10101</v>
      </c>
      <c r="B5207">
        <v>10101</v>
      </c>
      <c r="C5207">
        <v>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</v>
      </c>
      <c r="O5207">
        <v>10101</v>
      </c>
      <c r="P5207">
        <v>10101</v>
      </c>
      <c r="Q5207">
        <v>1</v>
      </c>
    </row>
    <row r="5208" spans="1:17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  <c r="P5208">
        <v>1010100</v>
      </c>
      <c r="Q5208">
        <v>1010010</v>
      </c>
    </row>
    <row r="5209" spans="1:17" x14ac:dyDescent="0.25">
      <c r="A5209">
        <v>10000010</v>
      </c>
      <c r="B5209">
        <v>10000010</v>
      </c>
      <c r="C5209">
        <v>10101010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10101010</v>
      </c>
      <c r="O5209">
        <v>10000010</v>
      </c>
      <c r="P5209">
        <v>10000010</v>
      </c>
      <c r="Q5209">
        <v>10101010</v>
      </c>
    </row>
    <row r="5210" spans="1:17" x14ac:dyDescent="0.25">
      <c r="A5210">
        <v>10101</v>
      </c>
      <c r="B5210">
        <v>10101</v>
      </c>
      <c r="C5210">
        <v>10100001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10100001</v>
      </c>
      <c r="O5210">
        <v>10101</v>
      </c>
      <c r="P5210">
        <v>10101</v>
      </c>
      <c r="Q5210">
        <v>10100001</v>
      </c>
    </row>
    <row r="5211" spans="1:17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  <c r="P5211">
        <v>1010100</v>
      </c>
      <c r="Q5211">
        <v>1010010</v>
      </c>
    </row>
    <row r="5212" spans="1:17" x14ac:dyDescent="0.25">
      <c r="A5212">
        <v>10000010</v>
      </c>
      <c r="B5212">
        <v>10000010</v>
      </c>
      <c r="C5212">
        <v>10000000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10000000</v>
      </c>
      <c r="O5212">
        <v>10000010</v>
      </c>
      <c r="P5212">
        <v>10000010</v>
      </c>
      <c r="Q5212">
        <v>10000000</v>
      </c>
    </row>
    <row r="5213" spans="1:17" x14ac:dyDescent="0.25">
      <c r="A5213">
        <v>10101</v>
      </c>
      <c r="B5213">
        <v>10101</v>
      </c>
      <c r="C5213">
        <v>10100001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10100001</v>
      </c>
      <c r="O5213">
        <v>10101</v>
      </c>
      <c r="P5213">
        <v>10101</v>
      </c>
      <c r="Q5213">
        <v>10100001</v>
      </c>
    </row>
    <row r="5214" spans="1:17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  <c r="P5214">
        <v>1010100</v>
      </c>
      <c r="Q5214">
        <v>1010010</v>
      </c>
    </row>
    <row r="5215" spans="1:17" x14ac:dyDescent="0.25">
      <c r="A5215">
        <v>10000010</v>
      </c>
      <c r="B5215">
        <v>10000010</v>
      </c>
      <c r="C5215">
        <v>10000100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10000100</v>
      </c>
      <c r="O5215">
        <v>10000010</v>
      </c>
      <c r="P5215">
        <v>10000010</v>
      </c>
      <c r="Q5215">
        <v>10000100</v>
      </c>
    </row>
    <row r="5216" spans="1:17" x14ac:dyDescent="0.25">
      <c r="A5216">
        <v>10101</v>
      </c>
      <c r="B5216">
        <v>10101</v>
      </c>
      <c r="C5216">
        <v>10100001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10100001</v>
      </c>
      <c r="O5216">
        <v>10101</v>
      </c>
      <c r="P5216">
        <v>10101</v>
      </c>
      <c r="Q5216">
        <v>10100001</v>
      </c>
    </row>
    <row r="5217" spans="1:17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  <c r="P5217">
        <v>1010100</v>
      </c>
      <c r="Q5217">
        <v>1010010</v>
      </c>
    </row>
    <row r="5218" spans="1:17" x14ac:dyDescent="0.25">
      <c r="A5218">
        <v>10000010</v>
      </c>
      <c r="B5218">
        <v>10000010</v>
      </c>
      <c r="C5218">
        <v>10000000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10000000</v>
      </c>
      <c r="O5218">
        <v>10000010</v>
      </c>
      <c r="P5218">
        <v>10000010</v>
      </c>
      <c r="Q5218">
        <v>10000000</v>
      </c>
    </row>
    <row r="5219" spans="1:17" x14ac:dyDescent="0.25">
      <c r="A5219">
        <v>10101</v>
      </c>
      <c r="B5219">
        <v>10101</v>
      </c>
      <c r="C5219">
        <v>10100001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10100001</v>
      </c>
      <c r="O5219">
        <v>10101</v>
      </c>
      <c r="P5219">
        <v>10101</v>
      </c>
      <c r="Q5219">
        <v>10100001</v>
      </c>
    </row>
    <row r="5220" spans="1:17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  <c r="P5220">
        <v>1010100</v>
      </c>
      <c r="Q5220">
        <v>1010010</v>
      </c>
    </row>
    <row r="5221" spans="1:17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  <c r="P5221">
        <v>10001010</v>
      </c>
      <c r="Q5221">
        <v>10001010</v>
      </c>
    </row>
    <row r="5222" spans="1:17" x14ac:dyDescent="0.25">
      <c r="A5222">
        <v>10101</v>
      </c>
      <c r="B5222">
        <v>10101</v>
      </c>
      <c r="C5222">
        <v>10100001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10100001</v>
      </c>
      <c r="O5222">
        <v>10101</v>
      </c>
      <c r="P5222">
        <v>10101</v>
      </c>
      <c r="Q5222">
        <v>10100001</v>
      </c>
    </row>
    <row r="5223" spans="1:17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  <c r="P5223">
        <v>1010101</v>
      </c>
      <c r="Q5223">
        <v>1010010</v>
      </c>
    </row>
    <row r="5224" spans="1:17" x14ac:dyDescent="0.25">
      <c r="A5224">
        <v>101010</v>
      </c>
      <c r="B5224">
        <v>101010</v>
      </c>
      <c r="C5224">
        <v>10000010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10000010</v>
      </c>
      <c r="O5224">
        <v>101010</v>
      </c>
      <c r="P5224">
        <v>101010</v>
      </c>
      <c r="Q5224">
        <v>10000010</v>
      </c>
    </row>
    <row r="5225" spans="1:17" x14ac:dyDescent="0.25">
      <c r="A5225">
        <v>10101</v>
      </c>
      <c r="B5225">
        <v>10101</v>
      </c>
      <c r="C5225">
        <v>10100001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10100001</v>
      </c>
      <c r="O5225">
        <v>10101</v>
      </c>
      <c r="P5225">
        <v>10101</v>
      </c>
      <c r="Q5225">
        <v>10100001</v>
      </c>
    </row>
    <row r="5226" spans="1:17" x14ac:dyDescent="0.25">
      <c r="A5226">
        <v>1010101</v>
      </c>
      <c r="B5226">
        <v>1010101</v>
      </c>
      <c r="C5226">
        <v>1010010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1010010</v>
      </c>
      <c r="O5226">
        <v>1010101</v>
      </c>
      <c r="P5226">
        <v>1010101</v>
      </c>
      <c r="Q5226">
        <v>1010010</v>
      </c>
    </row>
    <row r="5227" spans="1:17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  <c r="P5227">
        <v>1000000</v>
      </c>
      <c r="Q5227">
        <v>10101010</v>
      </c>
    </row>
    <row r="5228" spans="1:17" x14ac:dyDescent="0.25">
      <c r="A5228">
        <v>10000101</v>
      </c>
      <c r="B5228">
        <v>10000101</v>
      </c>
      <c r="C5228">
        <v>10100001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10100001</v>
      </c>
      <c r="O5228">
        <v>10000101</v>
      </c>
      <c r="P5228">
        <v>10000101</v>
      </c>
      <c r="Q5228">
        <v>10100001</v>
      </c>
    </row>
    <row r="5229" spans="1:17" x14ac:dyDescent="0.25">
      <c r="A5229">
        <v>1010101</v>
      </c>
      <c r="B5229">
        <v>1010101</v>
      </c>
      <c r="C5229">
        <v>1010000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1010000</v>
      </c>
      <c r="O5229">
        <v>1010101</v>
      </c>
      <c r="P5229">
        <v>1010101</v>
      </c>
      <c r="Q5229">
        <v>1010000</v>
      </c>
    </row>
    <row r="5230" spans="1:17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  <c r="P5230">
        <v>1010101</v>
      </c>
      <c r="Q5230">
        <v>0</v>
      </c>
    </row>
    <row r="5231" spans="1:17" x14ac:dyDescent="0.25">
      <c r="A5231">
        <v>10101</v>
      </c>
      <c r="B5231">
        <v>10101</v>
      </c>
      <c r="C5231">
        <v>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</v>
      </c>
      <c r="O5231">
        <v>10101</v>
      </c>
      <c r="P5231">
        <v>10101</v>
      </c>
      <c r="Q5231">
        <v>1</v>
      </c>
    </row>
    <row r="5232" spans="1:17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  <c r="P5232">
        <v>1010101</v>
      </c>
      <c r="Q5232">
        <v>1010101</v>
      </c>
    </row>
    <row r="5233" spans="1:17" x14ac:dyDescent="0.25">
      <c r="A5233">
        <v>1010101</v>
      </c>
      <c r="B5233">
        <v>1010101</v>
      </c>
      <c r="C5233">
        <v>1010101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  <c r="P5233">
        <v>1010101</v>
      </c>
      <c r="Q5233">
        <v>1010101</v>
      </c>
    </row>
    <row r="5234" spans="1:17" x14ac:dyDescent="0.25">
      <c r="A5234">
        <v>1010101</v>
      </c>
      <c r="B5234">
        <v>1010101</v>
      </c>
      <c r="C5234">
        <v>1010101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1010101</v>
      </c>
      <c r="O5234">
        <v>1010101</v>
      </c>
      <c r="P5234">
        <v>1010101</v>
      </c>
      <c r="Q5234">
        <v>1010101</v>
      </c>
    </row>
    <row r="5235" spans="1:17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  <c r="P5235">
        <v>1010101</v>
      </c>
      <c r="Q5235">
        <v>1010101</v>
      </c>
    </row>
    <row r="5236" spans="1:17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  <c r="P5236">
        <v>1010101</v>
      </c>
      <c r="Q5236">
        <v>1010101</v>
      </c>
    </row>
    <row r="5237" spans="1:17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  <c r="P5237">
        <v>1010101</v>
      </c>
      <c r="Q5237">
        <v>1010101</v>
      </c>
    </row>
    <row r="5238" spans="1:17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  <c r="P5238">
        <v>1010101</v>
      </c>
      <c r="Q5238">
        <v>1010101</v>
      </c>
    </row>
    <row r="5239" spans="1:17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  <c r="P5239">
        <v>1010101</v>
      </c>
      <c r="Q5239">
        <v>1010101</v>
      </c>
    </row>
    <row r="5240" spans="1:17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  <c r="P5240">
        <v>1010101</v>
      </c>
      <c r="Q5240">
        <v>1010101</v>
      </c>
    </row>
    <row r="5241" spans="1:17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  <c r="P5241">
        <v>1010101</v>
      </c>
      <c r="Q5241">
        <v>1010101</v>
      </c>
    </row>
    <row r="5242" spans="1:17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  <c r="P5242">
        <v>1010101</v>
      </c>
      <c r="Q5242">
        <v>1010101</v>
      </c>
    </row>
    <row r="5243" spans="1:17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  <c r="P5243">
        <v>1010101</v>
      </c>
      <c r="Q5243">
        <v>1010101</v>
      </c>
    </row>
    <row r="5244" spans="1:17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  <c r="P5244">
        <v>1010101</v>
      </c>
      <c r="Q5244">
        <v>1010101</v>
      </c>
    </row>
    <row r="5245" spans="1:17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  <c r="P5245">
        <v>1010101</v>
      </c>
      <c r="Q5245">
        <v>1010101</v>
      </c>
    </row>
    <row r="5246" spans="1:17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  <c r="P5246">
        <v>1010101</v>
      </c>
      <c r="Q5246">
        <v>1010101</v>
      </c>
    </row>
    <row r="5247" spans="1:17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  <c r="P5247">
        <v>1010101</v>
      </c>
      <c r="Q5247">
        <v>1010101</v>
      </c>
    </row>
    <row r="5248" spans="1:17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  <c r="P5248">
        <v>1010101</v>
      </c>
      <c r="Q5248">
        <v>1010101</v>
      </c>
    </row>
    <row r="5249" spans="1:17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  <c r="P5249">
        <v>1010101</v>
      </c>
      <c r="Q5249">
        <v>1010101</v>
      </c>
    </row>
    <row r="5250" spans="1:17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  <c r="P5250">
        <v>1010101</v>
      </c>
      <c r="Q5250">
        <v>1010101</v>
      </c>
    </row>
    <row r="5251" spans="1:17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  <c r="P5251">
        <v>1010101</v>
      </c>
      <c r="Q5251">
        <v>1010101</v>
      </c>
    </row>
    <row r="5252" spans="1:17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  <c r="P5252">
        <v>1010101</v>
      </c>
      <c r="Q5252">
        <v>1010101</v>
      </c>
    </row>
    <row r="5253" spans="1:17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  <c r="P5253">
        <v>1010101</v>
      </c>
      <c r="Q5253">
        <v>1010101</v>
      </c>
    </row>
    <row r="5254" spans="1:17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  <c r="P5254">
        <v>1010101</v>
      </c>
      <c r="Q5254">
        <v>1010101</v>
      </c>
    </row>
    <row r="5255" spans="1:17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  <c r="P5255">
        <v>1010101</v>
      </c>
      <c r="Q5255">
        <v>1010101</v>
      </c>
    </row>
    <row r="5256" spans="1:17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  <c r="P5256">
        <v>1010101</v>
      </c>
      <c r="Q5256">
        <v>1010101</v>
      </c>
    </row>
    <row r="5257" spans="1:17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  <c r="P5257">
        <v>1010101</v>
      </c>
      <c r="Q5257">
        <v>1010101</v>
      </c>
    </row>
    <row r="5258" spans="1:17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  <c r="P5258">
        <v>1010101</v>
      </c>
      <c r="Q5258">
        <v>1010101</v>
      </c>
    </row>
    <row r="5259" spans="1:17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  <c r="P5259">
        <v>1010101</v>
      </c>
      <c r="Q5259">
        <v>1010101</v>
      </c>
    </row>
    <row r="5260" spans="1:17" x14ac:dyDescent="0.25">
      <c r="A5260">
        <v>1010101</v>
      </c>
      <c r="B5260">
        <v>1010101</v>
      </c>
      <c r="C5260">
        <v>1010101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1010101</v>
      </c>
      <c r="O5260">
        <v>1010101</v>
      </c>
      <c r="P5260">
        <v>1010101</v>
      </c>
      <c r="Q5260">
        <v>1010101</v>
      </c>
    </row>
    <row r="5261" spans="1:17" x14ac:dyDescent="0.25">
      <c r="A5261">
        <v>1010101</v>
      </c>
      <c r="B5261">
        <v>1010101</v>
      </c>
      <c r="C5261">
        <v>1010101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1010101</v>
      </c>
      <c r="O5261">
        <v>1010101</v>
      </c>
      <c r="P5261">
        <v>1010101</v>
      </c>
      <c r="Q5261">
        <v>1010101</v>
      </c>
    </row>
    <row r="5262" spans="1:17" x14ac:dyDescent="0.25">
      <c r="A5262">
        <v>1010101</v>
      </c>
      <c r="B5262">
        <v>1010101</v>
      </c>
      <c r="C5262">
        <v>1010101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  <c r="P5262">
        <v>1010101</v>
      </c>
      <c r="Q5262">
        <v>1010101</v>
      </c>
    </row>
    <row r="5263" spans="1:17" x14ac:dyDescent="0.25">
      <c r="A5263">
        <v>1010101</v>
      </c>
      <c r="B5263">
        <v>1010101</v>
      </c>
      <c r="C5263">
        <v>1010101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1010101</v>
      </c>
      <c r="O5263">
        <v>1010101</v>
      </c>
      <c r="P5263">
        <v>1010101</v>
      </c>
      <c r="Q5263">
        <v>1010101</v>
      </c>
    </row>
    <row r="5264" spans="1:17" x14ac:dyDescent="0.25">
      <c r="A5264">
        <v>1</v>
      </c>
      <c r="B5264">
        <v>1</v>
      </c>
      <c r="C5264">
        <v>1010101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</v>
      </c>
      <c r="O5264">
        <v>1</v>
      </c>
      <c r="P5264">
        <v>1</v>
      </c>
      <c r="Q5264">
        <v>1010101</v>
      </c>
    </row>
    <row r="5265" spans="1:17" x14ac:dyDescent="0.25">
      <c r="A5265">
        <v>1010101</v>
      </c>
      <c r="B5265">
        <v>1010101</v>
      </c>
      <c r="C5265">
        <v>1010101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1010101</v>
      </c>
      <c r="O5265">
        <v>1010101</v>
      </c>
      <c r="P5265">
        <v>1010101</v>
      </c>
      <c r="Q5265">
        <v>1010101</v>
      </c>
    </row>
    <row r="5266" spans="1:17" x14ac:dyDescent="0.25">
      <c r="A5266">
        <v>1010100</v>
      </c>
      <c r="B5266">
        <v>1010100</v>
      </c>
      <c r="C5266">
        <v>1010101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1010101</v>
      </c>
      <c r="O5266">
        <v>1010100</v>
      </c>
      <c r="P5266">
        <v>1010100</v>
      </c>
      <c r="Q5266">
        <v>1010101</v>
      </c>
    </row>
    <row r="5267" spans="1:17" x14ac:dyDescent="0.25">
      <c r="A5267">
        <v>10101000</v>
      </c>
      <c r="B5267">
        <v>10101000</v>
      </c>
      <c r="C5267">
        <v>1010101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</v>
      </c>
      <c r="O5267">
        <v>10101000</v>
      </c>
      <c r="P5267">
        <v>10101000</v>
      </c>
      <c r="Q5267">
        <v>1010101</v>
      </c>
    </row>
    <row r="5268" spans="1:17" x14ac:dyDescent="0.25">
      <c r="A5268">
        <v>1010101</v>
      </c>
      <c r="B5268">
        <v>1010101</v>
      </c>
      <c r="C5268">
        <v>1010101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1010101</v>
      </c>
      <c r="O5268">
        <v>1010101</v>
      </c>
      <c r="P5268">
        <v>1010101</v>
      </c>
      <c r="Q5268">
        <v>1010101</v>
      </c>
    </row>
    <row r="5269" spans="1:17" x14ac:dyDescent="0.25">
      <c r="A5269">
        <v>1010100</v>
      </c>
      <c r="B5269">
        <v>1010100</v>
      </c>
      <c r="C5269">
        <v>1010000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1010000</v>
      </c>
      <c r="O5269">
        <v>1010100</v>
      </c>
      <c r="P5269">
        <v>1010100</v>
      </c>
      <c r="Q5269">
        <v>1010000</v>
      </c>
    </row>
    <row r="5270" spans="1:17" x14ac:dyDescent="0.25">
      <c r="A5270">
        <v>10000010</v>
      </c>
      <c r="B5270">
        <v>10000010</v>
      </c>
      <c r="C5270">
        <v>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0</v>
      </c>
      <c r="O5270">
        <v>10000010</v>
      </c>
      <c r="P5270">
        <v>10000010</v>
      </c>
      <c r="Q5270">
        <v>0</v>
      </c>
    </row>
    <row r="5271" spans="1:17" x14ac:dyDescent="0.25">
      <c r="A5271">
        <v>10101</v>
      </c>
      <c r="B5271">
        <v>10101</v>
      </c>
      <c r="C5271">
        <v>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101</v>
      </c>
      <c r="O5271">
        <v>10101</v>
      </c>
      <c r="P5271">
        <v>10101</v>
      </c>
      <c r="Q5271">
        <v>101</v>
      </c>
    </row>
    <row r="5272" spans="1:17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  <c r="P5272">
        <v>1010100</v>
      </c>
      <c r="Q5272">
        <v>1010010</v>
      </c>
    </row>
    <row r="5273" spans="1:17" x14ac:dyDescent="0.25">
      <c r="A5273">
        <v>10000010</v>
      </c>
      <c r="B5273">
        <v>10000010</v>
      </c>
      <c r="C5273">
        <v>10101010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10101010</v>
      </c>
      <c r="O5273">
        <v>10000010</v>
      </c>
      <c r="P5273">
        <v>10000010</v>
      </c>
      <c r="Q5273">
        <v>10101010</v>
      </c>
    </row>
    <row r="5274" spans="1:17" x14ac:dyDescent="0.25">
      <c r="A5274">
        <v>10101</v>
      </c>
      <c r="B5274">
        <v>10101</v>
      </c>
      <c r="C5274">
        <v>10000001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10000001</v>
      </c>
      <c r="O5274">
        <v>10101</v>
      </c>
      <c r="P5274">
        <v>10101</v>
      </c>
      <c r="Q5274">
        <v>10000001</v>
      </c>
    </row>
    <row r="5275" spans="1:17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  <c r="P5275">
        <v>1010100</v>
      </c>
      <c r="Q5275">
        <v>1010010</v>
      </c>
    </row>
    <row r="5276" spans="1:17" x14ac:dyDescent="0.25">
      <c r="A5276">
        <v>10000010</v>
      </c>
      <c r="B5276">
        <v>10000010</v>
      </c>
      <c r="C5276">
        <v>10000000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10000000</v>
      </c>
      <c r="O5276">
        <v>10000010</v>
      </c>
      <c r="P5276">
        <v>10000010</v>
      </c>
      <c r="Q5276">
        <v>10000000</v>
      </c>
    </row>
    <row r="5277" spans="1:17" x14ac:dyDescent="0.25">
      <c r="A5277">
        <v>10101</v>
      </c>
      <c r="B5277">
        <v>10101</v>
      </c>
      <c r="C5277">
        <v>10100001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10100001</v>
      </c>
      <c r="O5277">
        <v>10101</v>
      </c>
      <c r="P5277">
        <v>10101</v>
      </c>
      <c r="Q5277">
        <v>10100001</v>
      </c>
    </row>
    <row r="5278" spans="1:17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  <c r="P5278">
        <v>1010100</v>
      </c>
      <c r="Q5278">
        <v>1010010</v>
      </c>
    </row>
    <row r="5279" spans="1:17" x14ac:dyDescent="0.25">
      <c r="A5279">
        <v>10101000</v>
      </c>
      <c r="B5279">
        <v>10101000</v>
      </c>
      <c r="C5279">
        <v>10000000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10000000</v>
      </c>
      <c r="O5279">
        <v>10101000</v>
      </c>
      <c r="P5279">
        <v>10101000</v>
      </c>
      <c r="Q5279">
        <v>10000000</v>
      </c>
    </row>
    <row r="5280" spans="1:17" x14ac:dyDescent="0.25">
      <c r="A5280">
        <v>1010101</v>
      </c>
      <c r="B5280">
        <v>1010101</v>
      </c>
      <c r="C5280">
        <v>10100001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10100001</v>
      </c>
      <c r="O5280">
        <v>1010101</v>
      </c>
      <c r="P5280">
        <v>1010101</v>
      </c>
      <c r="Q5280">
        <v>10100001</v>
      </c>
    </row>
    <row r="5281" spans="1:17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  <c r="P5281">
        <v>1010100</v>
      </c>
      <c r="Q5281">
        <v>1010010</v>
      </c>
    </row>
    <row r="5282" spans="1:17" x14ac:dyDescent="0.25">
      <c r="A5282">
        <v>10001010</v>
      </c>
      <c r="B5282">
        <v>10001010</v>
      </c>
      <c r="C5282">
        <v>10101010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10101010</v>
      </c>
      <c r="O5282">
        <v>10001010</v>
      </c>
      <c r="P5282">
        <v>10001010</v>
      </c>
      <c r="Q5282">
        <v>10101010</v>
      </c>
    </row>
    <row r="5283" spans="1:17" x14ac:dyDescent="0.25">
      <c r="A5283">
        <v>1010101</v>
      </c>
      <c r="B5283">
        <v>1010101</v>
      </c>
      <c r="C5283">
        <v>10000001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10000001</v>
      </c>
      <c r="O5283">
        <v>1010101</v>
      </c>
      <c r="P5283">
        <v>1010101</v>
      </c>
      <c r="Q5283">
        <v>10000001</v>
      </c>
    </row>
    <row r="5284" spans="1:17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  <c r="P5284">
        <v>1010100</v>
      </c>
      <c r="Q5284">
        <v>1010010</v>
      </c>
    </row>
    <row r="5285" spans="1:17" x14ac:dyDescent="0.25">
      <c r="A5285">
        <v>10000010</v>
      </c>
      <c r="B5285">
        <v>10000010</v>
      </c>
      <c r="C5285">
        <v>10000000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10000000</v>
      </c>
      <c r="O5285">
        <v>10000010</v>
      </c>
      <c r="P5285">
        <v>10000010</v>
      </c>
      <c r="Q5285">
        <v>10000000</v>
      </c>
    </row>
    <row r="5286" spans="1:17" x14ac:dyDescent="0.25">
      <c r="A5286">
        <v>10101</v>
      </c>
      <c r="B5286">
        <v>10101</v>
      </c>
      <c r="C5286">
        <v>10100001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10100001</v>
      </c>
      <c r="O5286">
        <v>10101</v>
      </c>
      <c r="P5286">
        <v>10101</v>
      </c>
      <c r="Q5286">
        <v>10100001</v>
      </c>
    </row>
    <row r="5287" spans="1:17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  <c r="P5287">
        <v>1010100</v>
      </c>
      <c r="Q5287">
        <v>1010010</v>
      </c>
    </row>
    <row r="5288" spans="1:17" x14ac:dyDescent="0.25">
      <c r="A5288">
        <v>10000010</v>
      </c>
      <c r="B5288">
        <v>10000010</v>
      </c>
      <c r="C5288">
        <v>10000100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10000100</v>
      </c>
      <c r="O5288">
        <v>10000010</v>
      </c>
      <c r="P5288">
        <v>10000010</v>
      </c>
      <c r="Q5288">
        <v>10000100</v>
      </c>
    </row>
    <row r="5289" spans="1:17" x14ac:dyDescent="0.25">
      <c r="A5289">
        <v>10101</v>
      </c>
      <c r="B5289">
        <v>10101</v>
      </c>
      <c r="C5289">
        <v>10100001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10100001</v>
      </c>
      <c r="O5289">
        <v>10101</v>
      </c>
      <c r="P5289">
        <v>10101</v>
      </c>
      <c r="Q5289">
        <v>10100001</v>
      </c>
    </row>
    <row r="5290" spans="1:17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  <c r="P5290">
        <v>1010101</v>
      </c>
      <c r="Q5290">
        <v>1010010</v>
      </c>
    </row>
    <row r="5291" spans="1:17" x14ac:dyDescent="0.25">
      <c r="A5291">
        <v>10100</v>
      </c>
      <c r="B5291">
        <v>10100</v>
      </c>
      <c r="C5291">
        <v>10000100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10000100</v>
      </c>
      <c r="O5291">
        <v>10100</v>
      </c>
      <c r="P5291">
        <v>10100</v>
      </c>
      <c r="Q5291">
        <v>10000100</v>
      </c>
    </row>
    <row r="5292" spans="1:17" x14ac:dyDescent="0.25">
      <c r="A5292">
        <v>1010101</v>
      </c>
      <c r="B5292">
        <v>1010101</v>
      </c>
      <c r="C5292">
        <v>10100001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10100001</v>
      </c>
      <c r="O5292">
        <v>1010101</v>
      </c>
      <c r="P5292">
        <v>1010101</v>
      </c>
      <c r="Q5292">
        <v>10100001</v>
      </c>
    </row>
    <row r="5293" spans="1:17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1010000</v>
      </c>
      <c r="O5293">
        <v>1010101</v>
      </c>
      <c r="P5293">
        <v>1010101</v>
      </c>
      <c r="Q5293">
        <v>1010000</v>
      </c>
    </row>
    <row r="5294" spans="1:17" x14ac:dyDescent="0.25">
      <c r="A5294">
        <v>1010101</v>
      </c>
      <c r="B5294">
        <v>1010101</v>
      </c>
      <c r="C5294">
        <v>100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100</v>
      </c>
      <c r="O5294">
        <v>1010101</v>
      </c>
      <c r="P5294">
        <v>1010101</v>
      </c>
      <c r="Q5294">
        <v>100</v>
      </c>
    </row>
    <row r="5295" spans="1:17" x14ac:dyDescent="0.25">
      <c r="A5295">
        <v>1010101</v>
      </c>
      <c r="B5295">
        <v>1010101</v>
      </c>
      <c r="C5295">
        <v>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</v>
      </c>
      <c r="O5295">
        <v>1010101</v>
      </c>
      <c r="P5295">
        <v>1010101</v>
      </c>
      <c r="Q5295">
        <v>1</v>
      </c>
    </row>
    <row r="5296" spans="1:17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  <c r="P5296">
        <v>1010101</v>
      </c>
      <c r="Q5296">
        <v>1010101</v>
      </c>
    </row>
    <row r="5297" spans="1:17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  <c r="P5297">
        <v>1010101</v>
      </c>
      <c r="Q5297">
        <v>1010101</v>
      </c>
    </row>
    <row r="5298" spans="1:17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  <c r="P5298">
        <v>1010101</v>
      </c>
      <c r="Q5298">
        <v>1010101</v>
      </c>
    </row>
    <row r="5299" spans="1:17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  <c r="P5299">
        <v>1010101</v>
      </c>
      <c r="Q5299">
        <v>1010101</v>
      </c>
    </row>
    <row r="5300" spans="1:17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  <c r="P5300">
        <v>1010101</v>
      </c>
      <c r="Q5300">
        <v>1010101</v>
      </c>
    </row>
    <row r="5301" spans="1:17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  <c r="P5301">
        <v>1010101</v>
      </c>
      <c r="Q5301">
        <v>1010101</v>
      </c>
    </row>
    <row r="5302" spans="1:17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  <c r="P5302">
        <v>1010101</v>
      </c>
      <c r="Q5302">
        <v>1010101</v>
      </c>
    </row>
    <row r="5303" spans="1:17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  <c r="P5303">
        <v>1010101</v>
      </c>
      <c r="Q5303">
        <v>1010101</v>
      </c>
    </row>
    <row r="5304" spans="1:17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  <c r="P5304">
        <v>1010101</v>
      </c>
      <c r="Q5304">
        <v>1010101</v>
      </c>
    </row>
    <row r="5305" spans="1:17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  <c r="P5305">
        <v>1010101</v>
      </c>
      <c r="Q5305">
        <v>1010101</v>
      </c>
    </row>
    <row r="5306" spans="1:17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  <c r="P5306">
        <v>1010101</v>
      </c>
      <c r="Q5306">
        <v>1010101</v>
      </c>
    </row>
    <row r="5307" spans="1:17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  <c r="P5307">
        <v>1010101</v>
      </c>
      <c r="Q5307">
        <v>1010101</v>
      </c>
    </row>
    <row r="5308" spans="1:17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  <c r="P5308">
        <v>1010101</v>
      </c>
      <c r="Q5308">
        <v>1010101</v>
      </c>
    </row>
    <row r="5309" spans="1:17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  <c r="P5309">
        <v>1010101</v>
      </c>
      <c r="Q5309">
        <v>1010101</v>
      </c>
    </row>
    <row r="5310" spans="1:17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  <c r="P5310">
        <v>1010101</v>
      </c>
      <c r="Q5310">
        <v>1010101</v>
      </c>
    </row>
    <row r="5311" spans="1:17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  <c r="P5311">
        <v>1010101</v>
      </c>
      <c r="Q5311">
        <v>1010101</v>
      </c>
    </row>
    <row r="5312" spans="1:17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  <c r="P5312">
        <v>1010101</v>
      </c>
      <c r="Q5312">
        <v>1010101</v>
      </c>
    </row>
    <row r="5313" spans="1:17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  <c r="P5313">
        <v>1010101</v>
      </c>
      <c r="Q5313">
        <v>1010101</v>
      </c>
    </row>
    <row r="5314" spans="1:17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  <c r="P5314">
        <v>1010101</v>
      </c>
      <c r="Q5314">
        <v>1010101</v>
      </c>
    </row>
    <row r="5315" spans="1:17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  <c r="P5315">
        <v>1010101</v>
      </c>
      <c r="Q5315">
        <v>1010101</v>
      </c>
    </row>
    <row r="5316" spans="1:17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  <c r="P5316">
        <v>1010101</v>
      </c>
      <c r="Q5316">
        <v>1010101</v>
      </c>
    </row>
    <row r="5317" spans="1:17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  <c r="P5317">
        <v>1010101</v>
      </c>
      <c r="Q5317">
        <v>1010101</v>
      </c>
    </row>
    <row r="5318" spans="1:17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  <c r="P5318">
        <v>1010101</v>
      </c>
      <c r="Q5318">
        <v>1010101</v>
      </c>
    </row>
    <row r="5319" spans="1:17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  <c r="P5319">
        <v>1010101</v>
      </c>
      <c r="Q5319">
        <v>1010101</v>
      </c>
    </row>
    <row r="5320" spans="1:17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  <c r="P5320">
        <v>1010101</v>
      </c>
      <c r="Q5320">
        <v>1010101</v>
      </c>
    </row>
    <row r="5321" spans="1:17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  <c r="P5321">
        <v>1010101</v>
      </c>
      <c r="Q5321">
        <v>1010101</v>
      </c>
    </row>
    <row r="5322" spans="1:17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  <c r="P5322">
        <v>1010101</v>
      </c>
      <c r="Q5322">
        <v>1010101</v>
      </c>
    </row>
    <row r="5323" spans="1:17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  <c r="P5323">
        <v>1010101</v>
      </c>
      <c r="Q5323">
        <v>1010101</v>
      </c>
    </row>
    <row r="5324" spans="1:17" x14ac:dyDescent="0.25">
      <c r="A5324">
        <v>1010101</v>
      </c>
      <c r="B5324">
        <v>1010101</v>
      </c>
      <c r="C5324">
        <v>1010101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  <c r="P5324">
        <v>1010101</v>
      </c>
      <c r="Q5324">
        <v>1010101</v>
      </c>
    </row>
    <row r="5325" spans="1:17" x14ac:dyDescent="0.25">
      <c r="A5325">
        <v>1010101</v>
      </c>
      <c r="B5325">
        <v>1010101</v>
      </c>
      <c r="C5325">
        <v>1010101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1010101</v>
      </c>
      <c r="O5325">
        <v>1010101</v>
      </c>
      <c r="P5325">
        <v>1010101</v>
      </c>
      <c r="Q5325">
        <v>1010101</v>
      </c>
    </row>
    <row r="5326" spans="1:17" x14ac:dyDescent="0.25">
      <c r="A5326">
        <v>1010101</v>
      </c>
      <c r="B5326">
        <v>1010101</v>
      </c>
      <c r="C5326">
        <v>1010101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  <c r="P5326">
        <v>1010101</v>
      </c>
      <c r="Q5326">
        <v>1010101</v>
      </c>
    </row>
    <row r="5327" spans="1:17" x14ac:dyDescent="0.25">
      <c r="A5327">
        <v>1010101</v>
      </c>
      <c r="B5327">
        <v>1010101</v>
      </c>
      <c r="C5327">
        <v>1010101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1010101</v>
      </c>
      <c r="O5327">
        <v>1010101</v>
      </c>
      <c r="P5327">
        <v>1010101</v>
      </c>
      <c r="Q5327">
        <v>1010101</v>
      </c>
    </row>
    <row r="5328" spans="1:17" x14ac:dyDescent="0.25">
      <c r="A5328">
        <v>0</v>
      </c>
      <c r="B5328">
        <v>0</v>
      </c>
      <c r="C5328">
        <v>1010101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</v>
      </c>
      <c r="O5328">
        <v>0</v>
      </c>
      <c r="P5328">
        <v>0</v>
      </c>
      <c r="Q5328">
        <v>1010101</v>
      </c>
    </row>
    <row r="5329" spans="1:17" x14ac:dyDescent="0.25">
      <c r="A5329">
        <v>1010101</v>
      </c>
      <c r="B5329">
        <v>1010101</v>
      </c>
      <c r="C5329">
        <v>1010101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1010101</v>
      </c>
      <c r="O5329">
        <v>1010101</v>
      </c>
      <c r="P5329">
        <v>1010101</v>
      </c>
      <c r="Q5329">
        <v>1010101</v>
      </c>
    </row>
    <row r="5330" spans="1:17" x14ac:dyDescent="0.25">
      <c r="A5330">
        <v>1010100</v>
      </c>
      <c r="B5330">
        <v>1010100</v>
      </c>
      <c r="C5330">
        <v>1010101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1010101</v>
      </c>
      <c r="O5330">
        <v>1010100</v>
      </c>
      <c r="P5330">
        <v>1010100</v>
      </c>
      <c r="Q5330">
        <v>1010101</v>
      </c>
    </row>
    <row r="5331" spans="1:17" x14ac:dyDescent="0.25">
      <c r="A5331">
        <v>10101010</v>
      </c>
      <c r="B5331">
        <v>10101010</v>
      </c>
      <c r="C5331">
        <v>1010101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</v>
      </c>
      <c r="O5331">
        <v>10101010</v>
      </c>
      <c r="P5331">
        <v>10101010</v>
      </c>
      <c r="Q5331">
        <v>1010101</v>
      </c>
    </row>
    <row r="5332" spans="1:17" x14ac:dyDescent="0.25">
      <c r="A5332">
        <v>10101</v>
      </c>
      <c r="B5332">
        <v>10101</v>
      </c>
      <c r="C5332">
        <v>1010101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1010101</v>
      </c>
      <c r="O5332">
        <v>10101</v>
      </c>
      <c r="P5332">
        <v>10101</v>
      </c>
      <c r="Q5332">
        <v>1010101</v>
      </c>
    </row>
    <row r="5333" spans="1:17" x14ac:dyDescent="0.25">
      <c r="A5333">
        <v>1010100</v>
      </c>
      <c r="B5333">
        <v>1010100</v>
      </c>
      <c r="C5333">
        <v>1010000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1010000</v>
      </c>
      <c r="O5333">
        <v>1010100</v>
      </c>
      <c r="P5333">
        <v>1010100</v>
      </c>
      <c r="Q5333">
        <v>1010000</v>
      </c>
    </row>
    <row r="5334" spans="1:17" x14ac:dyDescent="0.25">
      <c r="A5334">
        <v>10000010</v>
      </c>
      <c r="B5334">
        <v>10000010</v>
      </c>
      <c r="C5334">
        <v>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0</v>
      </c>
      <c r="O5334">
        <v>10000010</v>
      </c>
      <c r="P5334">
        <v>10000010</v>
      </c>
      <c r="Q5334">
        <v>0</v>
      </c>
    </row>
    <row r="5335" spans="1:17" x14ac:dyDescent="0.25">
      <c r="A5335">
        <v>10101</v>
      </c>
      <c r="B5335">
        <v>10101</v>
      </c>
      <c r="C5335">
        <v>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</v>
      </c>
      <c r="O5335">
        <v>10101</v>
      </c>
      <c r="P5335">
        <v>10101</v>
      </c>
      <c r="Q5335">
        <v>1</v>
      </c>
    </row>
    <row r="5336" spans="1:17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  <c r="P5336">
        <v>1010100</v>
      </c>
      <c r="Q5336">
        <v>1010010</v>
      </c>
    </row>
    <row r="5337" spans="1:17" x14ac:dyDescent="0.25">
      <c r="A5337">
        <v>10000000</v>
      </c>
      <c r="B5337">
        <v>10000000</v>
      </c>
      <c r="C5337">
        <v>10101010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10101010</v>
      </c>
      <c r="O5337">
        <v>10000000</v>
      </c>
      <c r="P5337">
        <v>10000000</v>
      </c>
      <c r="Q5337">
        <v>10101010</v>
      </c>
    </row>
    <row r="5338" spans="1:17" x14ac:dyDescent="0.25">
      <c r="A5338">
        <v>1010101</v>
      </c>
      <c r="B5338">
        <v>1010101</v>
      </c>
      <c r="C5338">
        <v>10100001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10100001</v>
      </c>
      <c r="O5338">
        <v>1010101</v>
      </c>
      <c r="P5338">
        <v>1010101</v>
      </c>
      <c r="Q5338">
        <v>10100001</v>
      </c>
    </row>
    <row r="5339" spans="1:17" x14ac:dyDescent="0.25">
      <c r="A5339">
        <v>1010101</v>
      </c>
      <c r="B5339">
        <v>1010101</v>
      </c>
      <c r="C5339">
        <v>1010010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1010010</v>
      </c>
      <c r="O5339">
        <v>1010101</v>
      </c>
      <c r="P5339">
        <v>1010101</v>
      </c>
      <c r="Q5339">
        <v>1010010</v>
      </c>
    </row>
    <row r="5340" spans="1:17" x14ac:dyDescent="0.25">
      <c r="A5340">
        <v>100000</v>
      </c>
      <c r="B5340">
        <v>100000</v>
      </c>
      <c r="C5340">
        <v>10000000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10000000</v>
      </c>
      <c r="O5340">
        <v>100000</v>
      </c>
      <c r="P5340">
        <v>100000</v>
      </c>
      <c r="Q5340">
        <v>10000000</v>
      </c>
    </row>
    <row r="5341" spans="1:17" x14ac:dyDescent="0.25">
      <c r="A5341">
        <v>1010101</v>
      </c>
      <c r="B5341">
        <v>1010101</v>
      </c>
      <c r="C5341">
        <v>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</v>
      </c>
      <c r="O5341">
        <v>1010101</v>
      </c>
      <c r="P5341">
        <v>1010101</v>
      </c>
      <c r="Q5341">
        <v>1</v>
      </c>
    </row>
    <row r="5342" spans="1:17" x14ac:dyDescent="0.25">
      <c r="A5342">
        <v>1010101</v>
      </c>
      <c r="B5342">
        <v>1010101</v>
      </c>
      <c r="C5342">
        <v>1010010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1010010</v>
      </c>
      <c r="O5342">
        <v>1010101</v>
      </c>
      <c r="P5342">
        <v>1010101</v>
      </c>
      <c r="Q5342">
        <v>1010010</v>
      </c>
    </row>
    <row r="5343" spans="1:17" x14ac:dyDescent="0.25">
      <c r="A5343">
        <v>1001010</v>
      </c>
      <c r="B5343">
        <v>1001010</v>
      </c>
      <c r="C5343">
        <v>10000000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10000000</v>
      </c>
      <c r="O5343">
        <v>1001010</v>
      </c>
      <c r="P5343">
        <v>1001010</v>
      </c>
      <c r="Q5343">
        <v>10000000</v>
      </c>
    </row>
    <row r="5344" spans="1:17" x14ac:dyDescent="0.25">
      <c r="A5344">
        <v>10101</v>
      </c>
      <c r="B5344">
        <v>10101</v>
      </c>
      <c r="C5344">
        <v>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</v>
      </c>
      <c r="O5344">
        <v>10101</v>
      </c>
      <c r="P5344">
        <v>10101</v>
      </c>
      <c r="Q5344">
        <v>1</v>
      </c>
    </row>
    <row r="5345" spans="1:17" x14ac:dyDescent="0.25">
      <c r="A5345">
        <v>1010101</v>
      </c>
      <c r="B5345">
        <v>1010101</v>
      </c>
      <c r="C5345">
        <v>1010010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1010010</v>
      </c>
      <c r="O5345">
        <v>1010101</v>
      </c>
      <c r="P5345">
        <v>1010101</v>
      </c>
      <c r="Q5345">
        <v>1010010</v>
      </c>
    </row>
    <row r="5346" spans="1:17" x14ac:dyDescent="0.25">
      <c r="A5346">
        <v>10</v>
      </c>
      <c r="B5346">
        <v>10</v>
      </c>
      <c r="C5346">
        <v>10101010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10101010</v>
      </c>
      <c r="O5346">
        <v>10</v>
      </c>
      <c r="P5346">
        <v>10</v>
      </c>
      <c r="Q5346">
        <v>10101010</v>
      </c>
    </row>
    <row r="5347" spans="1:17" x14ac:dyDescent="0.25">
      <c r="A5347">
        <v>10101</v>
      </c>
      <c r="B5347">
        <v>10101</v>
      </c>
      <c r="C5347">
        <v>10100001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10100001</v>
      </c>
      <c r="O5347">
        <v>10101</v>
      </c>
      <c r="P5347">
        <v>10101</v>
      </c>
      <c r="Q5347">
        <v>10100001</v>
      </c>
    </row>
    <row r="5348" spans="1:17" x14ac:dyDescent="0.25">
      <c r="A5348">
        <v>1010100</v>
      </c>
      <c r="B5348">
        <v>1010100</v>
      </c>
      <c r="C5348">
        <v>1010000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1010000</v>
      </c>
      <c r="O5348">
        <v>1010100</v>
      </c>
      <c r="P5348">
        <v>1010100</v>
      </c>
      <c r="Q5348">
        <v>1010000</v>
      </c>
    </row>
    <row r="5349" spans="1:17" x14ac:dyDescent="0.25">
      <c r="A5349">
        <v>10000010</v>
      </c>
      <c r="B5349">
        <v>10000010</v>
      </c>
      <c r="C5349">
        <v>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0</v>
      </c>
      <c r="O5349">
        <v>10000010</v>
      </c>
      <c r="P5349">
        <v>10000010</v>
      </c>
      <c r="Q5349">
        <v>0</v>
      </c>
    </row>
    <row r="5350" spans="1:17" x14ac:dyDescent="0.25">
      <c r="A5350">
        <v>10101</v>
      </c>
      <c r="B5350">
        <v>10101</v>
      </c>
      <c r="C5350">
        <v>10100001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10100001</v>
      </c>
      <c r="O5350">
        <v>10101</v>
      </c>
      <c r="P5350">
        <v>10101</v>
      </c>
      <c r="Q5350">
        <v>10100001</v>
      </c>
    </row>
    <row r="5351" spans="1:17" x14ac:dyDescent="0.25">
      <c r="A5351">
        <v>1010100</v>
      </c>
      <c r="B5351">
        <v>1010100</v>
      </c>
      <c r="C5351">
        <v>1010000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1010000</v>
      </c>
      <c r="O5351">
        <v>1010100</v>
      </c>
      <c r="P5351">
        <v>1010100</v>
      </c>
      <c r="Q5351">
        <v>1010000</v>
      </c>
    </row>
    <row r="5352" spans="1:17" x14ac:dyDescent="0.25">
      <c r="A5352">
        <v>10101010</v>
      </c>
      <c r="B5352">
        <v>10101010</v>
      </c>
      <c r="C5352">
        <v>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0</v>
      </c>
      <c r="O5352">
        <v>10101010</v>
      </c>
      <c r="P5352">
        <v>10101010</v>
      </c>
      <c r="Q5352">
        <v>0</v>
      </c>
    </row>
    <row r="5353" spans="1:17" x14ac:dyDescent="0.25">
      <c r="A5353">
        <v>10101</v>
      </c>
      <c r="B5353">
        <v>10101</v>
      </c>
      <c r="C5353">
        <v>10100001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10100001</v>
      </c>
      <c r="O5353">
        <v>10101</v>
      </c>
      <c r="P5353">
        <v>10101</v>
      </c>
      <c r="Q5353">
        <v>10100001</v>
      </c>
    </row>
    <row r="5354" spans="1:17" x14ac:dyDescent="0.25">
      <c r="A5354">
        <v>1010101</v>
      </c>
      <c r="B5354">
        <v>1010101</v>
      </c>
      <c r="C5354">
        <v>1010010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1010010</v>
      </c>
      <c r="O5354">
        <v>1010101</v>
      </c>
      <c r="P5354">
        <v>1010101</v>
      </c>
      <c r="Q5354">
        <v>1010010</v>
      </c>
    </row>
    <row r="5355" spans="1:17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  <c r="P5355">
        <v>0</v>
      </c>
      <c r="Q5355">
        <v>10101010</v>
      </c>
    </row>
    <row r="5356" spans="1:17" x14ac:dyDescent="0.25">
      <c r="A5356">
        <v>1010101</v>
      </c>
      <c r="B5356">
        <v>1010101</v>
      </c>
      <c r="C5356">
        <v>10100001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10100001</v>
      </c>
      <c r="O5356">
        <v>1010101</v>
      </c>
      <c r="P5356">
        <v>1010101</v>
      </c>
      <c r="Q5356">
        <v>10100001</v>
      </c>
    </row>
    <row r="5357" spans="1:17" x14ac:dyDescent="0.25">
      <c r="A5357">
        <v>1010101</v>
      </c>
      <c r="B5357">
        <v>1010101</v>
      </c>
      <c r="C5357">
        <v>1010000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1010000</v>
      </c>
      <c r="O5357">
        <v>1010101</v>
      </c>
      <c r="P5357">
        <v>1010101</v>
      </c>
      <c r="Q5357">
        <v>1010000</v>
      </c>
    </row>
    <row r="5358" spans="1:17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  <c r="P5358">
        <v>1010101</v>
      </c>
      <c r="Q5358">
        <v>0</v>
      </c>
    </row>
    <row r="5359" spans="1:17" x14ac:dyDescent="0.25">
      <c r="A5359">
        <v>1010101</v>
      </c>
      <c r="B5359">
        <v>1010101</v>
      </c>
      <c r="C5359">
        <v>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</v>
      </c>
      <c r="O5359">
        <v>1010101</v>
      </c>
      <c r="P5359">
        <v>1010101</v>
      </c>
      <c r="Q5359">
        <v>1</v>
      </c>
    </row>
    <row r="5360" spans="1:17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  <c r="P5360">
        <v>1010101</v>
      </c>
      <c r="Q5360">
        <v>1010101</v>
      </c>
    </row>
    <row r="5361" spans="1:17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  <c r="P5361">
        <v>1010101</v>
      </c>
      <c r="Q5361">
        <v>1010101</v>
      </c>
    </row>
    <row r="5362" spans="1:17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  <c r="P5362">
        <v>1010101</v>
      </c>
      <c r="Q5362">
        <v>1010101</v>
      </c>
    </row>
    <row r="5363" spans="1:17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  <c r="P5363">
        <v>1010101</v>
      </c>
      <c r="Q5363">
        <v>1010101</v>
      </c>
    </row>
    <row r="5364" spans="1:17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  <c r="P5364">
        <v>1010101</v>
      </c>
      <c r="Q5364">
        <v>1010101</v>
      </c>
    </row>
    <row r="5365" spans="1:17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  <c r="P5365">
        <v>1010101</v>
      </c>
      <c r="Q5365">
        <v>1010101</v>
      </c>
    </row>
    <row r="5366" spans="1:17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  <c r="P5366">
        <v>1010101</v>
      </c>
      <c r="Q5366">
        <v>1010101</v>
      </c>
    </row>
    <row r="5367" spans="1:17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  <c r="P5367">
        <v>1010101</v>
      </c>
      <c r="Q5367">
        <v>1010101</v>
      </c>
    </row>
    <row r="5368" spans="1:17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  <c r="P5368">
        <v>1010101</v>
      </c>
      <c r="Q5368">
        <v>1010101</v>
      </c>
    </row>
    <row r="5369" spans="1:17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  <c r="P5369">
        <v>1010101</v>
      </c>
      <c r="Q5369">
        <v>1010101</v>
      </c>
    </row>
    <row r="5370" spans="1:17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  <c r="P5370">
        <v>1010101</v>
      </c>
      <c r="Q5370">
        <v>1010101</v>
      </c>
    </row>
    <row r="5371" spans="1:17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  <c r="P5371">
        <v>1010101</v>
      </c>
      <c r="Q5371">
        <v>1010101</v>
      </c>
    </row>
    <row r="5372" spans="1:17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  <c r="P5372">
        <v>1010101</v>
      </c>
      <c r="Q5372">
        <v>1010101</v>
      </c>
    </row>
    <row r="5373" spans="1:17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  <c r="P5373">
        <v>1010101</v>
      </c>
      <c r="Q5373">
        <v>1010101</v>
      </c>
    </row>
    <row r="5374" spans="1:17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  <c r="P5374">
        <v>1010101</v>
      </c>
      <c r="Q5374">
        <v>1010101</v>
      </c>
    </row>
    <row r="5375" spans="1:17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  <c r="P5375">
        <v>1010101</v>
      </c>
      <c r="Q5375">
        <v>1010101</v>
      </c>
    </row>
    <row r="5376" spans="1:17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  <c r="P5376">
        <v>1010101</v>
      </c>
      <c r="Q5376">
        <v>1010101</v>
      </c>
    </row>
    <row r="5377" spans="1:17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  <c r="P5377">
        <v>1010101</v>
      </c>
      <c r="Q5377">
        <v>1010101</v>
      </c>
    </row>
    <row r="5378" spans="1:17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  <c r="P5378">
        <v>1010101</v>
      </c>
      <c r="Q5378">
        <v>1010101</v>
      </c>
    </row>
    <row r="5379" spans="1:17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  <c r="P5379">
        <v>1010101</v>
      </c>
      <c r="Q5379">
        <v>1010101</v>
      </c>
    </row>
    <row r="5380" spans="1:17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  <c r="P5380">
        <v>1010101</v>
      </c>
      <c r="Q5380">
        <v>1010101</v>
      </c>
    </row>
    <row r="5381" spans="1:17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  <c r="P5381">
        <v>1010101</v>
      </c>
      <c r="Q5381">
        <v>1010101</v>
      </c>
    </row>
    <row r="5382" spans="1:17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  <c r="P5382">
        <v>1010101</v>
      </c>
      <c r="Q5382">
        <v>1010101</v>
      </c>
    </row>
    <row r="5383" spans="1:17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  <c r="P5383">
        <v>1010101</v>
      </c>
      <c r="Q5383">
        <v>1010101</v>
      </c>
    </row>
    <row r="5384" spans="1:17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  <c r="P5384">
        <v>1010101</v>
      </c>
      <c r="Q5384">
        <v>1010101</v>
      </c>
    </row>
    <row r="5385" spans="1:17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  <c r="P5385">
        <v>1010101</v>
      </c>
      <c r="Q5385">
        <v>1010101</v>
      </c>
    </row>
    <row r="5386" spans="1:17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  <c r="P5386">
        <v>1010101</v>
      </c>
      <c r="Q5386">
        <v>1010101</v>
      </c>
    </row>
    <row r="5387" spans="1:17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  <c r="P5387">
        <v>1010101</v>
      </c>
      <c r="Q5387">
        <v>1010101</v>
      </c>
    </row>
    <row r="5388" spans="1:17" x14ac:dyDescent="0.25">
      <c r="A5388">
        <v>1010101</v>
      </c>
      <c r="B5388">
        <v>1010101</v>
      </c>
      <c r="C5388">
        <v>1010101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1010101</v>
      </c>
      <c r="O5388">
        <v>1010101</v>
      </c>
      <c r="P5388">
        <v>1010101</v>
      </c>
      <c r="Q5388">
        <v>1010101</v>
      </c>
    </row>
    <row r="5389" spans="1:17" x14ac:dyDescent="0.25">
      <c r="A5389">
        <v>1010101</v>
      </c>
      <c r="B5389">
        <v>1010101</v>
      </c>
      <c r="C5389">
        <v>1010101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1010101</v>
      </c>
      <c r="O5389">
        <v>1010101</v>
      </c>
      <c r="P5389">
        <v>1010101</v>
      </c>
      <c r="Q5389">
        <v>1010101</v>
      </c>
    </row>
    <row r="5390" spans="1:17" x14ac:dyDescent="0.25">
      <c r="A5390">
        <v>1010101</v>
      </c>
      <c r="B5390">
        <v>1010101</v>
      </c>
      <c r="C5390">
        <v>1010101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1010101</v>
      </c>
      <c r="O5390">
        <v>1010101</v>
      </c>
      <c r="P5390">
        <v>1010101</v>
      </c>
      <c r="Q5390">
        <v>1010101</v>
      </c>
    </row>
    <row r="5391" spans="1:17" x14ac:dyDescent="0.25">
      <c r="A5391">
        <v>1010100</v>
      </c>
      <c r="B5391">
        <v>1010100</v>
      </c>
      <c r="C5391">
        <v>1010101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1010101</v>
      </c>
      <c r="O5391">
        <v>1010100</v>
      </c>
      <c r="P5391">
        <v>1010100</v>
      </c>
      <c r="Q5391">
        <v>1010101</v>
      </c>
    </row>
    <row r="5392" spans="1:17" x14ac:dyDescent="0.25">
      <c r="A5392">
        <v>0</v>
      </c>
      <c r="B5392">
        <v>0</v>
      </c>
      <c r="C5392">
        <v>1010101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</v>
      </c>
      <c r="O5392">
        <v>0</v>
      </c>
      <c r="P5392">
        <v>0</v>
      </c>
      <c r="Q5392">
        <v>1010101</v>
      </c>
    </row>
    <row r="5393" spans="1:17" x14ac:dyDescent="0.25">
      <c r="A5393">
        <v>1010101</v>
      </c>
      <c r="B5393">
        <v>1010101</v>
      </c>
      <c r="C5393">
        <v>1010101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1010101</v>
      </c>
      <c r="O5393">
        <v>1010101</v>
      </c>
      <c r="P5393">
        <v>1010101</v>
      </c>
      <c r="Q5393">
        <v>1010101</v>
      </c>
    </row>
    <row r="5394" spans="1:17" x14ac:dyDescent="0.25">
      <c r="A5394">
        <v>1010010</v>
      </c>
      <c r="B5394">
        <v>1010010</v>
      </c>
      <c r="C5394">
        <v>1010101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1010101</v>
      </c>
      <c r="O5394">
        <v>1010010</v>
      </c>
      <c r="P5394">
        <v>1010010</v>
      </c>
      <c r="Q5394">
        <v>1010101</v>
      </c>
    </row>
    <row r="5395" spans="1:17" x14ac:dyDescent="0.25">
      <c r="A5395">
        <v>10101010</v>
      </c>
      <c r="B5395">
        <v>10101010</v>
      </c>
      <c r="C5395">
        <v>1010101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</v>
      </c>
      <c r="O5395">
        <v>10101010</v>
      </c>
      <c r="P5395">
        <v>10101010</v>
      </c>
      <c r="Q5395">
        <v>1010101</v>
      </c>
    </row>
    <row r="5396" spans="1:17" x14ac:dyDescent="0.25">
      <c r="A5396">
        <v>10101</v>
      </c>
      <c r="B5396">
        <v>10101</v>
      </c>
      <c r="C5396">
        <v>1010101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1010101</v>
      </c>
      <c r="O5396">
        <v>10101</v>
      </c>
      <c r="P5396">
        <v>10101</v>
      </c>
      <c r="Q5396">
        <v>1010101</v>
      </c>
    </row>
    <row r="5397" spans="1:17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1010000</v>
      </c>
      <c r="O5397">
        <v>1010100</v>
      </c>
      <c r="P5397">
        <v>1010100</v>
      </c>
      <c r="Q5397">
        <v>1010000</v>
      </c>
    </row>
    <row r="5398" spans="1:17" x14ac:dyDescent="0.25">
      <c r="A5398">
        <v>100000</v>
      </c>
      <c r="B5398">
        <v>100000</v>
      </c>
      <c r="C5398">
        <v>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0</v>
      </c>
      <c r="O5398">
        <v>100000</v>
      </c>
      <c r="P5398">
        <v>100000</v>
      </c>
      <c r="Q5398">
        <v>0</v>
      </c>
    </row>
    <row r="5399" spans="1:17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</v>
      </c>
      <c r="O5399">
        <v>1010101</v>
      </c>
      <c r="P5399">
        <v>1010101</v>
      </c>
      <c r="Q5399">
        <v>101</v>
      </c>
    </row>
    <row r="5400" spans="1:17" x14ac:dyDescent="0.25">
      <c r="A5400">
        <v>1010101</v>
      </c>
      <c r="B5400">
        <v>1010101</v>
      </c>
      <c r="C5400">
        <v>1010010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1010010</v>
      </c>
      <c r="O5400">
        <v>1010101</v>
      </c>
      <c r="P5400">
        <v>1010101</v>
      </c>
      <c r="Q5400">
        <v>1010010</v>
      </c>
    </row>
    <row r="5401" spans="1:17" x14ac:dyDescent="0.25">
      <c r="A5401">
        <v>100001</v>
      </c>
      <c r="B5401">
        <v>100001</v>
      </c>
      <c r="C5401">
        <v>10101010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10101010</v>
      </c>
      <c r="O5401">
        <v>100001</v>
      </c>
      <c r="P5401">
        <v>100001</v>
      </c>
      <c r="Q5401">
        <v>10101010</v>
      </c>
    </row>
    <row r="5402" spans="1:17" x14ac:dyDescent="0.25">
      <c r="A5402">
        <v>1010101</v>
      </c>
      <c r="B5402">
        <v>1010101</v>
      </c>
      <c r="C5402">
        <v>10000101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10000101</v>
      </c>
      <c r="O5402">
        <v>1010101</v>
      </c>
      <c r="P5402">
        <v>1010101</v>
      </c>
      <c r="Q5402">
        <v>10000101</v>
      </c>
    </row>
    <row r="5403" spans="1:17" x14ac:dyDescent="0.25">
      <c r="A5403">
        <v>1010101</v>
      </c>
      <c r="B5403">
        <v>1010101</v>
      </c>
      <c r="C5403">
        <v>1010000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1010000</v>
      </c>
      <c r="O5403">
        <v>1010101</v>
      </c>
      <c r="P5403">
        <v>1010101</v>
      </c>
      <c r="Q5403">
        <v>1010000</v>
      </c>
    </row>
    <row r="5404" spans="1:17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  <c r="P5404">
        <v>100001</v>
      </c>
      <c r="Q5404">
        <v>101000</v>
      </c>
    </row>
    <row r="5405" spans="1:17" x14ac:dyDescent="0.25">
      <c r="A5405">
        <v>1010101</v>
      </c>
      <c r="B5405">
        <v>1010101</v>
      </c>
      <c r="C5405">
        <v>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</v>
      </c>
      <c r="O5405">
        <v>1010101</v>
      </c>
      <c r="P5405">
        <v>1010101</v>
      </c>
      <c r="Q5405">
        <v>101</v>
      </c>
    </row>
    <row r="5406" spans="1:17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  <c r="P5406">
        <v>1010101</v>
      </c>
      <c r="Q5406">
        <v>1010101</v>
      </c>
    </row>
    <row r="5407" spans="1:17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  <c r="P5407">
        <v>100001</v>
      </c>
      <c r="Q5407">
        <v>101000</v>
      </c>
    </row>
    <row r="5408" spans="1:17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  <c r="P5408">
        <v>1010101</v>
      </c>
      <c r="Q5408">
        <v>1010101</v>
      </c>
    </row>
    <row r="5409" spans="1:17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  <c r="P5409">
        <v>1010101</v>
      </c>
      <c r="Q5409">
        <v>1010101</v>
      </c>
    </row>
    <row r="5410" spans="1:17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  <c r="P5410">
        <v>100001</v>
      </c>
      <c r="Q5410">
        <v>101000</v>
      </c>
    </row>
    <row r="5411" spans="1:17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  <c r="P5411">
        <v>1010101</v>
      </c>
      <c r="Q5411">
        <v>1010101</v>
      </c>
    </row>
    <row r="5412" spans="1:17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  <c r="P5412">
        <v>1010101</v>
      </c>
      <c r="Q5412">
        <v>1010101</v>
      </c>
    </row>
    <row r="5413" spans="1:17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  <c r="P5413">
        <v>100001</v>
      </c>
      <c r="Q5413">
        <v>101000</v>
      </c>
    </row>
    <row r="5414" spans="1:17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  <c r="P5414">
        <v>1010101</v>
      </c>
      <c r="Q5414">
        <v>1010101</v>
      </c>
    </row>
    <row r="5415" spans="1:17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  <c r="P5415">
        <v>1010101</v>
      </c>
      <c r="Q5415">
        <v>1010101</v>
      </c>
    </row>
    <row r="5416" spans="1:17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  <c r="P5416">
        <v>100001</v>
      </c>
      <c r="Q5416">
        <v>101000</v>
      </c>
    </row>
    <row r="5417" spans="1:17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  <c r="P5417">
        <v>1010101</v>
      </c>
      <c r="Q5417">
        <v>1010101</v>
      </c>
    </row>
    <row r="5418" spans="1:17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  <c r="P5418">
        <v>1010101</v>
      </c>
      <c r="Q5418">
        <v>1010101</v>
      </c>
    </row>
    <row r="5419" spans="1:17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  <c r="P5419">
        <v>1000101</v>
      </c>
      <c r="Q5419">
        <v>101000</v>
      </c>
    </row>
    <row r="5420" spans="1:17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  <c r="P5420">
        <v>1010101</v>
      </c>
      <c r="Q5420">
        <v>1010101</v>
      </c>
    </row>
    <row r="5421" spans="1:17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  <c r="P5421">
        <v>1010101</v>
      </c>
      <c r="Q5421">
        <v>1010101</v>
      </c>
    </row>
    <row r="5422" spans="1:17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0</v>
      </c>
      <c r="O5422">
        <v>1010101</v>
      </c>
      <c r="P5422">
        <v>1010101</v>
      </c>
      <c r="Q5422">
        <v>0</v>
      </c>
    </row>
    <row r="5423" spans="1:17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  <c r="P5423">
        <v>1010101</v>
      </c>
      <c r="Q5423">
        <v>1010101</v>
      </c>
    </row>
    <row r="5424" spans="1:17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  <c r="P5424">
        <v>1010101</v>
      </c>
      <c r="Q5424">
        <v>1010101</v>
      </c>
    </row>
    <row r="5425" spans="1:17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  <c r="P5425">
        <v>1010101</v>
      </c>
      <c r="Q5425">
        <v>1010101</v>
      </c>
    </row>
    <row r="5426" spans="1:17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  <c r="P5426">
        <v>1010101</v>
      </c>
      <c r="Q5426">
        <v>1010101</v>
      </c>
    </row>
    <row r="5427" spans="1:17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  <c r="P5427">
        <v>1010101</v>
      </c>
      <c r="Q5427">
        <v>1010101</v>
      </c>
    </row>
    <row r="5428" spans="1:17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  <c r="P5428">
        <v>1010101</v>
      </c>
      <c r="Q5428">
        <v>1010101</v>
      </c>
    </row>
    <row r="5429" spans="1:17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  <c r="P5429">
        <v>1010101</v>
      </c>
      <c r="Q5429">
        <v>1010101</v>
      </c>
    </row>
    <row r="5430" spans="1:17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  <c r="P5430">
        <v>1010101</v>
      </c>
      <c r="Q5430">
        <v>1010101</v>
      </c>
    </row>
    <row r="5431" spans="1:17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  <c r="P5431">
        <v>1010101</v>
      </c>
      <c r="Q5431">
        <v>1010101</v>
      </c>
    </row>
    <row r="5432" spans="1:17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  <c r="P5432">
        <v>1010101</v>
      </c>
      <c r="Q5432">
        <v>1010101</v>
      </c>
    </row>
    <row r="5433" spans="1:17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  <c r="P5433">
        <v>1010101</v>
      </c>
      <c r="Q5433">
        <v>1010101</v>
      </c>
    </row>
    <row r="5434" spans="1:17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  <c r="P5434">
        <v>1010101</v>
      </c>
      <c r="Q5434">
        <v>1010101</v>
      </c>
    </row>
    <row r="5435" spans="1:17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  <c r="P5435">
        <v>1010101</v>
      </c>
      <c r="Q5435">
        <v>1010101</v>
      </c>
    </row>
    <row r="5436" spans="1:17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  <c r="P5436">
        <v>1010101</v>
      </c>
      <c r="Q5436">
        <v>1010101</v>
      </c>
    </row>
    <row r="5437" spans="1:17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  <c r="P5437">
        <v>1010101</v>
      </c>
      <c r="Q5437">
        <v>1010101</v>
      </c>
    </row>
    <row r="5438" spans="1:17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  <c r="P5438">
        <v>1010101</v>
      </c>
      <c r="Q5438">
        <v>1010101</v>
      </c>
    </row>
    <row r="5439" spans="1:17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  <c r="P5439">
        <v>1010101</v>
      </c>
      <c r="Q5439">
        <v>1010101</v>
      </c>
    </row>
    <row r="5440" spans="1:17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  <c r="P5440">
        <v>1010101</v>
      </c>
      <c r="Q5440">
        <v>1010101</v>
      </c>
    </row>
    <row r="5441" spans="1:17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  <c r="P5441">
        <v>1010101</v>
      </c>
      <c r="Q5441">
        <v>1010101</v>
      </c>
    </row>
    <row r="5442" spans="1:17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  <c r="P5442">
        <v>1010101</v>
      </c>
      <c r="Q5442">
        <v>1010101</v>
      </c>
    </row>
    <row r="5443" spans="1:17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  <c r="P5443">
        <v>1010101</v>
      </c>
      <c r="Q5443">
        <v>1010101</v>
      </c>
    </row>
    <row r="5444" spans="1:17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  <c r="P5444">
        <v>1010101</v>
      </c>
      <c r="Q5444">
        <v>1010101</v>
      </c>
    </row>
    <row r="5445" spans="1:17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  <c r="P5445">
        <v>1010101</v>
      </c>
      <c r="Q5445">
        <v>1010101</v>
      </c>
    </row>
    <row r="5446" spans="1:17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  <c r="P5446">
        <v>1010101</v>
      </c>
      <c r="Q5446">
        <v>1010101</v>
      </c>
    </row>
    <row r="5447" spans="1:17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  <c r="P5447">
        <v>1010101</v>
      </c>
      <c r="Q5447">
        <v>1010101</v>
      </c>
    </row>
    <row r="5448" spans="1:17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  <c r="P5448">
        <v>1010101</v>
      </c>
      <c r="Q5448">
        <v>1010101</v>
      </c>
    </row>
    <row r="5449" spans="1:17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  <c r="P5449">
        <v>1010101</v>
      </c>
      <c r="Q5449">
        <v>1010101</v>
      </c>
    </row>
    <row r="5450" spans="1:17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  <c r="P5450">
        <v>1010101</v>
      </c>
      <c r="Q5450">
        <v>1010101</v>
      </c>
    </row>
    <row r="5451" spans="1:17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  <c r="P5451">
        <v>1010101</v>
      </c>
      <c r="Q5451">
        <v>1010101</v>
      </c>
    </row>
    <row r="5452" spans="1:17" x14ac:dyDescent="0.25">
      <c r="A5452">
        <v>1010101</v>
      </c>
      <c r="B5452">
        <v>1010101</v>
      </c>
      <c r="C5452">
        <v>1010101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1010101</v>
      </c>
      <c r="O5452">
        <v>1010101</v>
      </c>
      <c r="P5452">
        <v>1010101</v>
      </c>
      <c r="Q5452">
        <v>1010101</v>
      </c>
    </row>
    <row r="5453" spans="1:17" x14ac:dyDescent="0.25">
      <c r="A5453">
        <v>1010101</v>
      </c>
      <c r="B5453">
        <v>1010101</v>
      </c>
      <c r="C5453">
        <v>1010101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1010101</v>
      </c>
      <c r="O5453">
        <v>1010101</v>
      </c>
      <c r="P5453">
        <v>1010101</v>
      </c>
      <c r="Q5453">
        <v>1010101</v>
      </c>
    </row>
    <row r="5454" spans="1:17" x14ac:dyDescent="0.25">
      <c r="A5454">
        <v>1010101</v>
      </c>
      <c r="B5454">
        <v>1010101</v>
      </c>
      <c r="C5454">
        <v>1010101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1010101</v>
      </c>
      <c r="O5454">
        <v>1010101</v>
      </c>
      <c r="P5454">
        <v>1010101</v>
      </c>
      <c r="Q5454">
        <v>1010101</v>
      </c>
    </row>
    <row r="5455" spans="1:17" x14ac:dyDescent="0.25">
      <c r="A5455">
        <v>1010101</v>
      </c>
      <c r="B5455">
        <v>1010101</v>
      </c>
      <c r="C5455">
        <v>1010101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1010101</v>
      </c>
      <c r="O5455">
        <v>1010101</v>
      </c>
      <c r="P5455">
        <v>1010101</v>
      </c>
      <c r="Q5455">
        <v>1010101</v>
      </c>
    </row>
    <row r="5456" spans="1:17" x14ac:dyDescent="0.25">
      <c r="A5456">
        <v>10100</v>
      </c>
      <c r="B5456">
        <v>10100</v>
      </c>
      <c r="C5456">
        <v>1010101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1010101</v>
      </c>
      <c r="O5456">
        <v>10100</v>
      </c>
      <c r="P5456">
        <v>10100</v>
      </c>
      <c r="Q5456">
        <v>1010101</v>
      </c>
    </row>
    <row r="5457" spans="1:17" x14ac:dyDescent="0.25">
      <c r="A5457">
        <v>1010101</v>
      </c>
      <c r="B5457">
        <v>1010101</v>
      </c>
      <c r="C5457">
        <v>1010101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1010101</v>
      </c>
      <c r="O5457">
        <v>1010101</v>
      </c>
      <c r="P5457">
        <v>1010101</v>
      </c>
      <c r="Q5457">
        <v>1010101</v>
      </c>
    </row>
    <row r="5458" spans="1:17" x14ac:dyDescent="0.25">
      <c r="A5458">
        <v>1010100</v>
      </c>
      <c r="B5458">
        <v>1010100</v>
      </c>
      <c r="C5458">
        <v>1010101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1010101</v>
      </c>
      <c r="O5458">
        <v>1010100</v>
      </c>
      <c r="P5458">
        <v>1010100</v>
      </c>
      <c r="Q5458">
        <v>1010101</v>
      </c>
    </row>
    <row r="5459" spans="1:17" x14ac:dyDescent="0.25">
      <c r="A5459">
        <v>10000010</v>
      </c>
      <c r="B5459">
        <v>10000010</v>
      </c>
      <c r="C5459">
        <v>1010101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1010101</v>
      </c>
      <c r="O5459">
        <v>10000010</v>
      </c>
      <c r="P5459">
        <v>10000010</v>
      </c>
      <c r="Q5459">
        <v>1010101</v>
      </c>
    </row>
    <row r="5460" spans="1:17" x14ac:dyDescent="0.25">
      <c r="A5460">
        <v>10101</v>
      </c>
      <c r="B5460">
        <v>10101</v>
      </c>
      <c r="C5460">
        <v>1010101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1010101</v>
      </c>
      <c r="O5460">
        <v>10101</v>
      </c>
      <c r="P5460">
        <v>10101</v>
      </c>
      <c r="Q5460">
        <v>1010101</v>
      </c>
    </row>
    <row r="5461" spans="1:17" x14ac:dyDescent="0.25">
      <c r="A5461">
        <v>1010100</v>
      </c>
      <c r="B5461">
        <v>1010100</v>
      </c>
      <c r="C5461">
        <v>1010000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1010000</v>
      </c>
      <c r="O5461">
        <v>1010100</v>
      </c>
      <c r="P5461">
        <v>1010100</v>
      </c>
      <c r="Q5461">
        <v>1010000</v>
      </c>
    </row>
    <row r="5462" spans="1:17" x14ac:dyDescent="0.25">
      <c r="A5462">
        <v>10000010</v>
      </c>
      <c r="B5462">
        <v>10000010</v>
      </c>
      <c r="C5462">
        <v>100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</v>
      </c>
      <c r="O5462">
        <v>10000010</v>
      </c>
      <c r="P5462">
        <v>10000010</v>
      </c>
      <c r="Q5462">
        <v>100</v>
      </c>
    </row>
    <row r="5463" spans="1:17" x14ac:dyDescent="0.25">
      <c r="A5463">
        <v>10101</v>
      </c>
      <c r="B5463">
        <v>10101</v>
      </c>
      <c r="C5463">
        <v>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</v>
      </c>
      <c r="O5463">
        <v>10101</v>
      </c>
      <c r="P5463">
        <v>10101</v>
      </c>
      <c r="Q5463">
        <v>1</v>
      </c>
    </row>
    <row r="5464" spans="1:17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  <c r="P5464">
        <v>1010100</v>
      </c>
      <c r="Q5464">
        <v>1010010</v>
      </c>
    </row>
    <row r="5465" spans="1:17" x14ac:dyDescent="0.25">
      <c r="A5465">
        <v>10000010</v>
      </c>
      <c r="B5465">
        <v>10000010</v>
      </c>
      <c r="C5465">
        <v>10000100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10000100</v>
      </c>
      <c r="O5465">
        <v>10000010</v>
      </c>
      <c r="P5465">
        <v>10000010</v>
      </c>
      <c r="Q5465">
        <v>10000100</v>
      </c>
    </row>
    <row r="5466" spans="1:17" x14ac:dyDescent="0.25">
      <c r="A5466">
        <v>10101</v>
      </c>
      <c r="B5466">
        <v>10101</v>
      </c>
      <c r="C5466">
        <v>10100001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10100001</v>
      </c>
      <c r="O5466">
        <v>10101</v>
      </c>
      <c r="P5466">
        <v>10101</v>
      </c>
      <c r="Q5466">
        <v>10100001</v>
      </c>
    </row>
    <row r="5467" spans="1:17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  <c r="P5467">
        <v>1010100</v>
      </c>
      <c r="Q5467">
        <v>1010010</v>
      </c>
    </row>
    <row r="5468" spans="1:17" x14ac:dyDescent="0.25">
      <c r="A5468">
        <v>10000010</v>
      </c>
      <c r="B5468">
        <v>10000010</v>
      </c>
      <c r="C5468">
        <v>10000100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10000100</v>
      </c>
      <c r="O5468">
        <v>10000010</v>
      </c>
      <c r="P5468">
        <v>10000010</v>
      </c>
      <c r="Q5468">
        <v>10000100</v>
      </c>
    </row>
    <row r="5469" spans="1:17" x14ac:dyDescent="0.25">
      <c r="A5469">
        <v>10101</v>
      </c>
      <c r="B5469">
        <v>10101</v>
      </c>
      <c r="C5469">
        <v>10100001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10100001</v>
      </c>
      <c r="O5469">
        <v>10101</v>
      </c>
      <c r="P5469">
        <v>10101</v>
      </c>
      <c r="Q5469">
        <v>10100001</v>
      </c>
    </row>
    <row r="5470" spans="1:17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  <c r="P5470">
        <v>1010100</v>
      </c>
      <c r="Q5470">
        <v>1010010</v>
      </c>
    </row>
    <row r="5471" spans="1:17" x14ac:dyDescent="0.25">
      <c r="A5471">
        <v>10000010</v>
      </c>
      <c r="B5471">
        <v>10000010</v>
      </c>
      <c r="C5471">
        <v>10000100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10000100</v>
      </c>
      <c r="O5471">
        <v>10000010</v>
      </c>
      <c r="P5471">
        <v>10000010</v>
      </c>
      <c r="Q5471">
        <v>10000100</v>
      </c>
    </row>
    <row r="5472" spans="1:17" x14ac:dyDescent="0.25">
      <c r="A5472">
        <v>10101</v>
      </c>
      <c r="B5472">
        <v>10101</v>
      </c>
      <c r="C5472">
        <v>10100001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10100001</v>
      </c>
      <c r="O5472">
        <v>10101</v>
      </c>
      <c r="P5472">
        <v>10101</v>
      </c>
      <c r="Q5472">
        <v>10100001</v>
      </c>
    </row>
    <row r="5473" spans="1:17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  <c r="P5473">
        <v>1010100</v>
      </c>
      <c r="Q5473">
        <v>1010010</v>
      </c>
    </row>
    <row r="5474" spans="1:17" x14ac:dyDescent="0.25">
      <c r="A5474">
        <v>10000010</v>
      </c>
      <c r="B5474">
        <v>10000010</v>
      </c>
      <c r="C5474">
        <v>10000100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10000100</v>
      </c>
      <c r="O5474">
        <v>10000010</v>
      </c>
      <c r="P5474">
        <v>10000010</v>
      </c>
      <c r="Q5474">
        <v>10000100</v>
      </c>
    </row>
    <row r="5475" spans="1:17" x14ac:dyDescent="0.25">
      <c r="A5475">
        <v>10101</v>
      </c>
      <c r="B5475">
        <v>10101</v>
      </c>
      <c r="C5475">
        <v>10100001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10100001</v>
      </c>
      <c r="O5475">
        <v>10101</v>
      </c>
      <c r="P5475">
        <v>10101</v>
      </c>
      <c r="Q5475">
        <v>10100001</v>
      </c>
    </row>
    <row r="5476" spans="1:17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  <c r="P5476">
        <v>1010100</v>
      </c>
      <c r="Q5476">
        <v>1010010</v>
      </c>
    </row>
    <row r="5477" spans="1:17" x14ac:dyDescent="0.25">
      <c r="A5477">
        <v>10000010</v>
      </c>
      <c r="B5477">
        <v>10000010</v>
      </c>
      <c r="C5477">
        <v>10000100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10000100</v>
      </c>
      <c r="O5477">
        <v>10000010</v>
      </c>
      <c r="P5477">
        <v>10000010</v>
      </c>
      <c r="Q5477">
        <v>10000100</v>
      </c>
    </row>
    <row r="5478" spans="1:17" x14ac:dyDescent="0.25">
      <c r="A5478">
        <v>10101</v>
      </c>
      <c r="B5478">
        <v>10101</v>
      </c>
      <c r="C5478">
        <v>10100001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10100001</v>
      </c>
      <c r="O5478">
        <v>10101</v>
      </c>
      <c r="P5478">
        <v>10101</v>
      </c>
      <c r="Q5478">
        <v>10100001</v>
      </c>
    </row>
    <row r="5479" spans="1:17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  <c r="P5479">
        <v>1010100</v>
      </c>
      <c r="Q5479">
        <v>1010010</v>
      </c>
    </row>
    <row r="5480" spans="1:17" x14ac:dyDescent="0.25">
      <c r="A5480">
        <v>10101010</v>
      </c>
      <c r="B5480">
        <v>10101010</v>
      </c>
      <c r="C5480">
        <v>10000000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10000000</v>
      </c>
      <c r="O5480">
        <v>10101010</v>
      </c>
      <c r="P5480">
        <v>10101010</v>
      </c>
      <c r="Q5480">
        <v>10000000</v>
      </c>
    </row>
    <row r="5481" spans="1:17" x14ac:dyDescent="0.25">
      <c r="A5481">
        <v>10101</v>
      </c>
      <c r="B5481">
        <v>10101</v>
      </c>
      <c r="C5481">
        <v>10100001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10100001</v>
      </c>
      <c r="O5481">
        <v>10101</v>
      </c>
      <c r="P5481">
        <v>10101</v>
      </c>
      <c r="Q5481">
        <v>10100001</v>
      </c>
    </row>
    <row r="5482" spans="1:17" x14ac:dyDescent="0.25">
      <c r="A5482">
        <v>1010101</v>
      </c>
      <c r="B5482">
        <v>1010101</v>
      </c>
      <c r="C5482">
        <v>1010010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1010010</v>
      </c>
      <c r="O5482">
        <v>1010101</v>
      </c>
      <c r="P5482">
        <v>1010101</v>
      </c>
      <c r="Q5482">
        <v>1010010</v>
      </c>
    </row>
    <row r="5483" spans="1:17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  <c r="P5483">
        <v>0</v>
      </c>
      <c r="Q5483">
        <v>10101010</v>
      </c>
    </row>
    <row r="5484" spans="1:17" x14ac:dyDescent="0.25">
      <c r="A5484">
        <v>1010101</v>
      </c>
      <c r="B5484">
        <v>1010101</v>
      </c>
      <c r="C5484">
        <v>10100001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10100001</v>
      </c>
      <c r="O5484">
        <v>1010101</v>
      </c>
      <c r="P5484">
        <v>1010101</v>
      </c>
      <c r="Q5484">
        <v>10100001</v>
      </c>
    </row>
    <row r="5485" spans="1:17" x14ac:dyDescent="0.25">
      <c r="A5485">
        <v>1010101</v>
      </c>
      <c r="B5485">
        <v>1010101</v>
      </c>
      <c r="C5485">
        <v>1010000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1010000</v>
      </c>
      <c r="O5485">
        <v>1010101</v>
      </c>
      <c r="P5485">
        <v>1010101</v>
      </c>
      <c r="Q5485">
        <v>1010000</v>
      </c>
    </row>
    <row r="5486" spans="1:17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  <c r="P5486">
        <v>1010101</v>
      </c>
      <c r="Q5486">
        <v>0</v>
      </c>
    </row>
    <row r="5487" spans="1:17" x14ac:dyDescent="0.25">
      <c r="A5487">
        <v>1010101</v>
      </c>
      <c r="B5487">
        <v>1010101</v>
      </c>
      <c r="C5487">
        <v>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</v>
      </c>
      <c r="O5487">
        <v>1010101</v>
      </c>
      <c r="P5487">
        <v>1010101</v>
      </c>
      <c r="Q5487">
        <v>1</v>
      </c>
    </row>
    <row r="5488" spans="1:17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  <c r="P5488">
        <v>1010101</v>
      </c>
      <c r="Q5488">
        <v>1010101</v>
      </c>
    </row>
    <row r="5489" spans="1:17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  <c r="P5489">
        <v>1010101</v>
      </c>
      <c r="Q5489">
        <v>1010101</v>
      </c>
    </row>
    <row r="5490" spans="1:17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  <c r="P5490">
        <v>1010101</v>
      </c>
      <c r="Q5490">
        <v>1010101</v>
      </c>
    </row>
    <row r="5491" spans="1:17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  <c r="P5491">
        <v>1010101</v>
      </c>
      <c r="Q5491">
        <v>1010101</v>
      </c>
    </row>
    <row r="5492" spans="1:17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  <c r="P5492">
        <v>1010101</v>
      </c>
      <c r="Q5492">
        <v>1010101</v>
      </c>
    </row>
    <row r="5493" spans="1:17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  <c r="P5493">
        <v>1010101</v>
      </c>
      <c r="Q5493">
        <v>1010101</v>
      </c>
    </row>
    <row r="5494" spans="1:17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  <c r="P5494">
        <v>1010101</v>
      </c>
      <c r="Q5494">
        <v>1010101</v>
      </c>
    </row>
    <row r="5495" spans="1:17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  <c r="P5495">
        <v>1010101</v>
      </c>
      <c r="Q5495">
        <v>1010101</v>
      </c>
    </row>
    <row r="5496" spans="1:17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  <c r="P5496">
        <v>1010101</v>
      </c>
      <c r="Q5496">
        <v>1010101</v>
      </c>
    </row>
    <row r="5497" spans="1:17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  <c r="P5497">
        <v>1010101</v>
      </c>
      <c r="Q5497">
        <v>1010101</v>
      </c>
    </row>
    <row r="5498" spans="1:17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  <c r="P5498">
        <v>1010101</v>
      </c>
      <c r="Q5498">
        <v>1010101</v>
      </c>
    </row>
    <row r="5499" spans="1:17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  <c r="P5499">
        <v>1010101</v>
      </c>
      <c r="Q5499">
        <v>1010101</v>
      </c>
    </row>
    <row r="5500" spans="1:17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  <c r="P5500">
        <v>1010101</v>
      </c>
      <c r="Q5500">
        <v>1010101</v>
      </c>
    </row>
    <row r="5501" spans="1:17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  <c r="P5501">
        <v>1010101</v>
      </c>
      <c r="Q5501">
        <v>1010101</v>
      </c>
    </row>
    <row r="5502" spans="1:17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  <c r="P5502">
        <v>1010101</v>
      </c>
      <c r="Q5502">
        <v>1010101</v>
      </c>
    </row>
    <row r="5503" spans="1:17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  <c r="P5503">
        <v>1010101</v>
      </c>
      <c r="Q5503">
        <v>1010101</v>
      </c>
    </row>
    <row r="5504" spans="1:17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  <c r="P5504">
        <v>1010101</v>
      </c>
      <c r="Q5504">
        <v>1010101</v>
      </c>
    </row>
    <row r="5505" spans="1:17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  <c r="P5505">
        <v>1010101</v>
      </c>
      <c r="Q5505">
        <v>1010101</v>
      </c>
    </row>
    <row r="5506" spans="1:17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  <c r="P5506">
        <v>1010101</v>
      </c>
      <c r="Q5506">
        <v>1010101</v>
      </c>
    </row>
    <row r="5507" spans="1:17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  <c r="P5507">
        <v>1010101</v>
      </c>
      <c r="Q5507">
        <v>1010101</v>
      </c>
    </row>
    <row r="5508" spans="1:17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  <c r="P5508">
        <v>1010101</v>
      </c>
      <c r="Q5508">
        <v>1010101</v>
      </c>
    </row>
    <row r="5509" spans="1:17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  <c r="P5509">
        <v>1010101</v>
      </c>
      <c r="Q5509">
        <v>1010101</v>
      </c>
    </row>
    <row r="5510" spans="1:17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  <c r="P5510">
        <v>1010101</v>
      </c>
      <c r="Q5510">
        <v>1010101</v>
      </c>
    </row>
    <row r="5511" spans="1:17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  <c r="P5511">
        <v>1010101</v>
      </c>
      <c r="Q5511">
        <v>1010101</v>
      </c>
    </row>
    <row r="5512" spans="1:17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  <c r="P5512">
        <v>1010101</v>
      </c>
      <c r="Q5512">
        <v>1010101</v>
      </c>
    </row>
    <row r="5513" spans="1:17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  <c r="P5513">
        <v>1010101</v>
      </c>
      <c r="Q5513">
        <v>1010101</v>
      </c>
    </row>
    <row r="5514" spans="1:17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  <c r="P5514">
        <v>1010101</v>
      </c>
      <c r="Q5514">
        <v>1010101</v>
      </c>
    </row>
    <row r="5515" spans="1:17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  <c r="P5515">
        <v>1010101</v>
      </c>
      <c r="Q5515">
        <v>1010101</v>
      </c>
    </row>
    <row r="5516" spans="1:17" x14ac:dyDescent="0.25">
      <c r="A5516">
        <v>1010101</v>
      </c>
      <c r="B5516">
        <v>1010101</v>
      </c>
      <c r="C5516">
        <v>1010101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1010101</v>
      </c>
      <c r="O5516">
        <v>1010101</v>
      </c>
      <c r="P5516">
        <v>1010101</v>
      </c>
      <c r="Q5516">
        <v>1010101</v>
      </c>
    </row>
    <row r="5517" spans="1:17" x14ac:dyDescent="0.25">
      <c r="A5517">
        <v>1010101</v>
      </c>
      <c r="B5517">
        <v>1010101</v>
      </c>
      <c r="C5517">
        <v>1010101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1010101</v>
      </c>
      <c r="O5517">
        <v>1010101</v>
      </c>
      <c r="P5517">
        <v>1010101</v>
      </c>
      <c r="Q5517">
        <v>1010101</v>
      </c>
    </row>
    <row r="5518" spans="1:17" x14ac:dyDescent="0.25">
      <c r="A5518">
        <v>1010101</v>
      </c>
      <c r="B5518">
        <v>1010101</v>
      </c>
      <c r="C5518">
        <v>1010101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1010101</v>
      </c>
      <c r="O5518">
        <v>1010101</v>
      </c>
      <c r="P5518">
        <v>1010101</v>
      </c>
      <c r="Q5518">
        <v>1010101</v>
      </c>
    </row>
    <row r="5519" spans="1:17" x14ac:dyDescent="0.25">
      <c r="A5519">
        <v>1010101</v>
      </c>
      <c r="B5519">
        <v>1010101</v>
      </c>
      <c r="C5519">
        <v>1010101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1010101</v>
      </c>
      <c r="O5519">
        <v>1010101</v>
      </c>
      <c r="P5519">
        <v>1010101</v>
      </c>
      <c r="Q5519">
        <v>1010101</v>
      </c>
    </row>
    <row r="5520" spans="1:17" x14ac:dyDescent="0.25">
      <c r="A5520">
        <v>10100</v>
      </c>
      <c r="B5520">
        <v>10100</v>
      </c>
      <c r="C5520">
        <v>1010101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1010101</v>
      </c>
      <c r="O5520">
        <v>10100</v>
      </c>
      <c r="P5520">
        <v>10100</v>
      </c>
      <c r="Q5520">
        <v>1010101</v>
      </c>
    </row>
    <row r="5521" spans="1:17" x14ac:dyDescent="0.25">
      <c r="A5521">
        <v>1010101</v>
      </c>
      <c r="B5521">
        <v>1010101</v>
      </c>
      <c r="C5521">
        <v>1010101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1010101</v>
      </c>
      <c r="O5521">
        <v>1010101</v>
      </c>
      <c r="P5521">
        <v>1010101</v>
      </c>
      <c r="Q5521">
        <v>1010101</v>
      </c>
    </row>
    <row r="5522" spans="1:17" x14ac:dyDescent="0.25">
      <c r="A5522">
        <v>1010100</v>
      </c>
      <c r="B5522">
        <v>1010100</v>
      </c>
      <c r="C5522">
        <v>1010101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1010101</v>
      </c>
      <c r="O5522">
        <v>1010100</v>
      </c>
      <c r="P5522">
        <v>1010100</v>
      </c>
      <c r="Q5522">
        <v>1010101</v>
      </c>
    </row>
    <row r="5523" spans="1:17" x14ac:dyDescent="0.25">
      <c r="A5523">
        <v>10000010</v>
      </c>
      <c r="B5523">
        <v>10000010</v>
      </c>
      <c r="C5523">
        <v>1010101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1010101</v>
      </c>
      <c r="O5523">
        <v>10000010</v>
      </c>
      <c r="P5523">
        <v>10000010</v>
      </c>
      <c r="Q5523">
        <v>1010101</v>
      </c>
    </row>
    <row r="5524" spans="1:17" x14ac:dyDescent="0.25">
      <c r="A5524">
        <v>10101</v>
      </c>
      <c r="B5524">
        <v>10101</v>
      </c>
      <c r="C5524">
        <v>1010101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1010101</v>
      </c>
      <c r="O5524">
        <v>10101</v>
      </c>
      <c r="P5524">
        <v>10101</v>
      </c>
      <c r="Q5524">
        <v>1010101</v>
      </c>
    </row>
    <row r="5525" spans="1:17" x14ac:dyDescent="0.25">
      <c r="A5525">
        <v>1010100</v>
      </c>
      <c r="B5525">
        <v>1010100</v>
      </c>
      <c r="C5525">
        <v>1000000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1010000</v>
      </c>
      <c r="O5525">
        <v>1010100</v>
      </c>
      <c r="P5525">
        <v>1010100</v>
      </c>
      <c r="Q5525">
        <v>1000000</v>
      </c>
    </row>
    <row r="5526" spans="1:17" x14ac:dyDescent="0.25">
      <c r="A5526">
        <v>10000010</v>
      </c>
      <c r="B5526">
        <v>10000010</v>
      </c>
      <c r="C5526">
        <v>10000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</v>
      </c>
      <c r="O5526">
        <v>10000010</v>
      </c>
      <c r="P5526">
        <v>10000010</v>
      </c>
      <c r="Q5526">
        <v>10000</v>
      </c>
    </row>
    <row r="5527" spans="1:17" x14ac:dyDescent="0.25">
      <c r="A5527">
        <v>10101</v>
      </c>
      <c r="B5527">
        <v>10101</v>
      </c>
      <c r="C5527">
        <v>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</v>
      </c>
      <c r="O5527">
        <v>10101</v>
      </c>
      <c r="P5527">
        <v>10101</v>
      </c>
      <c r="Q5527">
        <v>101</v>
      </c>
    </row>
    <row r="5528" spans="1:17" x14ac:dyDescent="0.25">
      <c r="A5528">
        <v>1010100</v>
      </c>
      <c r="B5528">
        <v>1010100</v>
      </c>
      <c r="C5528">
        <v>1001010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  <c r="P5528">
        <v>1010100</v>
      </c>
      <c r="Q5528">
        <v>1001010</v>
      </c>
    </row>
    <row r="5529" spans="1:17" x14ac:dyDescent="0.25">
      <c r="A5529">
        <v>10000010</v>
      </c>
      <c r="B5529">
        <v>10000010</v>
      </c>
      <c r="C5529">
        <v>10010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10000100</v>
      </c>
      <c r="O5529">
        <v>10000010</v>
      </c>
      <c r="P5529">
        <v>10000010</v>
      </c>
      <c r="Q5529">
        <v>10010</v>
      </c>
    </row>
    <row r="5530" spans="1:17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10100001</v>
      </c>
      <c r="O5530">
        <v>10101</v>
      </c>
      <c r="P5530">
        <v>10101</v>
      </c>
      <c r="Q5530">
        <v>10000101</v>
      </c>
    </row>
    <row r="5531" spans="1:17" x14ac:dyDescent="0.25">
      <c r="A5531">
        <v>1010100</v>
      </c>
      <c r="B5531">
        <v>1010100</v>
      </c>
      <c r="C5531">
        <v>1001010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  <c r="P5531">
        <v>1010100</v>
      </c>
      <c r="Q5531">
        <v>1001010</v>
      </c>
    </row>
    <row r="5532" spans="1:17" x14ac:dyDescent="0.25">
      <c r="A5532">
        <v>10000010</v>
      </c>
      <c r="B5532">
        <v>10000010</v>
      </c>
      <c r="C5532">
        <v>10010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10000100</v>
      </c>
      <c r="O5532">
        <v>10000010</v>
      </c>
      <c r="P5532">
        <v>10000010</v>
      </c>
      <c r="Q5532">
        <v>10010</v>
      </c>
    </row>
    <row r="5533" spans="1:17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10100001</v>
      </c>
      <c r="O5533">
        <v>10101</v>
      </c>
      <c r="P5533">
        <v>10101</v>
      </c>
      <c r="Q5533">
        <v>10000101</v>
      </c>
    </row>
    <row r="5534" spans="1:17" x14ac:dyDescent="0.25">
      <c r="A5534">
        <v>1010100</v>
      </c>
      <c r="B5534">
        <v>1010100</v>
      </c>
      <c r="C5534">
        <v>1001010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  <c r="P5534">
        <v>1010100</v>
      </c>
      <c r="Q5534">
        <v>1001010</v>
      </c>
    </row>
    <row r="5535" spans="1:17" x14ac:dyDescent="0.25">
      <c r="A5535">
        <v>10000010</v>
      </c>
      <c r="B5535">
        <v>10000010</v>
      </c>
      <c r="C5535">
        <v>10010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10000100</v>
      </c>
      <c r="O5535">
        <v>10000010</v>
      </c>
      <c r="P5535">
        <v>10000010</v>
      </c>
      <c r="Q5535">
        <v>10010</v>
      </c>
    </row>
    <row r="5536" spans="1:17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10100001</v>
      </c>
      <c r="O5536">
        <v>10101</v>
      </c>
      <c r="P5536">
        <v>10101</v>
      </c>
      <c r="Q5536">
        <v>10000101</v>
      </c>
    </row>
    <row r="5537" spans="1:17" x14ac:dyDescent="0.25">
      <c r="A5537">
        <v>1010100</v>
      </c>
      <c r="B5537">
        <v>1010100</v>
      </c>
      <c r="C5537">
        <v>1001010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  <c r="P5537">
        <v>1010100</v>
      </c>
      <c r="Q5537">
        <v>1001010</v>
      </c>
    </row>
    <row r="5538" spans="1:17" x14ac:dyDescent="0.25">
      <c r="A5538">
        <v>10000010</v>
      </c>
      <c r="B5538">
        <v>10000010</v>
      </c>
      <c r="C5538">
        <v>10010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10000100</v>
      </c>
      <c r="O5538">
        <v>10000010</v>
      </c>
      <c r="P5538">
        <v>10000010</v>
      </c>
      <c r="Q5538">
        <v>10010</v>
      </c>
    </row>
    <row r="5539" spans="1:17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10100001</v>
      </c>
      <c r="O5539">
        <v>10101</v>
      </c>
      <c r="P5539">
        <v>10101</v>
      </c>
      <c r="Q5539">
        <v>10000101</v>
      </c>
    </row>
    <row r="5540" spans="1:17" x14ac:dyDescent="0.25">
      <c r="A5540">
        <v>1010100</v>
      </c>
      <c r="B5540">
        <v>1010100</v>
      </c>
      <c r="C5540">
        <v>1001010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1010010</v>
      </c>
      <c r="O5540">
        <v>1010100</v>
      </c>
      <c r="P5540">
        <v>1010100</v>
      </c>
      <c r="Q5540">
        <v>1001010</v>
      </c>
    </row>
    <row r="5541" spans="1:17" x14ac:dyDescent="0.25">
      <c r="A5541">
        <v>10101010</v>
      </c>
      <c r="B5541">
        <v>10101010</v>
      </c>
      <c r="C5541">
        <v>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10000000</v>
      </c>
      <c r="O5541">
        <v>10101010</v>
      </c>
      <c r="P5541">
        <v>10101010</v>
      </c>
      <c r="Q5541">
        <v>10</v>
      </c>
    </row>
    <row r="5542" spans="1:17" x14ac:dyDescent="0.25">
      <c r="A5542">
        <v>10101</v>
      </c>
      <c r="B5542">
        <v>10101</v>
      </c>
      <c r="C5542">
        <v>10000101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10100001</v>
      </c>
      <c r="O5542">
        <v>10101</v>
      </c>
      <c r="P5542">
        <v>10101</v>
      </c>
      <c r="Q5542">
        <v>10000101</v>
      </c>
    </row>
    <row r="5543" spans="1:17" x14ac:dyDescent="0.25">
      <c r="A5543">
        <v>1010101</v>
      </c>
      <c r="B5543">
        <v>1010101</v>
      </c>
      <c r="C5543">
        <v>1000010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1010000</v>
      </c>
      <c r="O5543">
        <v>1010101</v>
      </c>
      <c r="P5543">
        <v>1010101</v>
      </c>
      <c r="Q5543">
        <v>1000010</v>
      </c>
    </row>
    <row r="5544" spans="1:17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10100010</v>
      </c>
      <c r="O5544">
        <v>101000</v>
      </c>
      <c r="P5544">
        <v>101000</v>
      </c>
      <c r="Q5544">
        <v>10101010</v>
      </c>
    </row>
    <row r="5545" spans="1:17" x14ac:dyDescent="0.25">
      <c r="A5545">
        <v>1010101</v>
      </c>
      <c r="B5545">
        <v>1010101</v>
      </c>
      <c r="C5545">
        <v>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10000001</v>
      </c>
      <c r="O5545">
        <v>1010101</v>
      </c>
      <c r="P5545">
        <v>1010101</v>
      </c>
      <c r="Q5545">
        <v>101</v>
      </c>
    </row>
    <row r="5546" spans="1:17" x14ac:dyDescent="0.25">
      <c r="A5546">
        <v>1010101</v>
      </c>
      <c r="B5546">
        <v>1010101</v>
      </c>
      <c r="C5546">
        <v>1010000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1010100</v>
      </c>
      <c r="O5546">
        <v>1010101</v>
      </c>
      <c r="P5546">
        <v>1010101</v>
      </c>
      <c r="Q5546">
        <v>1010000</v>
      </c>
    </row>
    <row r="5547" spans="1:17" x14ac:dyDescent="0.25">
      <c r="A5547">
        <v>1000001</v>
      </c>
      <c r="B5547">
        <v>1000001</v>
      </c>
      <c r="C5547">
        <v>10101000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101010</v>
      </c>
      <c r="O5547">
        <v>1000001</v>
      </c>
      <c r="P5547">
        <v>1000001</v>
      </c>
      <c r="Q5547">
        <v>10101000</v>
      </c>
    </row>
    <row r="5548" spans="1:17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</v>
      </c>
      <c r="O5548">
        <v>1010101</v>
      </c>
      <c r="P5548">
        <v>1010101</v>
      </c>
      <c r="Q5548">
        <v>10101</v>
      </c>
    </row>
    <row r="5549" spans="1:17" x14ac:dyDescent="0.25">
      <c r="A5549">
        <v>1010101</v>
      </c>
      <c r="B5549">
        <v>1010101</v>
      </c>
      <c r="C5549">
        <v>1010100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  <c r="P5549">
        <v>1010101</v>
      </c>
      <c r="Q5549">
        <v>1010100</v>
      </c>
    </row>
    <row r="5550" spans="1:17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0</v>
      </c>
      <c r="O5550">
        <v>1010101</v>
      </c>
      <c r="P5550">
        <v>1010101</v>
      </c>
      <c r="Q5550">
        <v>0</v>
      </c>
    </row>
    <row r="5551" spans="1:17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</v>
      </c>
      <c r="O5551">
        <v>1010101</v>
      </c>
      <c r="P5551">
        <v>1010101</v>
      </c>
      <c r="Q5551">
        <v>1010101</v>
      </c>
    </row>
    <row r="5552" spans="1:17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  <c r="P5552">
        <v>1010101</v>
      </c>
      <c r="Q5552">
        <v>1010101</v>
      </c>
    </row>
    <row r="5553" spans="1:17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  <c r="P5553">
        <v>1010101</v>
      </c>
      <c r="Q5553">
        <v>1010101</v>
      </c>
    </row>
    <row r="5554" spans="1:17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  <c r="P5554">
        <v>1010101</v>
      </c>
      <c r="Q5554">
        <v>1010101</v>
      </c>
    </row>
    <row r="5555" spans="1:17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  <c r="P5555">
        <v>1010101</v>
      </c>
      <c r="Q5555">
        <v>1010101</v>
      </c>
    </row>
    <row r="5556" spans="1:17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  <c r="P5556">
        <v>1010101</v>
      </c>
      <c r="Q5556">
        <v>1010101</v>
      </c>
    </row>
    <row r="5557" spans="1:17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  <c r="P5557">
        <v>1010101</v>
      </c>
      <c r="Q5557">
        <v>1010101</v>
      </c>
    </row>
    <row r="5558" spans="1:17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  <c r="P5558">
        <v>1010101</v>
      </c>
      <c r="Q5558">
        <v>1010101</v>
      </c>
    </row>
    <row r="5559" spans="1:17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  <c r="P5559">
        <v>1010101</v>
      </c>
      <c r="Q5559">
        <v>1010101</v>
      </c>
    </row>
    <row r="5560" spans="1:17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  <c r="P5560">
        <v>1010101</v>
      </c>
      <c r="Q5560">
        <v>1010101</v>
      </c>
    </row>
    <row r="5561" spans="1:17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  <c r="P5561">
        <v>1010101</v>
      </c>
      <c r="Q5561">
        <v>1010101</v>
      </c>
    </row>
    <row r="5562" spans="1:17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  <c r="P5562">
        <v>1010101</v>
      </c>
      <c r="Q5562">
        <v>1010101</v>
      </c>
    </row>
    <row r="5563" spans="1:17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  <c r="P5563">
        <v>1010101</v>
      </c>
      <c r="Q5563">
        <v>1010101</v>
      </c>
    </row>
    <row r="5564" spans="1:17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  <c r="P5564">
        <v>1010101</v>
      </c>
      <c r="Q5564">
        <v>1010101</v>
      </c>
    </row>
    <row r="5565" spans="1:17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  <c r="P5565">
        <v>1010101</v>
      </c>
      <c r="Q5565">
        <v>1010101</v>
      </c>
    </row>
    <row r="5566" spans="1:17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  <c r="P5566">
        <v>1010101</v>
      </c>
      <c r="Q5566">
        <v>1010101</v>
      </c>
    </row>
    <row r="5567" spans="1:17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  <c r="P5567">
        <v>1010101</v>
      </c>
      <c r="Q5567">
        <v>1010101</v>
      </c>
    </row>
    <row r="5568" spans="1:17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  <c r="P5568">
        <v>1010101</v>
      </c>
      <c r="Q5568">
        <v>1010101</v>
      </c>
    </row>
    <row r="5569" spans="1:17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  <c r="P5569">
        <v>1010101</v>
      </c>
      <c r="Q5569">
        <v>1010101</v>
      </c>
    </row>
    <row r="5570" spans="1:17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  <c r="P5570">
        <v>1010101</v>
      </c>
      <c r="Q5570">
        <v>1010101</v>
      </c>
    </row>
    <row r="5571" spans="1:17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  <c r="P5571">
        <v>1010101</v>
      </c>
      <c r="Q5571">
        <v>1010101</v>
      </c>
    </row>
    <row r="5572" spans="1:17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  <c r="P5572">
        <v>1010101</v>
      </c>
      <c r="Q5572">
        <v>1010101</v>
      </c>
    </row>
    <row r="5573" spans="1:17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  <c r="P5573">
        <v>1010101</v>
      </c>
      <c r="Q5573">
        <v>1010101</v>
      </c>
    </row>
    <row r="5574" spans="1:17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  <c r="P5574">
        <v>1010101</v>
      </c>
      <c r="Q5574">
        <v>1010101</v>
      </c>
    </row>
    <row r="5575" spans="1:17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  <c r="P5575">
        <v>1010101</v>
      </c>
      <c r="Q5575">
        <v>1010101</v>
      </c>
    </row>
    <row r="5576" spans="1:17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  <c r="P5576">
        <v>1010101</v>
      </c>
      <c r="Q5576">
        <v>1010101</v>
      </c>
    </row>
    <row r="5577" spans="1:17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  <c r="P5577">
        <v>1010101</v>
      </c>
      <c r="Q5577">
        <v>1010101</v>
      </c>
    </row>
    <row r="5578" spans="1:17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  <c r="P5578">
        <v>1010101</v>
      </c>
      <c r="Q5578">
        <v>1010101</v>
      </c>
    </row>
    <row r="5579" spans="1:17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  <c r="P5579">
        <v>1010101</v>
      </c>
      <c r="Q5579">
        <v>1010101</v>
      </c>
    </row>
    <row r="5580" spans="1:17" x14ac:dyDescent="0.25">
      <c r="A5580">
        <v>1010101</v>
      </c>
      <c r="B5580">
        <v>1010101</v>
      </c>
      <c r="C5580">
        <v>1010101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1010101</v>
      </c>
      <c r="O5580">
        <v>1010101</v>
      </c>
      <c r="P5580">
        <v>1010101</v>
      </c>
      <c r="Q5580">
        <v>1010101</v>
      </c>
    </row>
    <row r="5581" spans="1:17" x14ac:dyDescent="0.25">
      <c r="A5581">
        <v>1010101</v>
      </c>
      <c r="B5581">
        <v>1010101</v>
      </c>
      <c r="C5581">
        <v>1010101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  <c r="P5581">
        <v>1010101</v>
      </c>
      <c r="Q5581">
        <v>1010101</v>
      </c>
    </row>
    <row r="5582" spans="1:17" x14ac:dyDescent="0.25">
      <c r="A5582">
        <v>1010101</v>
      </c>
      <c r="B5582">
        <v>1010101</v>
      </c>
      <c r="C5582">
        <v>1010101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1010101</v>
      </c>
      <c r="O5582">
        <v>1010101</v>
      </c>
      <c r="P5582">
        <v>1010101</v>
      </c>
      <c r="Q5582">
        <v>1010101</v>
      </c>
    </row>
    <row r="5583" spans="1:17" x14ac:dyDescent="0.25">
      <c r="A5583">
        <v>1010100</v>
      </c>
      <c r="B5583">
        <v>1010100</v>
      </c>
      <c r="C5583">
        <v>1010101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1010101</v>
      </c>
      <c r="O5583">
        <v>1010100</v>
      </c>
      <c r="P5583">
        <v>1010100</v>
      </c>
      <c r="Q5583">
        <v>1010101</v>
      </c>
    </row>
    <row r="5584" spans="1:17" x14ac:dyDescent="0.25">
      <c r="A5584">
        <v>1010101</v>
      </c>
      <c r="B5584">
        <v>1010101</v>
      </c>
      <c r="C5584">
        <v>1010101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1010101</v>
      </c>
      <c r="O5584">
        <v>1010101</v>
      </c>
      <c r="P5584">
        <v>1010101</v>
      </c>
      <c r="Q5584">
        <v>1010101</v>
      </c>
    </row>
    <row r="5585" spans="1:17" x14ac:dyDescent="0.25">
      <c r="A5585">
        <v>10101</v>
      </c>
      <c r="B5585">
        <v>10101</v>
      </c>
      <c r="C5585">
        <v>1010101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1010101</v>
      </c>
      <c r="O5585">
        <v>10101</v>
      </c>
      <c r="P5585">
        <v>10101</v>
      </c>
      <c r="Q5585">
        <v>1010101</v>
      </c>
    </row>
    <row r="5586" spans="1:17" x14ac:dyDescent="0.25">
      <c r="A5586">
        <v>1010010</v>
      </c>
      <c r="B5586">
        <v>1010010</v>
      </c>
      <c r="C5586">
        <v>1010101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1010101</v>
      </c>
      <c r="O5586">
        <v>1010010</v>
      </c>
      <c r="P5586">
        <v>1010010</v>
      </c>
      <c r="Q5586">
        <v>1010101</v>
      </c>
    </row>
    <row r="5587" spans="1:17" x14ac:dyDescent="0.25">
      <c r="A5587">
        <v>10100</v>
      </c>
      <c r="B5587">
        <v>10100</v>
      </c>
      <c r="C5587">
        <v>1010101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1010101</v>
      </c>
      <c r="O5587">
        <v>10100</v>
      </c>
      <c r="P5587">
        <v>10100</v>
      </c>
      <c r="Q5587">
        <v>1010101</v>
      </c>
    </row>
    <row r="5588" spans="1:17" x14ac:dyDescent="0.25">
      <c r="A5588">
        <v>10000101</v>
      </c>
      <c r="B5588">
        <v>10000101</v>
      </c>
      <c r="C5588">
        <v>1010101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1010101</v>
      </c>
      <c r="O5588">
        <v>10000101</v>
      </c>
      <c r="P5588">
        <v>10000101</v>
      </c>
      <c r="Q5588">
        <v>1010101</v>
      </c>
    </row>
    <row r="5589" spans="1:17" x14ac:dyDescent="0.25">
      <c r="A5589">
        <v>1010010</v>
      </c>
      <c r="B5589">
        <v>1010010</v>
      </c>
      <c r="C5589">
        <v>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1000000</v>
      </c>
      <c r="O5589">
        <v>1010010</v>
      </c>
      <c r="P5589">
        <v>1010010</v>
      </c>
      <c r="Q5589">
        <v>0</v>
      </c>
    </row>
    <row r="5590" spans="1:17" x14ac:dyDescent="0.25">
      <c r="A5590">
        <v>10100</v>
      </c>
      <c r="B5590">
        <v>10100</v>
      </c>
      <c r="C5590">
        <v>1010000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  <c r="P5590">
        <v>10100</v>
      </c>
      <c r="Q5590">
        <v>1010000</v>
      </c>
    </row>
    <row r="5591" spans="1:17" x14ac:dyDescent="0.25">
      <c r="A5591">
        <v>10000101</v>
      </c>
      <c r="B5591">
        <v>10000101</v>
      </c>
      <c r="C5591">
        <v>101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</v>
      </c>
      <c r="O5591">
        <v>10000101</v>
      </c>
      <c r="P5591">
        <v>10000101</v>
      </c>
      <c r="Q5591">
        <v>101</v>
      </c>
    </row>
    <row r="5592" spans="1:17" x14ac:dyDescent="0.25">
      <c r="A5592">
        <v>1010010</v>
      </c>
      <c r="B5592">
        <v>1010010</v>
      </c>
      <c r="C5592">
        <v>101000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  <c r="P5592">
        <v>1010010</v>
      </c>
      <c r="Q5592">
        <v>101000</v>
      </c>
    </row>
    <row r="5593" spans="1:17" x14ac:dyDescent="0.25">
      <c r="A5593">
        <v>10100</v>
      </c>
      <c r="B5593">
        <v>10100</v>
      </c>
      <c r="C5593">
        <v>1010010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  <c r="P5593">
        <v>10100</v>
      </c>
      <c r="Q5593">
        <v>1010010</v>
      </c>
    </row>
    <row r="5594" spans="1:17" x14ac:dyDescent="0.25">
      <c r="A5594">
        <v>10000101</v>
      </c>
      <c r="B5594">
        <v>10000101</v>
      </c>
      <c r="C5594">
        <v>10000101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  <c r="P5594">
        <v>10000101</v>
      </c>
      <c r="Q5594">
        <v>10000101</v>
      </c>
    </row>
    <row r="5595" spans="1:17" x14ac:dyDescent="0.25">
      <c r="A5595">
        <v>1010010</v>
      </c>
      <c r="B5595">
        <v>1010010</v>
      </c>
      <c r="C5595">
        <v>101000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  <c r="P5595">
        <v>1010010</v>
      </c>
      <c r="Q5595">
        <v>101000</v>
      </c>
    </row>
    <row r="5596" spans="1:17" x14ac:dyDescent="0.25">
      <c r="A5596">
        <v>0</v>
      </c>
      <c r="B5596">
        <v>0</v>
      </c>
      <c r="C5596">
        <v>1010010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10100</v>
      </c>
      <c r="O5596">
        <v>0</v>
      </c>
      <c r="P5596">
        <v>0</v>
      </c>
      <c r="Q5596">
        <v>1010010</v>
      </c>
    </row>
    <row r="5597" spans="1:17" x14ac:dyDescent="0.25">
      <c r="A5597">
        <v>10000101</v>
      </c>
      <c r="B5597">
        <v>10000101</v>
      </c>
      <c r="C5597">
        <v>10000101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  <c r="P5597">
        <v>10000101</v>
      </c>
      <c r="Q5597">
        <v>10000101</v>
      </c>
    </row>
    <row r="5598" spans="1:17" x14ac:dyDescent="0.25">
      <c r="A5598">
        <v>1010010</v>
      </c>
      <c r="B5598">
        <v>1010010</v>
      </c>
      <c r="C5598">
        <v>101000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  <c r="P5598">
        <v>1010010</v>
      </c>
      <c r="Q5598">
        <v>101000</v>
      </c>
    </row>
    <row r="5599" spans="1:17" x14ac:dyDescent="0.25">
      <c r="A5599">
        <v>101000</v>
      </c>
      <c r="B5599">
        <v>101000</v>
      </c>
      <c r="C5599">
        <v>10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0</v>
      </c>
      <c r="O5599">
        <v>101000</v>
      </c>
      <c r="P5599">
        <v>101000</v>
      </c>
      <c r="Q5599">
        <v>10</v>
      </c>
    </row>
    <row r="5600" spans="1:17" x14ac:dyDescent="0.25">
      <c r="A5600">
        <v>10000101</v>
      </c>
      <c r="B5600">
        <v>10000101</v>
      </c>
      <c r="C5600">
        <v>10000101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  <c r="P5600">
        <v>10000101</v>
      </c>
      <c r="Q5600">
        <v>10000101</v>
      </c>
    </row>
    <row r="5601" spans="1:17" x14ac:dyDescent="0.25">
      <c r="A5601">
        <v>1010010</v>
      </c>
      <c r="B5601">
        <v>1010010</v>
      </c>
      <c r="C5601">
        <v>101000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  <c r="P5601">
        <v>1010010</v>
      </c>
      <c r="Q5601">
        <v>101000</v>
      </c>
    </row>
    <row r="5602" spans="1:17" x14ac:dyDescent="0.25">
      <c r="A5602">
        <v>101000</v>
      </c>
      <c r="B5602">
        <v>101000</v>
      </c>
      <c r="C5602">
        <v>10100010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  <c r="P5602">
        <v>101000</v>
      </c>
      <c r="Q5602">
        <v>10100010</v>
      </c>
    </row>
    <row r="5603" spans="1:17" x14ac:dyDescent="0.25">
      <c r="A5603">
        <v>10000101</v>
      </c>
      <c r="B5603">
        <v>10000101</v>
      </c>
      <c r="C5603">
        <v>10000101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  <c r="P5603">
        <v>10000101</v>
      </c>
      <c r="Q5603">
        <v>10000101</v>
      </c>
    </row>
    <row r="5604" spans="1:17" x14ac:dyDescent="0.25">
      <c r="A5604">
        <v>1010100</v>
      </c>
      <c r="B5604">
        <v>1010100</v>
      </c>
      <c r="C5604">
        <v>101000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1001010</v>
      </c>
      <c r="O5604">
        <v>1010100</v>
      </c>
      <c r="P5604">
        <v>1010100</v>
      </c>
      <c r="Q5604">
        <v>101000</v>
      </c>
    </row>
    <row r="5605" spans="1:17" x14ac:dyDescent="0.25">
      <c r="A5605">
        <v>10101010</v>
      </c>
      <c r="B5605">
        <v>10101010</v>
      </c>
      <c r="C5605">
        <v>10100010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101000</v>
      </c>
      <c r="O5605">
        <v>10101010</v>
      </c>
      <c r="P5605">
        <v>10101010</v>
      </c>
      <c r="Q5605">
        <v>10100010</v>
      </c>
    </row>
    <row r="5606" spans="1:17" x14ac:dyDescent="0.25">
      <c r="A5606">
        <v>10101</v>
      </c>
      <c r="B5606">
        <v>10101</v>
      </c>
      <c r="C5606">
        <v>10000101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10100001</v>
      </c>
      <c r="O5606">
        <v>10101</v>
      </c>
      <c r="P5606">
        <v>10101</v>
      </c>
      <c r="Q5606">
        <v>10000101</v>
      </c>
    </row>
    <row r="5607" spans="1:17" x14ac:dyDescent="0.25">
      <c r="A5607">
        <v>1010100</v>
      </c>
      <c r="B5607">
        <v>1010100</v>
      </c>
      <c r="C5607">
        <v>101000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1001010</v>
      </c>
      <c r="O5607">
        <v>1010100</v>
      </c>
      <c r="P5607">
        <v>1010100</v>
      </c>
      <c r="Q5607">
        <v>101000</v>
      </c>
    </row>
    <row r="5608" spans="1:17" x14ac:dyDescent="0.25">
      <c r="A5608">
        <v>10000010</v>
      </c>
      <c r="B5608">
        <v>10000010</v>
      </c>
      <c r="C5608">
        <v>10100010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101000</v>
      </c>
      <c r="O5608">
        <v>10000010</v>
      </c>
      <c r="P5608">
        <v>10000010</v>
      </c>
      <c r="Q5608">
        <v>10100010</v>
      </c>
    </row>
    <row r="5609" spans="1:17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10100001</v>
      </c>
      <c r="O5609">
        <v>10101</v>
      </c>
      <c r="P5609">
        <v>10101</v>
      </c>
      <c r="Q5609">
        <v>10000101</v>
      </c>
    </row>
    <row r="5610" spans="1:17" x14ac:dyDescent="0.25">
      <c r="A5610">
        <v>1010101</v>
      </c>
      <c r="B5610">
        <v>1010101</v>
      </c>
      <c r="C5610">
        <v>101010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1001010</v>
      </c>
      <c r="O5610">
        <v>1010101</v>
      </c>
      <c r="P5610">
        <v>1010101</v>
      </c>
      <c r="Q5610">
        <v>101010</v>
      </c>
    </row>
    <row r="5611" spans="1:17" x14ac:dyDescent="0.25">
      <c r="A5611">
        <v>10100</v>
      </c>
      <c r="B5611">
        <v>0</v>
      </c>
      <c r="C5611">
        <v>10101010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10101010</v>
      </c>
      <c r="O5611">
        <v>10100</v>
      </c>
      <c r="P5611">
        <v>0</v>
      </c>
      <c r="Q5611">
        <v>10101010</v>
      </c>
    </row>
    <row r="5612" spans="1:17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10100001</v>
      </c>
      <c r="O5612">
        <v>1010101</v>
      </c>
      <c r="P5612">
        <v>1010101</v>
      </c>
      <c r="Q5612">
        <v>10000101</v>
      </c>
    </row>
    <row r="5613" spans="1:17" x14ac:dyDescent="0.25">
      <c r="A5613">
        <v>1010101</v>
      </c>
      <c r="B5613">
        <v>1010101</v>
      </c>
      <c r="C5613">
        <v>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1000000</v>
      </c>
      <c r="O5613">
        <v>1010101</v>
      </c>
      <c r="P5613">
        <v>1010101</v>
      </c>
      <c r="Q5613">
        <v>0</v>
      </c>
    </row>
    <row r="5614" spans="1:17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0</v>
      </c>
      <c r="O5614">
        <v>1010101</v>
      </c>
      <c r="P5614">
        <v>1010101</v>
      </c>
      <c r="Q5614">
        <v>0</v>
      </c>
    </row>
    <row r="5615" spans="1:17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</v>
      </c>
      <c r="O5615">
        <v>1010101</v>
      </c>
      <c r="P5615">
        <v>1010101</v>
      </c>
      <c r="Q5615">
        <v>101</v>
      </c>
    </row>
    <row r="5616" spans="1:17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  <c r="P5616">
        <v>1010101</v>
      </c>
      <c r="Q5616">
        <v>1010101</v>
      </c>
    </row>
    <row r="5617" spans="1:17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  <c r="P5617">
        <v>1010101</v>
      </c>
      <c r="Q5617">
        <v>1010101</v>
      </c>
    </row>
    <row r="5618" spans="1:17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  <c r="P5618">
        <v>1010101</v>
      </c>
      <c r="Q5618">
        <v>1010101</v>
      </c>
    </row>
    <row r="5619" spans="1:17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  <c r="P5619">
        <v>1010101</v>
      </c>
      <c r="Q5619">
        <v>1010101</v>
      </c>
    </row>
    <row r="5620" spans="1:17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  <c r="P5620">
        <v>1010101</v>
      </c>
      <c r="Q5620">
        <v>1010101</v>
      </c>
    </row>
    <row r="5621" spans="1:17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  <c r="P5621">
        <v>1010101</v>
      </c>
      <c r="Q5621">
        <v>1010101</v>
      </c>
    </row>
    <row r="5622" spans="1:17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  <c r="P5622">
        <v>1010101</v>
      </c>
      <c r="Q5622">
        <v>1010101</v>
      </c>
    </row>
    <row r="5623" spans="1:17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  <c r="P5623">
        <v>1010101</v>
      </c>
      <c r="Q5623">
        <v>1010101</v>
      </c>
    </row>
    <row r="5624" spans="1:17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  <c r="P5624">
        <v>1010101</v>
      </c>
      <c r="Q5624">
        <v>1010101</v>
      </c>
    </row>
    <row r="5625" spans="1:17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  <c r="P5625">
        <v>1010101</v>
      </c>
      <c r="Q5625">
        <v>1010101</v>
      </c>
    </row>
    <row r="5626" spans="1:17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  <c r="P5626">
        <v>1010101</v>
      </c>
      <c r="Q5626">
        <v>1010101</v>
      </c>
    </row>
    <row r="5627" spans="1:17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  <c r="P5627">
        <v>1010101</v>
      </c>
      <c r="Q5627">
        <v>1010101</v>
      </c>
    </row>
    <row r="5628" spans="1:17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  <c r="P5628">
        <v>1010101</v>
      </c>
      <c r="Q5628">
        <v>1010101</v>
      </c>
    </row>
    <row r="5629" spans="1:17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  <c r="P5629">
        <v>1010101</v>
      </c>
      <c r="Q5629">
        <v>1010101</v>
      </c>
    </row>
    <row r="5630" spans="1:17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  <c r="P5630">
        <v>1010101</v>
      </c>
      <c r="Q5630">
        <v>1010101</v>
      </c>
    </row>
    <row r="5631" spans="1:17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  <c r="P5631">
        <v>1010101</v>
      </c>
      <c r="Q5631">
        <v>1010101</v>
      </c>
    </row>
    <row r="5632" spans="1:17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  <c r="P5632">
        <v>1010101</v>
      </c>
      <c r="Q5632">
        <v>1010101</v>
      </c>
    </row>
    <row r="5633" spans="1:17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  <c r="P5633">
        <v>1010101</v>
      </c>
      <c r="Q5633">
        <v>1010101</v>
      </c>
    </row>
    <row r="5634" spans="1:17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  <c r="P5634">
        <v>1010101</v>
      </c>
      <c r="Q5634">
        <v>1010101</v>
      </c>
    </row>
    <row r="5635" spans="1:17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  <c r="P5635">
        <v>1010101</v>
      </c>
      <c r="Q5635">
        <v>1010101</v>
      </c>
    </row>
    <row r="5636" spans="1:17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  <c r="P5636">
        <v>1010101</v>
      </c>
      <c r="Q5636">
        <v>1010101</v>
      </c>
    </row>
    <row r="5637" spans="1:17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  <c r="P5637">
        <v>1010101</v>
      </c>
      <c r="Q5637">
        <v>1010101</v>
      </c>
    </row>
    <row r="5638" spans="1:17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  <c r="P5638">
        <v>1010101</v>
      </c>
      <c r="Q5638">
        <v>1010101</v>
      </c>
    </row>
    <row r="5639" spans="1:17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  <c r="P5639">
        <v>1010101</v>
      </c>
      <c r="Q5639">
        <v>1010101</v>
      </c>
    </row>
    <row r="5640" spans="1:17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  <c r="P5640">
        <v>1010101</v>
      </c>
      <c r="Q5640">
        <v>1010101</v>
      </c>
    </row>
    <row r="5641" spans="1:17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  <c r="P5641">
        <v>1010101</v>
      </c>
      <c r="Q5641">
        <v>1010101</v>
      </c>
    </row>
    <row r="5642" spans="1:17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  <c r="P5642">
        <v>1010101</v>
      </c>
      <c r="Q5642">
        <v>1010101</v>
      </c>
    </row>
    <row r="5643" spans="1:17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  <c r="P5643">
        <v>1010101</v>
      </c>
      <c r="Q5643">
        <v>1010101</v>
      </c>
    </row>
    <row r="5644" spans="1:17" x14ac:dyDescent="0.25">
      <c r="A5644">
        <v>1010101</v>
      </c>
      <c r="B5644">
        <v>1010101</v>
      </c>
      <c r="C5644">
        <v>1010101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1010101</v>
      </c>
      <c r="O5644">
        <v>1010101</v>
      </c>
      <c r="P5644">
        <v>1010101</v>
      </c>
      <c r="Q5644">
        <v>1010101</v>
      </c>
    </row>
    <row r="5645" spans="1:17" x14ac:dyDescent="0.25">
      <c r="A5645">
        <v>1010101</v>
      </c>
      <c r="B5645">
        <v>1010101</v>
      </c>
      <c r="C5645">
        <v>1010101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  <c r="P5645">
        <v>1010101</v>
      </c>
      <c r="Q5645">
        <v>1010101</v>
      </c>
    </row>
    <row r="5646" spans="1:17" x14ac:dyDescent="0.25">
      <c r="A5646">
        <v>1010101</v>
      </c>
      <c r="B5646">
        <v>1010101</v>
      </c>
      <c r="C5646">
        <v>1010101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1010101</v>
      </c>
      <c r="O5646">
        <v>1010101</v>
      </c>
      <c r="P5646">
        <v>1010101</v>
      </c>
      <c r="Q5646">
        <v>1010101</v>
      </c>
    </row>
    <row r="5647" spans="1:17" x14ac:dyDescent="0.25">
      <c r="A5647">
        <v>1010100</v>
      </c>
      <c r="B5647">
        <v>1010100</v>
      </c>
      <c r="C5647">
        <v>1010101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1010101</v>
      </c>
      <c r="O5647">
        <v>1010100</v>
      </c>
      <c r="P5647">
        <v>1010100</v>
      </c>
      <c r="Q5647">
        <v>1010101</v>
      </c>
    </row>
    <row r="5648" spans="1:17" x14ac:dyDescent="0.25">
      <c r="A5648">
        <v>1010101</v>
      </c>
      <c r="B5648">
        <v>1010101</v>
      </c>
      <c r="C5648">
        <v>1010101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1010101</v>
      </c>
      <c r="O5648">
        <v>1010101</v>
      </c>
      <c r="P5648">
        <v>1010101</v>
      </c>
      <c r="Q5648">
        <v>1010101</v>
      </c>
    </row>
    <row r="5649" spans="1:17" x14ac:dyDescent="0.25">
      <c r="A5649">
        <v>10101</v>
      </c>
      <c r="B5649">
        <v>10101</v>
      </c>
      <c r="C5649">
        <v>1010101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1010101</v>
      </c>
      <c r="O5649">
        <v>10101</v>
      </c>
      <c r="P5649">
        <v>10101</v>
      </c>
      <c r="Q5649">
        <v>1010101</v>
      </c>
    </row>
    <row r="5650" spans="1:17" x14ac:dyDescent="0.25">
      <c r="A5650">
        <v>1010010</v>
      </c>
      <c r="B5650">
        <v>1010010</v>
      </c>
      <c r="C5650">
        <v>1010101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1010101</v>
      </c>
      <c r="O5650">
        <v>1010010</v>
      </c>
      <c r="P5650">
        <v>1010010</v>
      </c>
      <c r="Q5650">
        <v>1010101</v>
      </c>
    </row>
    <row r="5651" spans="1:17" x14ac:dyDescent="0.25">
      <c r="A5651">
        <v>10100</v>
      </c>
      <c r="B5651">
        <v>10100</v>
      </c>
      <c r="C5651">
        <v>1010101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1010101</v>
      </c>
      <c r="O5651">
        <v>10100</v>
      </c>
      <c r="P5651">
        <v>10100</v>
      </c>
      <c r="Q5651">
        <v>1010101</v>
      </c>
    </row>
    <row r="5652" spans="1:17" x14ac:dyDescent="0.25">
      <c r="A5652">
        <v>10000101</v>
      </c>
      <c r="B5652">
        <v>10000101</v>
      </c>
      <c r="C5652">
        <v>1010101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1010101</v>
      </c>
      <c r="O5652">
        <v>10000101</v>
      </c>
      <c r="P5652">
        <v>10000101</v>
      </c>
      <c r="Q5652">
        <v>1010101</v>
      </c>
    </row>
    <row r="5653" spans="1:17" x14ac:dyDescent="0.25">
      <c r="A5653">
        <v>1010010</v>
      </c>
      <c r="B5653">
        <v>1010010</v>
      </c>
      <c r="C5653">
        <v>1010000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1010000</v>
      </c>
      <c r="O5653">
        <v>1010010</v>
      </c>
      <c r="P5653">
        <v>1010010</v>
      </c>
      <c r="Q5653">
        <v>1010000</v>
      </c>
    </row>
    <row r="5654" spans="1:17" x14ac:dyDescent="0.25">
      <c r="A5654">
        <v>10000010</v>
      </c>
      <c r="B5654">
        <v>10000010</v>
      </c>
      <c r="C5654">
        <v>100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</v>
      </c>
      <c r="O5654">
        <v>10000010</v>
      </c>
      <c r="P5654">
        <v>10000010</v>
      </c>
      <c r="Q5654">
        <v>100</v>
      </c>
    </row>
    <row r="5655" spans="1:17" x14ac:dyDescent="0.25">
      <c r="A5655">
        <v>10000101</v>
      </c>
      <c r="B5655">
        <v>10000101</v>
      </c>
      <c r="C5655">
        <v>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</v>
      </c>
      <c r="O5655">
        <v>10000101</v>
      </c>
      <c r="P5655">
        <v>10000101</v>
      </c>
      <c r="Q5655">
        <v>1</v>
      </c>
    </row>
    <row r="5656" spans="1:17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  <c r="P5656">
        <v>1010100</v>
      </c>
      <c r="Q5656">
        <v>1010010</v>
      </c>
    </row>
    <row r="5657" spans="1:17" x14ac:dyDescent="0.25">
      <c r="A5657">
        <v>10000010</v>
      </c>
      <c r="B5657">
        <v>10000010</v>
      </c>
      <c r="C5657">
        <v>10000000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10000000</v>
      </c>
      <c r="O5657">
        <v>10000010</v>
      </c>
      <c r="P5657">
        <v>10000010</v>
      </c>
      <c r="Q5657">
        <v>10000000</v>
      </c>
    </row>
    <row r="5658" spans="1:17" x14ac:dyDescent="0.25">
      <c r="A5658">
        <v>10101</v>
      </c>
      <c r="B5658">
        <v>10101</v>
      </c>
      <c r="C5658">
        <v>10100001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10100001</v>
      </c>
      <c r="O5658">
        <v>10101</v>
      </c>
      <c r="P5658">
        <v>10101</v>
      </c>
      <c r="Q5658">
        <v>10100001</v>
      </c>
    </row>
    <row r="5659" spans="1:17" x14ac:dyDescent="0.25">
      <c r="A5659">
        <v>1010101</v>
      </c>
      <c r="B5659">
        <v>1010101</v>
      </c>
      <c r="C5659">
        <v>1010010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1010010</v>
      </c>
      <c r="O5659">
        <v>1010101</v>
      </c>
      <c r="P5659">
        <v>1010101</v>
      </c>
      <c r="Q5659">
        <v>1010010</v>
      </c>
    </row>
    <row r="5660" spans="1:17" x14ac:dyDescent="0.25">
      <c r="A5660">
        <v>101000</v>
      </c>
      <c r="B5660">
        <v>101000</v>
      </c>
      <c r="C5660">
        <v>10100010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10100010</v>
      </c>
      <c r="O5660">
        <v>101000</v>
      </c>
      <c r="P5660">
        <v>101000</v>
      </c>
      <c r="Q5660">
        <v>10100010</v>
      </c>
    </row>
    <row r="5661" spans="1:17" x14ac:dyDescent="0.25">
      <c r="A5661">
        <v>1010101</v>
      </c>
      <c r="B5661">
        <v>1010101</v>
      </c>
      <c r="C5661">
        <v>10100001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10100001</v>
      </c>
      <c r="O5661">
        <v>1010101</v>
      </c>
      <c r="P5661">
        <v>1010101</v>
      </c>
      <c r="Q5661">
        <v>10100001</v>
      </c>
    </row>
    <row r="5662" spans="1:17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1010000</v>
      </c>
      <c r="O5662">
        <v>1010101</v>
      </c>
      <c r="P5662">
        <v>1010101</v>
      </c>
      <c r="Q5662">
        <v>1010000</v>
      </c>
    </row>
    <row r="5663" spans="1:17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  <c r="P5663">
        <v>101000</v>
      </c>
      <c r="Q5663">
        <v>10101010</v>
      </c>
    </row>
    <row r="5664" spans="1:17" x14ac:dyDescent="0.25">
      <c r="A5664">
        <v>1010101</v>
      </c>
      <c r="B5664">
        <v>1010101</v>
      </c>
      <c r="C5664">
        <v>10000001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10000001</v>
      </c>
      <c r="O5664">
        <v>1010101</v>
      </c>
      <c r="P5664">
        <v>1010101</v>
      </c>
      <c r="Q5664">
        <v>10000001</v>
      </c>
    </row>
    <row r="5665" spans="1:17" x14ac:dyDescent="0.25">
      <c r="A5665">
        <v>1010100</v>
      </c>
      <c r="B5665">
        <v>1010100</v>
      </c>
      <c r="C5665">
        <v>1010100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1010100</v>
      </c>
      <c r="O5665">
        <v>1010100</v>
      </c>
      <c r="P5665">
        <v>1010100</v>
      </c>
      <c r="Q5665">
        <v>1010100</v>
      </c>
    </row>
    <row r="5666" spans="1:17" x14ac:dyDescent="0.25">
      <c r="A5666">
        <v>10000010</v>
      </c>
      <c r="B5666">
        <v>10000010</v>
      </c>
      <c r="C5666">
        <v>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</v>
      </c>
      <c r="O5666">
        <v>10000010</v>
      </c>
      <c r="P5666">
        <v>10000010</v>
      </c>
      <c r="Q5666">
        <v>101010</v>
      </c>
    </row>
    <row r="5667" spans="1:17" x14ac:dyDescent="0.25">
      <c r="A5667">
        <v>10101</v>
      </c>
      <c r="B5667">
        <v>10101</v>
      </c>
      <c r="C5667">
        <v>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101</v>
      </c>
      <c r="O5667">
        <v>10101</v>
      </c>
      <c r="P5667">
        <v>10101</v>
      </c>
      <c r="Q5667">
        <v>101</v>
      </c>
    </row>
    <row r="5668" spans="1:17" x14ac:dyDescent="0.25">
      <c r="A5668">
        <v>1010010</v>
      </c>
      <c r="B5668">
        <v>1010010</v>
      </c>
      <c r="C5668">
        <v>1010000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1010000</v>
      </c>
      <c r="O5668">
        <v>1010010</v>
      </c>
      <c r="P5668">
        <v>1010010</v>
      </c>
      <c r="Q5668">
        <v>1010000</v>
      </c>
    </row>
    <row r="5669" spans="1:17" x14ac:dyDescent="0.25">
      <c r="A5669">
        <v>10000010</v>
      </c>
      <c r="B5669">
        <v>10000010</v>
      </c>
      <c r="C5669">
        <v>10101010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10101010</v>
      </c>
      <c r="O5669">
        <v>10000010</v>
      </c>
      <c r="P5669">
        <v>10000010</v>
      </c>
      <c r="Q5669">
        <v>10101010</v>
      </c>
    </row>
    <row r="5670" spans="1:17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10000001</v>
      </c>
      <c r="O5670">
        <v>10000101</v>
      </c>
      <c r="P5670">
        <v>10000101</v>
      </c>
      <c r="Q5670">
        <v>10000001</v>
      </c>
    </row>
    <row r="5671" spans="1:17" x14ac:dyDescent="0.25">
      <c r="A5671">
        <v>1010010</v>
      </c>
      <c r="B5671">
        <v>1010010</v>
      </c>
      <c r="C5671">
        <v>1010010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1010010</v>
      </c>
      <c r="O5671">
        <v>1010010</v>
      </c>
      <c r="P5671">
        <v>1010010</v>
      </c>
      <c r="Q5671">
        <v>1010010</v>
      </c>
    </row>
    <row r="5672" spans="1:17" x14ac:dyDescent="0.25">
      <c r="A5672">
        <v>10100</v>
      </c>
      <c r="B5672">
        <v>10100</v>
      </c>
      <c r="C5672">
        <v>10100010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10100010</v>
      </c>
      <c r="O5672">
        <v>10100</v>
      </c>
      <c r="P5672">
        <v>10100</v>
      </c>
      <c r="Q5672">
        <v>10100010</v>
      </c>
    </row>
    <row r="5673" spans="1:17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  <c r="P5673">
        <v>10000101</v>
      </c>
      <c r="Q5673">
        <v>10100001</v>
      </c>
    </row>
    <row r="5674" spans="1:17" x14ac:dyDescent="0.25">
      <c r="A5674">
        <v>1010100</v>
      </c>
      <c r="B5674">
        <v>1010100</v>
      </c>
      <c r="C5674">
        <v>1010010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1010010</v>
      </c>
      <c r="O5674">
        <v>1010100</v>
      </c>
      <c r="P5674">
        <v>1010100</v>
      </c>
      <c r="Q5674">
        <v>1010010</v>
      </c>
    </row>
    <row r="5675" spans="1:17" x14ac:dyDescent="0.25">
      <c r="A5675">
        <v>1010101</v>
      </c>
      <c r="B5675">
        <v>1010101</v>
      </c>
      <c r="C5675">
        <v>10000000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10000000</v>
      </c>
      <c r="O5675">
        <v>1010101</v>
      </c>
      <c r="P5675">
        <v>1010101</v>
      </c>
      <c r="Q5675">
        <v>10000000</v>
      </c>
    </row>
    <row r="5676" spans="1:17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  <c r="P5676">
        <v>10101</v>
      </c>
      <c r="Q5676">
        <v>10100001</v>
      </c>
    </row>
    <row r="5677" spans="1:17" x14ac:dyDescent="0.25">
      <c r="A5677">
        <v>1010101</v>
      </c>
      <c r="B5677">
        <v>1010101</v>
      </c>
      <c r="C5677">
        <v>1010000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  <c r="P5677">
        <v>1010101</v>
      </c>
      <c r="Q5677">
        <v>1010000</v>
      </c>
    </row>
    <row r="5678" spans="1:17" x14ac:dyDescent="0.25">
      <c r="A5678">
        <v>1010101</v>
      </c>
      <c r="B5678">
        <v>1010101</v>
      </c>
      <c r="C5678">
        <v>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100</v>
      </c>
      <c r="O5678">
        <v>1010101</v>
      </c>
      <c r="P5678">
        <v>1010101</v>
      </c>
      <c r="Q5678">
        <v>100</v>
      </c>
    </row>
    <row r="5679" spans="1:17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</v>
      </c>
      <c r="O5679">
        <v>1010101</v>
      </c>
      <c r="P5679">
        <v>1010101</v>
      </c>
      <c r="Q5679">
        <v>1</v>
      </c>
    </row>
    <row r="5680" spans="1:17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  <c r="P5680">
        <v>1010101</v>
      </c>
      <c r="Q5680">
        <v>1010101</v>
      </c>
    </row>
    <row r="5681" spans="1:17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  <c r="P5681">
        <v>1010101</v>
      </c>
      <c r="Q5681">
        <v>1010101</v>
      </c>
    </row>
    <row r="5682" spans="1:17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  <c r="P5682">
        <v>1010101</v>
      </c>
      <c r="Q5682">
        <v>1010101</v>
      </c>
    </row>
    <row r="5683" spans="1:17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  <c r="P5683">
        <v>1010101</v>
      </c>
      <c r="Q5683">
        <v>1010101</v>
      </c>
    </row>
    <row r="5684" spans="1:17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  <c r="P5684">
        <v>1010101</v>
      </c>
      <c r="Q5684">
        <v>1010101</v>
      </c>
    </row>
    <row r="5685" spans="1:17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  <c r="P5685">
        <v>1010101</v>
      </c>
      <c r="Q5685">
        <v>1010101</v>
      </c>
    </row>
    <row r="5686" spans="1:17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  <c r="P5686">
        <v>1010101</v>
      </c>
      <c r="Q5686">
        <v>1010101</v>
      </c>
    </row>
    <row r="5687" spans="1:17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  <c r="P5687">
        <v>1010101</v>
      </c>
      <c r="Q5687">
        <v>1010101</v>
      </c>
    </row>
    <row r="5688" spans="1:17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  <c r="P5688">
        <v>1010101</v>
      </c>
      <c r="Q5688">
        <v>1010101</v>
      </c>
    </row>
    <row r="5689" spans="1:17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  <c r="P5689">
        <v>1010101</v>
      </c>
      <c r="Q5689">
        <v>1010101</v>
      </c>
    </row>
    <row r="5690" spans="1:17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  <c r="P5690">
        <v>1010101</v>
      </c>
      <c r="Q5690">
        <v>1010101</v>
      </c>
    </row>
    <row r="5691" spans="1:17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  <c r="P5691">
        <v>1010101</v>
      </c>
      <c r="Q5691">
        <v>1010101</v>
      </c>
    </row>
    <row r="5692" spans="1:17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  <c r="P5692">
        <v>1010101</v>
      </c>
      <c r="Q5692">
        <v>1010101</v>
      </c>
    </row>
    <row r="5693" spans="1:17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  <c r="P5693">
        <v>1010101</v>
      </c>
      <c r="Q5693">
        <v>1010101</v>
      </c>
    </row>
    <row r="5694" spans="1:17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  <c r="P5694">
        <v>1010101</v>
      </c>
      <c r="Q5694">
        <v>1010101</v>
      </c>
    </row>
    <row r="5695" spans="1:17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  <c r="P5695">
        <v>1010101</v>
      </c>
      <c r="Q5695">
        <v>1010101</v>
      </c>
    </row>
    <row r="5696" spans="1:17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  <c r="P5696">
        <v>1010101</v>
      </c>
      <c r="Q5696">
        <v>1010101</v>
      </c>
    </row>
    <row r="5697" spans="1:17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  <c r="P5697">
        <v>1010101</v>
      </c>
      <c r="Q5697">
        <v>1010101</v>
      </c>
    </row>
    <row r="5698" spans="1:17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  <c r="P5698">
        <v>1010101</v>
      </c>
      <c r="Q5698">
        <v>1010101</v>
      </c>
    </row>
    <row r="5699" spans="1:17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  <c r="P5699">
        <v>1010101</v>
      </c>
      <c r="Q5699">
        <v>1010101</v>
      </c>
    </row>
    <row r="5700" spans="1:17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  <c r="P5700">
        <v>1010101</v>
      </c>
      <c r="Q5700">
        <v>1010101</v>
      </c>
    </row>
    <row r="5701" spans="1:17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  <c r="P5701">
        <v>1010101</v>
      </c>
      <c r="Q5701">
        <v>1010101</v>
      </c>
    </row>
    <row r="5702" spans="1:17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  <c r="P5702">
        <v>1010101</v>
      </c>
      <c r="Q5702">
        <v>1010101</v>
      </c>
    </row>
    <row r="5703" spans="1:17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  <c r="P5703">
        <v>1010101</v>
      </c>
      <c r="Q5703">
        <v>1010101</v>
      </c>
    </row>
    <row r="5704" spans="1:17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  <c r="P5704">
        <v>1010101</v>
      </c>
      <c r="Q5704">
        <v>1010101</v>
      </c>
    </row>
    <row r="5705" spans="1:17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  <c r="P5705">
        <v>1010101</v>
      </c>
      <c r="Q5705">
        <v>1010101</v>
      </c>
    </row>
    <row r="5706" spans="1:17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  <c r="P5706">
        <v>1010101</v>
      </c>
      <c r="Q5706">
        <v>1010101</v>
      </c>
    </row>
    <row r="5707" spans="1:17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  <c r="P5707">
        <v>1010101</v>
      </c>
      <c r="Q5707">
        <v>1010101</v>
      </c>
    </row>
    <row r="5708" spans="1:17" x14ac:dyDescent="0.25">
      <c r="A5708">
        <v>1010101</v>
      </c>
      <c r="B5708">
        <v>1010101</v>
      </c>
      <c r="C5708">
        <v>1010101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1010101</v>
      </c>
      <c r="O5708">
        <v>1010101</v>
      </c>
      <c r="P5708">
        <v>1010101</v>
      </c>
      <c r="Q5708">
        <v>1010101</v>
      </c>
    </row>
    <row r="5709" spans="1:17" x14ac:dyDescent="0.25">
      <c r="A5709">
        <v>1010101</v>
      </c>
      <c r="B5709">
        <v>1010101</v>
      </c>
      <c r="C5709">
        <v>1010101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1010101</v>
      </c>
      <c r="O5709">
        <v>1010101</v>
      </c>
      <c r="P5709">
        <v>1010101</v>
      </c>
      <c r="Q5709">
        <v>1010101</v>
      </c>
    </row>
    <row r="5710" spans="1:17" x14ac:dyDescent="0.25">
      <c r="A5710">
        <v>1010101</v>
      </c>
      <c r="B5710">
        <v>1010101</v>
      </c>
      <c r="C5710">
        <v>1010101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1010101</v>
      </c>
      <c r="O5710">
        <v>1010101</v>
      </c>
      <c r="P5710">
        <v>1010101</v>
      </c>
      <c r="Q5710">
        <v>1010101</v>
      </c>
    </row>
    <row r="5711" spans="1:17" x14ac:dyDescent="0.25">
      <c r="A5711">
        <v>1010100</v>
      </c>
      <c r="B5711">
        <v>1010100</v>
      </c>
      <c r="C5711">
        <v>1010101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1010101</v>
      </c>
      <c r="O5711">
        <v>1010100</v>
      </c>
      <c r="P5711">
        <v>1010100</v>
      </c>
      <c r="Q5711">
        <v>1010101</v>
      </c>
    </row>
    <row r="5712" spans="1:17" x14ac:dyDescent="0.25">
      <c r="A5712">
        <v>1010100</v>
      </c>
      <c r="B5712">
        <v>1010100</v>
      </c>
      <c r="C5712">
        <v>1010101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1010101</v>
      </c>
      <c r="O5712">
        <v>1010100</v>
      </c>
      <c r="P5712">
        <v>1010100</v>
      </c>
      <c r="Q5712">
        <v>1010101</v>
      </c>
    </row>
    <row r="5713" spans="1:17" x14ac:dyDescent="0.25">
      <c r="A5713">
        <v>1010101</v>
      </c>
      <c r="B5713">
        <v>1010101</v>
      </c>
      <c r="C5713">
        <v>1010101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1010101</v>
      </c>
      <c r="O5713">
        <v>1010101</v>
      </c>
      <c r="P5713">
        <v>1010101</v>
      </c>
      <c r="Q5713">
        <v>1010101</v>
      </c>
    </row>
    <row r="5714" spans="1:17" x14ac:dyDescent="0.25">
      <c r="A5714">
        <v>1010010</v>
      </c>
      <c r="B5714">
        <v>1010010</v>
      </c>
      <c r="C5714">
        <v>1010101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1010101</v>
      </c>
      <c r="O5714">
        <v>1010010</v>
      </c>
      <c r="P5714">
        <v>1010010</v>
      </c>
      <c r="Q5714">
        <v>1010101</v>
      </c>
    </row>
    <row r="5715" spans="1:17" x14ac:dyDescent="0.25">
      <c r="A5715">
        <v>10010</v>
      </c>
      <c r="B5715">
        <v>10010</v>
      </c>
      <c r="C5715">
        <v>1010101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1010101</v>
      </c>
      <c r="O5715">
        <v>10010</v>
      </c>
      <c r="P5715">
        <v>10010</v>
      </c>
      <c r="Q5715">
        <v>1010101</v>
      </c>
    </row>
    <row r="5716" spans="1:17" x14ac:dyDescent="0.25">
      <c r="A5716">
        <v>10101</v>
      </c>
      <c r="B5716">
        <v>10101</v>
      </c>
      <c r="C5716">
        <v>1010101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1010101</v>
      </c>
      <c r="O5716">
        <v>10101</v>
      </c>
      <c r="P5716">
        <v>10101</v>
      </c>
      <c r="Q5716">
        <v>1010101</v>
      </c>
    </row>
    <row r="5717" spans="1:17" x14ac:dyDescent="0.25">
      <c r="A5717">
        <v>1010010</v>
      </c>
      <c r="B5717">
        <v>1010010</v>
      </c>
      <c r="C5717">
        <v>1010000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1010000</v>
      </c>
      <c r="O5717">
        <v>1010010</v>
      </c>
      <c r="P5717">
        <v>1010010</v>
      </c>
      <c r="Q5717">
        <v>1010000</v>
      </c>
    </row>
    <row r="5718" spans="1:17" x14ac:dyDescent="0.25">
      <c r="A5718">
        <v>10010</v>
      </c>
      <c r="B5718">
        <v>10010</v>
      </c>
      <c r="C5718">
        <v>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0</v>
      </c>
      <c r="O5718">
        <v>10010</v>
      </c>
      <c r="P5718">
        <v>10010</v>
      </c>
      <c r="Q5718">
        <v>0</v>
      </c>
    </row>
    <row r="5719" spans="1:17" x14ac:dyDescent="0.25">
      <c r="A5719">
        <v>10101</v>
      </c>
      <c r="B5719">
        <v>10101</v>
      </c>
      <c r="C5719">
        <v>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101</v>
      </c>
      <c r="O5719">
        <v>10101</v>
      </c>
      <c r="P5719">
        <v>10101</v>
      </c>
      <c r="Q5719">
        <v>101</v>
      </c>
    </row>
    <row r="5720" spans="1:17" x14ac:dyDescent="0.25">
      <c r="A5720">
        <v>1010100</v>
      </c>
      <c r="B5720">
        <v>1010100</v>
      </c>
      <c r="C5720">
        <v>1010010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1010010</v>
      </c>
      <c r="O5720">
        <v>1010100</v>
      </c>
      <c r="P5720">
        <v>1010100</v>
      </c>
      <c r="Q5720">
        <v>1010010</v>
      </c>
    </row>
    <row r="5721" spans="1:17" x14ac:dyDescent="0.25">
      <c r="A5721">
        <v>10001000</v>
      </c>
      <c r="B5721">
        <v>10001000</v>
      </c>
      <c r="C5721">
        <v>10000010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10000010</v>
      </c>
      <c r="O5721">
        <v>10001000</v>
      </c>
      <c r="P5721">
        <v>10001000</v>
      </c>
      <c r="Q5721">
        <v>10000010</v>
      </c>
    </row>
    <row r="5722" spans="1:17" x14ac:dyDescent="0.25">
      <c r="A5722">
        <v>1010101</v>
      </c>
      <c r="B5722">
        <v>1010101</v>
      </c>
      <c r="C5722">
        <v>10000101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10000101</v>
      </c>
      <c r="O5722">
        <v>1010101</v>
      </c>
      <c r="P5722">
        <v>1010101</v>
      </c>
      <c r="Q5722">
        <v>10000101</v>
      </c>
    </row>
    <row r="5723" spans="1:17" x14ac:dyDescent="0.25">
      <c r="A5723">
        <v>1010101</v>
      </c>
      <c r="B5723">
        <v>1010101</v>
      </c>
      <c r="C5723">
        <v>1010010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1010010</v>
      </c>
      <c r="O5723">
        <v>1010101</v>
      </c>
      <c r="P5723">
        <v>1010101</v>
      </c>
      <c r="Q5723">
        <v>1010010</v>
      </c>
    </row>
    <row r="5724" spans="1:17" x14ac:dyDescent="0.25">
      <c r="A5724">
        <v>100001</v>
      </c>
      <c r="B5724">
        <v>100001</v>
      </c>
      <c r="C5724">
        <v>10000010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10000010</v>
      </c>
      <c r="O5724">
        <v>100001</v>
      </c>
      <c r="P5724">
        <v>100001</v>
      </c>
      <c r="Q5724">
        <v>10000010</v>
      </c>
    </row>
    <row r="5725" spans="1:17" x14ac:dyDescent="0.25">
      <c r="A5725">
        <v>1010101</v>
      </c>
      <c r="B5725">
        <v>1010101</v>
      </c>
      <c r="C5725">
        <v>10000101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10000101</v>
      </c>
      <c r="O5725">
        <v>1010101</v>
      </c>
      <c r="P5725">
        <v>1010101</v>
      </c>
      <c r="Q5725">
        <v>10000101</v>
      </c>
    </row>
    <row r="5726" spans="1:17" x14ac:dyDescent="0.25">
      <c r="A5726">
        <v>1010101</v>
      </c>
      <c r="B5726">
        <v>1010101</v>
      </c>
      <c r="C5726">
        <v>1010010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1010010</v>
      </c>
      <c r="O5726">
        <v>1010101</v>
      </c>
      <c r="P5726">
        <v>1010101</v>
      </c>
      <c r="Q5726">
        <v>1010010</v>
      </c>
    </row>
    <row r="5727" spans="1:17" x14ac:dyDescent="0.25">
      <c r="A5727">
        <v>100001</v>
      </c>
      <c r="B5727">
        <v>100001</v>
      </c>
      <c r="C5727">
        <v>10000010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10000010</v>
      </c>
      <c r="O5727">
        <v>100001</v>
      </c>
      <c r="P5727">
        <v>100001</v>
      </c>
      <c r="Q5727">
        <v>10000010</v>
      </c>
    </row>
    <row r="5728" spans="1:17" x14ac:dyDescent="0.25">
      <c r="A5728">
        <v>1010101</v>
      </c>
      <c r="B5728">
        <v>1010101</v>
      </c>
      <c r="C5728">
        <v>10000101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10000101</v>
      </c>
      <c r="O5728">
        <v>1010101</v>
      </c>
      <c r="P5728">
        <v>1010101</v>
      </c>
      <c r="Q5728">
        <v>10000101</v>
      </c>
    </row>
    <row r="5729" spans="1:17" x14ac:dyDescent="0.25">
      <c r="A5729">
        <v>1010101</v>
      </c>
      <c r="B5729">
        <v>1010101</v>
      </c>
      <c r="C5729">
        <v>1010010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1010010</v>
      </c>
      <c r="O5729">
        <v>1010101</v>
      </c>
      <c r="P5729">
        <v>1010101</v>
      </c>
      <c r="Q5729">
        <v>1010010</v>
      </c>
    </row>
    <row r="5730" spans="1:17" x14ac:dyDescent="0.25">
      <c r="A5730">
        <v>100001</v>
      </c>
      <c r="B5730">
        <v>100001</v>
      </c>
      <c r="C5730">
        <v>10101010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10101010</v>
      </c>
      <c r="O5730">
        <v>100001</v>
      </c>
      <c r="P5730">
        <v>100001</v>
      </c>
      <c r="Q5730">
        <v>10101010</v>
      </c>
    </row>
    <row r="5731" spans="1:17" x14ac:dyDescent="0.25">
      <c r="A5731">
        <v>1010101</v>
      </c>
      <c r="B5731">
        <v>1010101</v>
      </c>
      <c r="C5731">
        <v>10000101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10000101</v>
      </c>
      <c r="O5731">
        <v>1010101</v>
      </c>
      <c r="P5731">
        <v>1010101</v>
      </c>
      <c r="Q5731">
        <v>10000101</v>
      </c>
    </row>
    <row r="5732" spans="1:17" x14ac:dyDescent="0.25">
      <c r="A5732">
        <v>1010101</v>
      </c>
      <c r="B5732">
        <v>1010101</v>
      </c>
      <c r="C5732">
        <v>1010000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1010000</v>
      </c>
      <c r="O5732">
        <v>1010101</v>
      </c>
      <c r="P5732">
        <v>1010101</v>
      </c>
      <c r="Q5732">
        <v>1010000</v>
      </c>
    </row>
    <row r="5733" spans="1:17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  <c r="P5733">
        <v>100001</v>
      </c>
      <c r="Q5733">
        <v>101000</v>
      </c>
    </row>
    <row r="5734" spans="1:17" x14ac:dyDescent="0.25">
      <c r="A5734">
        <v>1010101</v>
      </c>
      <c r="B5734">
        <v>1010101</v>
      </c>
      <c r="C5734">
        <v>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</v>
      </c>
      <c r="O5734">
        <v>1010101</v>
      </c>
      <c r="P5734">
        <v>1010101</v>
      </c>
      <c r="Q5734">
        <v>101</v>
      </c>
    </row>
    <row r="5735" spans="1:17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  <c r="P5735">
        <v>1010101</v>
      </c>
      <c r="Q5735">
        <v>1010101</v>
      </c>
    </row>
    <row r="5736" spans="1:17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  <c r="P5736">
        <v>100001</v>
      </c>
      <c r="Q5736">
        <v>101000</v>
      </c>
    </row>
    <row r="5737" spans="1:17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  <c r="P5737">
        <v>1010101</v>
      </c>
      <c r="Q5737">
        <v>1010101</v>
      </c>
    </row>
    <row r="5738" spans="1:17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  <c r="P5738">
        <v>1010101</v>
      </c>
      <c r="Q5738">
        <v>1010101</v>
      </c>
    </row>
    <row r="5739" spans="1:17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  <c r="P5739">
        <v>1000101</v>
      </c>
      <c r="Q5739">
        <v>101000</v>
      </c>
    </row>
    <row r="5740" spans="1:17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  <c r="P5740">
        <v>1010101</v>
      </c>
      <c r="Q5740">
        <v>1010101</v>
      </c>
    </row>
    <row r="5741" spans="1:17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  <c r="P5741">
        <v>1010101</v>
      </c>
      <c r="Q5741">
        <v>1010101</v>
      </c>
    </row>
    <row r="5742" spans="1:17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0</v>
      </c>
      <c r="O5742">
        <v>1010101</v>
      </c>
      <c r="P5742">
        <v>1010101</v>
      </c>
      <c r="Q5742">
        <v>0</v>
      </c>
    </row>
    <row r="5743" spans="1:17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  <c r="P5743">
        <v>1010101</v>
      </c>
      <c r="Q5743">
        <v>1010101</v>
      </c>
    </row>
    <row r="5744" spans="1:17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  <c r="P5744">
        <v>1010101</v>
      </c>
      <c r="Q5744">
        <v>1010101</v>
      </c>
    </row>
    <row r="5745" spans="1:17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  <c r="P5745">
        <v>1010101</v>
      </c>
      <c r="Q5745">
        <v>1010101</v>
      </c>
    </row>
    <row r="5746" spans="1:17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  <c r="P5746">
        <v>1010101</v>
      </c>
      <c r="Q5746">
        <v>1010101</v>
      </c>
    </row>
    <row r="5747" spans="1:17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  <c r="P5747">
        <v>1010101</v>
      </c>
      <c r="Q5747">
        <v>1010101</v>
      </c>
    </row>
    <row r="5748" spans="1:17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  <c r="P5748">
        <v>1010101</v>
      </c>
      <c r="Q5748">
        <v>1010101</v>
      </c>
    </row>
    <row r="5749" spans="1:17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  <c r="P5749">
        <v>1010101</v>
      </c>
      <c r="Q5749">
        <v>1010101</v>
      </c>
    </row>
    <row r="5750" spans="1:17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  <c r="P5750">
        <v>1010101</v>
      </c>
      <c r="Q5750">
        <v>1010101</v>
      </c>
    </row>
    <row r="5751" spans="1:17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  <c r="P5751">
        <v>1010101</v>
      </c>
      <c r="Q5751">
        <v>1010101</v>
      </c>
    </row>
    <row r="5752" spans="1:17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  <c r="P5752">
        <v>1010101</v>
      </c>
      <c r="Q5752">
        <v>1010101</v>
      </c>
    </row>
    <row r="5753" spans="1:17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  <c r="P5753">
        <v>1010101</v>
      </c>
      <c r="Q5753">
        <v>1010101</v>
      </c>
    </row>
    <row r="5754" spans="1:17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  <c r="P5754">
        <v>1010101</v>
      </c>
      <c r="Q5754">
        <v>1010101</v>
      </c>
    </row>
    <row r="5755" spans="1:17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  <c r="P5755">
        <v>1010101</v>
      </c>
      <c r="Q5755">
        <v>1010101</v>
      </c>
    </row>
    <row r="5756" spans="1:17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  <c r="P5756">
        <v>1010101</v>
      </c>
      <c r="Q5756">
        <v>1010101</v>
      </c>
    </row>
    <row r="5757" spans="1:17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  <c r="P5757">
        <v>1010101</v>
      </c>
      <c r="Q5757">
        <v>1010101</v>
      </c>
    </row>
    <row r="5758" spans="1:17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  <c r="P5758">
        <v>1010101</v>
      </c>
      <c r="Q5758">
        <v>1010101</v>
      </c>
    </row>
    <row r="5759" spans="1:17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  <c r="P5759">
        <v>1010101</v>
      </c>
      <c r="Q5759">
        <v>1010101</v>
      </c>
    </row>
    <row r="5760" spans="1:17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  <c r="P5760">
        <v>1010101</v>
      </c>
      <c r="Q5760">
        <v>1010101</v>
      </c>
    </row>
    <row r="5761" spans="1:17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  <c r="P5761">
        <v>1010101</v>
      </c>
      <c r="Q5761">
        <v>1010101</v>
      </c>
    </row>
    <row r="5762" spans="1:17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  <c r="P5762">
        <v>1010101</v>
      </c>
      <c r="Q5762">
        <v>1010101</v>
      </c>
    </row>
    <row r="5763" spans="1:17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  <c r="P5763">
        <v>1010101</v>
      </c>
      <c r="Q5763">
        <v>1010101</v>
      </c>
    </row>
    <row r="5764" spans="1:17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  <c r="P5764">
        <v>1010101</v>
      </c>
      <c r="Q5764">
        <v>1010101</v>
      </c>
    </row>
    <row r="5765" spans="1:17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  <c r="P5765">
        <v>1010101</v>
      </c>
      <c r="Q5765">
        <v>1010101</v>
      </c>
    </row>
    <row r="5766" spans="1:17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  <c r="P5766">
        <v>1010101</v>
      </c>
      <c r="Q5766">
        <v>1010101</v>
      </c>
    </row>
    <row r="5767" spans="1:17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  <c r="P5767">
        <v>1010101</v>
      </c>
      <c r="Q5767">
        <v>1010101</v>
      </c>
    </row>
    <row r="5768" spans="1:17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  <c r="P5768">
        <v>1010101</v>
      </c>
      <c r="Q5768">
        <v>1010101</v>
      </c>
    </row>
    <row r="5769" spans="1:17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  <c r="P5769">
        <v>1010101</v>
      </c>
      <c r="Q5769">
        <v>1010101</v>
      </c>
    </row>
    <row r="5770" spans="1:17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  <c r="P5770">
        <v>1010101</v>
      </c>
      <c r="Q5770">
        <v>1010101</v>
      </c>
    </row>
    <row r="5771" spans="1:17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  <c r="P5771">
        <v>1010101</v>
      </c>
      <c r="Q5771">
        <v>1010101</v>
      </c>
    </row>
    <row r="5772" spans="1:17" x14ac:dyDescent="0.25">
      <c r="A5772">
        <v>1010101</v>
      </c>
      <c r="B5772">
        <v>1010101</v>
      </c>
      <c r="C5772">
        <v>1010101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1010101</v>
      </c>
      <c r="O5772">
        <v>1010101</v>
      </c>
      <c r="P5772">
        <v>1010101</v>
      </c>
      <c r="Q5772">
        <v>1010101</v>
      </c>
    </row>
    <row r="5773" spans="1:17" x14ac:dyDescent="0.25">
      <c r="A5773">
        <v>1010101</v>
      </c>
      <c r="B5773">
        <v>1010101</v>
      </c>
      <c r="C5773">
        <v>1010101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1010101</v>
      </c>
      <c r="O5773">
        <v>1010101</v>
      </c>
      <c r="P5773">
        <v>1010101</v>
      </c>
      <c r="Q5773">
        <v>1010101</v>
      </c>
    </row>
    <row r="5774" spans="1:17" x14ac:dyDescent="0.25">
      <c r="A5774">
        <v>1010101</v>
      </c>
      <c r="B5774">
        <v>1010101</v>
      </c>
      <c r="C5774">
        <v>1010101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1010101</v>
      </c>
      <c r="O5774">
        <v>1010101</v>
      </c>
      <c r="P5774">
        <v>1010101</v>
      </c>
      <c r="Q5774">
        <v>1010101</v>
      </c>
    </row>
    <row r="5775" spans="1:17" x14ac:dyDescent="0.25">
      <c r="A5775">
        <v>1010100</v>
      </c>
      <c r="B5775">
        <v>1010100</v>
      </c>
      <c r="C5775">
        <v>1010101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1010101</v>
      </c>
      <c r="O5775">
        <v>1010100</v>
      </c>
      <c r="P5775">
        <v>1010100</v>
      </c>
      <c r="Q5775">
        <v>1010101</v>
      </c>
    </row>
    <row r="5776" spans="1:17" x14ac:dyDescent="0.25">
      <c r="A5776">
        <v>0</v>
      </c>
      <c r="B5776">
        <v>0</v>
      </c>
      <c r="C5776">
        <v>1010101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</v>
      </c>
      <c r="O5776">
        <v>0</v>
      </c>
      <c r="P5776">
        <v>0</v>
      </c>
      <c r="Q5776">
        <v>1010101</v>
      </c>
    </row>
    <row r="5777" spans="1:17" x14ac:dyDescent="0.25">
      <c r="A5777">
        <v>1010101</v>
      </c>
      <c r="B5777">
        <v>1010101</v>
      </c>
      <c r="C5777">
        <v>1010101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1010101</v>
      </c>
      <c r="O5777">
        <v>1010101</v>
      </c>
      <c r="P5777">
        <v>1010101</v>
      </c>
      <c r="Q5777">
        <v>1010101</v>
      </c>
    </row>
    <row r="5778" spans="1:17" x14ac:dyDescent="0.25">
      <c r="A5778">
        <v>1010010</v>
      </c>
      <c r="B5778">
        <v>1010010</v>
      </c>
      <c r="C5778">
        <v>1010101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1010101</v>
      </c>
      <c r="O5778">
        <v>1010010</v>
      </c>
      <c r="P5778">
        <v>1010010</v>
      </c>
      <c r="Q5778">
        <v>1010101</v>
      </c>
    </row>
    <row r="5779" spans="1:17" x14ac:dyDescent="0.25">
      <c r="A5779">
        <v>10101010</v>
      </c>
      <c r="B5779">
        <v>10101010</v>
      </c>
      <c r="C5779">
        <v>1010101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</v>
      </c>
      <c r="O5779">
        <v>10101010</v>
      </c>
      <c r="P5779">
        <v>10101010</v>
      </c>
      <c r="Q5779">
        <v>1010101</v>
      </c>
    </row>
    <row r="5780" spans="1:17" x14ac:dyDescent="0.25">
      <c r="A5780">
        <v>10101</v>
      </c>
      <c r="B5780">
        <v>10101</v>
      </c>
      <c r="C5780">
        <v>1010101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1010101</v>
      </c>
      <c r="O5780">
        <v>10101</v>
      </c>
      <c r="P5780">
        <v>10101</v>
      </c>
      <c r="Q5780">
        <v>1010101</v>
      </c>
    </row>
    <row r="5781" spans="1:17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1010000</v>
      </c>
      <c r="O5781">
        <v>1010100</v>
      </c>
      <c r="P5781">
        <v>1010100</v>
      </c>
      <c r="Q5781">
        <v>1010000</v>
      </c>
    </row>
    <row r="5782" spans="1:17" x14ac:dyDescent="0.25">
      <c r="A5782">
        <v>10</v>
      </c>
      <c r="B5782">
        <v>10</v>
      </c>
      <c r="C5782">
        <v>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0</v>
      </c>
      <c r="O5782">
        <v>10</v>
      </c>
      <c r="P5782">
        <v>10</v>
      </c>
      <c r="Q5782">
        <v>0</v>
      </c>
    </row>
    <row r="5783" spans="1:17" x14ac:dyDescent="0.25">
      <c r="A5783">
        <v>10101</v>
      </c>
      <c r="B5783">
        <v>10101</v>
      </c>
      <c r="C5783">
        <v>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</v>
      </c>
      <c r="O5783">
        <v>10101</v>
      </c>
      <c r="P5783">
        <v>10101</v>
      </c>
      <c r="Q5783">
        <v>1</v>
      </c>
    </row>
    <row r="5784" spans="1:17" x14ac:dyDescent="0.25">
      <c r="A5784">
        <v>1010101</v>
      </c>
      <c r="B5784">
        <v>1010101</v>
      </c>
      <c r="C5784">
        <v>1010010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1010010</v>
      </c>
      <c r="O5784">
        <v>1010101</v>
      </c>
      <c r="P5784">
        <v>1010101</v>
      </c>
      <c r="Q5784">
        <v>1010010</v>
      </c>
    </row>
    <row r="5785" spans="1:17" x14ac:dyDescent="0.25">
      <c r="A5785">
        <v>1001010</v>
      </c>
      <c r="B5785">
        <v>1001010</v>
      </c>
      <c r="C5785">
        <v>10101010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10101010</v>
      </c>
      <c r="O5785">
        <v>1001010</v>
      </c>
      <c r="P5785">
        <v>1001010</v>
      </c>
      <c r="Q5785">
        <v>10101010</v>
      </c>
    </row>
    <row r="5786" spans="1:17" x14ac:dyDescent="0.25">
      <c r="A5786">
        <v>10101</v>
      </c>
      <c r="B5786">
        <v>10101</v>
      </c>
      <c r="C5786">
        <v>10100001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10100001</v>
      </c>
      <c r="O5786">
        <v>10101</v>
      </c>
      <c r="P5786">
        <v>10101</v>
      </c>
      <c r="Q5786">
        <v>10100001</v>
      </c>
    </row>
    <row r="5787" spans="1:17" x14ac:dyDescent="0.25">
      <c r="A5787">
        <v>1010101</v>
      </c>
      <c r="B5787">
        <v>1010101</v>
      </c>
      <c r="C5787">
        <v>1010000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1010000</v>
      </c>
      <c r="O5787">
        <v>1010101</v>
      </c>
      <c r="P5787">
        <v>1010101</v>
      </c>
      <c r="Q5787">
        <v>1010000</v>
      </c>
    </row>
    <row r="5788" spans="1:17" x14ac:dyDescent="0.25">
      <c r="A5788">
        <v>101000</v>
      </c>
      <c r="B5788">
        <v>101000</v>
      </c>
      <c r="C5788">
        <v>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</v>
      </c>
      <c r="O5788">
        <v>101000</v>
      </c>
      <c r="P5788">
        <v>101000</v>
      </c>
      <c r="Q5788">
        <v>10</v>
      </c>
    </row>
    <row r="5789" spans="1:17" x14ac:dyDescent="0.25">
      <c r="A5789">
        <v>1010101</v>
      </c>
      <c r="B5789">
        <v>1010101</v>
      </c>
      <c r="C5789">
        <v>10000001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10000001</v>
      </c>
      <c r="O5789">
        <v>1010101</v>
      </c>
      <c r="P5789">
        <v>1010101</v>
      </c>
      <c r="Q5789">
        <v>10000001</v>
      </c>
    </row>
    <row r="5790" spans="1:17" x14ac:dyDescent="0.25">
      <c r="A5790">
        <v>1010100</v>
      </c>
      <c r="B5790">
        <v>1010100</v>
      </c>
      <c r="C5790">
        <v>1010101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1010101</v>
      </c>
      <c r="O5790">
        <v>1010100</v>
      </c>
      <c r="P5790">
        <v>1010100</v>
      </c>
      <c r="Q5790">
        <v>1010101</v>
      </c>
    </row>
    <row r="5791" spans="1:17" x14ac:dyDescent="0.25">
      <c r="A5791">
        <v>10100001</v>
      </c>
      <c r="B5791">
        <v>10100001</v>
      </c>
      <c r="C5791">
        <v>1010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</v>
      </c>
      <c r="O5791">
        <v>10100001</v>
      </c>
      <c r="P5791">
        <v>10100001</v>
      </c>
      <c r="Q5791">
        <v>1010</v>
      </c>
    </row>
    <row r="5792" spans="1:17" x14ac:dyDescent="0.25">
      <c r="A5792">
        <v>1010101</v>
      </c>
      <c r="B5792">
        <v>1010101</v>
      </c>
      <c r="C5792">
        <v>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</v>
      </c>
      <c r="O5792">
        <v>1010101</v>
      </c>
      <c r="P5792">
        <v>1010101</v>
      </c>
      <c r="Q5792">
        <v>101</v>
      </c>
    </row>
    <row r="5793" spans="1:17" x14ac:dyDescent="0.25">
      <c r="A5793">
        <v>1010010</v>
      </c>
      <c r="B5793">
        <v>1010010</v>
      </c>
      <c r="C5793">
        <v>1010100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1010100</v>
      </c>
      <c r="O5793">
        <v>1010010</v>
      </c>
      <c r="P5793">
        <v>1010010</v>
      </c>
      <c r="Q5793">
        <v>1010100</v>
      </c>
    </row>
    <row r="5794" spans="1:17" x14ac:dyDescent="0.25">
      <c r="A5794">
        <v>10000101</v>
      </c>
      <c r="B5794">
        <v>10000101</v>
      </c>
      <c r="C5794">
        <v>101000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</v>
      </c>
      <c r="O5794">
        <v>10000101</v>
      </c>
      <c r="P5794">
        <v>10000101</v>
      </c>
      <c r="Q5794">
        <v>101000</v>
      </c>
    </row>
    <row r="5795" spans="1:17" x14ac:dyDescent="0.25">
      <c r="A5795">
        <v>1010101</v>
      </c>
      <c r="B5795">
        <v>1010101</v>
      </c>
      <c r="C5795">
        <v>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</v>
      </c>
      <c r="O5795">
        <v>1010101</v>
      </c>
      <c r="P5795">
        <v>1010101</v>
      </c>
      <c r="Q5795">
        <v>10101</v>
      </c>
    </row>
    <row r="5796" spans="1:17" x14ac:dyDescent="0.25">
      <c r="A5796">
        <v>1010010</v>
      </c>
      <c r="B5796">
        <v>1010010</v>
      </c>
      <c r="C5796">
        <v>1010000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1010000</v>
      </c>
      <c r="O5796">
        <v>1010010</v>
      </c>
      <c r="P5796">
        <v>1010010</v>
      </c>
      <c r="Q5796">
        <v>1010000</v>
      </c>
    </row>
    <row r="5797" spans="1:17" x14ac:dyDescent="0.25">
      <c r="A5797">
        <v>0</v>
      </c>
      <c r="B5797">
        <v>0</v>
      </c>
      <c r="C5797">
        <v>10100000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10100000</v>
      </c>
      <c r="O5797">
        <v>0</v>
      </c>
      <c r="P5797">
        <v>0</v>
      </c>
      <c r="Q5797">
        <v>10100000</v>
      </c>
    </row>
    <row r="5798" spans="1:17" x14ac:dyDescent="0.25">
      <c r="A5798">
        <v>1010101</v>
      </c>
      <c r="B5798">
        <v>1010101</v>
      </c>
      <c r="C5798">
        <v>1010101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1010101</v>
      </c>
      <c r="O5798">
        <v>1010101</v>
      </c>
      <c r="P5798">
        <v>1010101</v>
      </c>
      <c r="Q5798">
        <v>1010101</v>
      </c>
    </row>
    <row r="5799" spans="1:17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  <c r="P5799">
        <v>1010010</v>
      </c>
      <c r="Q5799">
        <v>1010010</v>
      </c>
    </row>
    <row r="5800" spans="1:17" x14ac:dyDescent="0.25">
      <c r="A5800">
        <v>10101010</v>
      </c>
      <c r="B5800">
        <v>10101010</v>
      </c>
      <c r="C5800">
        <v>10000000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10000000</v>
      </c>
      <c r="O5800">
        <v>10101010</v>
      </c>
      <c r="P5800">
        <v>10101010</v>
      </c>
      <c r="Q5800">
        <v>10000000</v>
      </c>
    </row>
    <row r="5801" spans="1:17" x14ac:dyDescent="0.25">
      <c r="A5801">
        <v>10101</v>
      </c>
      <c r="B5801">
        <v>10101</v>
      </c>
      <c r="C5801">
        <v>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</v>
      </c>
      <c r="O5801">
        <v>10101</v>
      </c>
      <c r="P5801">
        <v>10101</v>
      </c>
      <c r="Q5801">
        <v>1</v>
      </c>
    </row>
    <row r="5802" spans="1:17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  <c r="P5802">
        <v>1010100</v>
      </c>
      <c r="Q5802">
        <v>1010010</v>
      </c>
    </row>
    <row r="5803" spans="1:17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  <c r="P5803">
        <v>0</v>
      </c>
      <c r="Q5803">
        <v>10101010</v>
      </c>
    </row>
    <row r="5804" spans="1:17" x14ac:dyDescent="0.25">
      <c r="A5804">
        <v>1010101</v>
      </c>
      <c r="B5804">
        <v>1010101</v>
      </c>
      <c r="C5804">
        <v>10100001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10100001</v>
      </c>
      <c r="O5804">
        <v>1010101</v>
      </c>
      <c r="P5804">
        <v>1010101</v>
      </c>
      <c r="Q5804">
        <v>10100001</v>
      </c>
    </row>
    <row r="5805" spans="1:17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1010000</v>
      </c>
      <c r="O5805">
        <v>1010101</v>
      </c>
      <c r="P5805">
        <v>1010101</v>
      </c>
      <c r="Q5805">
        <v>1010000</v>
      </c>
    </row>
    <row r="5806" spans="1:17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  <c r="P5806">
        <v>1010101</v>
      </c>
      <c r="Q5806">
        <v>0</v>
      </c>
    </row>
    <row r="5807" spans="1:17" x14ac:dyDescent="0.25">
      <c r="A5807">
        <v>1010101</v>
      </c>
      <c r="B5807">
        <v>1010101</v>
      </c>
      <c r="C5807">
        <v>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</v>
      </c>
      <c r="O5807">
        <v>1010101</v>
      </c>
      <c r="P5807">
        <v>1010101</v>
      </c>
      <c r="Q5807">
        <v>1</v>
      </c>
    </row>
    <row r="5808" spans="1:17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  <c r="P5808">
        <v>1010101</v>
      </c>
      <c r="Q5808">
        <v>1010101</v>
      </c>
    </row>
    <row r="5809" spans="1:17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  <c r="P5809">
        <v>1010101</v>
      </c>
      <c r="Q5809">
        <v>1010101</v>
      </c>
    </row>
    <row r="5810" spans="1:17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  <c r="P5810">
        <v>1010101</v>
      </c>
      <c r="Q5810">
        <v>1010101</v>
      </c>
    </row>
    <row r="5811" spans="1:17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  <c r="P5811">
        <v>1010101</v>
      </c>
      <c r="Q5811">
        <v>1010101</v>
      </c>
    </row>
    <row r="5812" spans="1:17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  <c r="P5812">
        <v>1010101</v>
      </c>
      <c r="Q5812">
        <v>1010101</v>
      </c>
    </row>
    <row r="5813" spans="1:17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  <c r="P5813">
        <v>1010101</v>
      </c>
      <c r="Q5813">
        <v>1010101</v>
      </c>
    </row>
    <row r="5814" spans="1:17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  <c r="P5814">
        <v>1010101</v>
      </c>
      <c r="Q5814">
        <v>1010101</v>
      </c>
    </row>
    <row r="5815" spans="1:17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  <c r="P5815">
        <v>1010101</v>
      </c>
      <c r="Q5815">
        <v>1010101</v>
      </c>
    </row>
    <row r="5816" spans="1:17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  <c r="P5816">
        <v>1010101</v>
      </c>
      <c r="Q5816">
        <v>1010101</v>
      </c>
    </row>
    <row r="5817" spans="1:17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  <c r="P5817">
        <v>1010101</v>
      </c>
      <c r="Q5817">
        <v>1010101</v>
      </c>
    </row>
    <row r="5818" spans="1:17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  <c r="P5818">
        <v>1010101</v>
      </c>
      <c r="Q5818">
        <v>1010101</v>
      </c>
    </row>
    <row r="5819" spans="1:17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  <c r="P5819">
        <v>1010101</v>
      </c>
      <c r="Q5819">
        <v>1010101</v>
      </c>
    </row>
    <row r="5820" spans="1:17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  <c r="P5820">
        <v>1010101</v>
      </c>
      <c r="Q5820">
        <v>1010101</v>
      </c>
    </row>
    <row r="5821" spans="1:17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  <c r="P5821">
        <v>1010101</v>
      </c>
      <c r="Q5821">
        <v>1010101</v>
      </c>
    </row>
    <row r="5822" spans="1:17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  <c r="P5822">
        <v>1010101</v>
      </c>
      <c r="Q5822">
        <v>1010101</v>
      </c>
    </row>
    <row r="5823" spans="1:17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  <c r="P5823">
        <v>1010101</v>
      </c>
      <c r="Q5823">
        <v>1010101</v>
      </c>
    </row>
    <row r="5824" spans="1:17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  <c r="P5824">
        <v>1010101</v>
      </c>
      <c r="Q5824">
        <v>1010101</v>
      </c>
    </row>
    <row r="5825" spans="1:17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  <c r="P5825">
        <v>1010101</v>
      </c>
      <c r="Q5825">
        <v>1010101</v>
      </c>
    </row>
    <row r="5826" spans="1:17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  <c r="O5826">
        <v>1010101</v>
      </c>
      <c r="P5826">
        <v>1010101</v>
      </c>
      <c r="Q5826">
        <v>1010101</v>
      </c>
    </row>
    <row r="5827" spans="1:17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  <c r="O5827">
        <v>1010101</v>
      </c>
      <c r="P5827">
        <v>1010101</v>
      </c>
      <c r="Q5827">
        <v>1010101</v>
      </c>
    </row>
    <row r="5828" spans="1:17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  <c r="O5828">
        <v>1010101</v>
      </c>
      <c r="P5828">
        <v>1010101</v>
      </c>
      <c r="Q5828">
        <v>1010101</v>
      </c>
    </row>
    <row r="5829" spans="1:17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  <c r="O5829">
        <v>1010101</v>
      </c>
      <c r="P5829">
        <v>1010101</v>
      </c>
      <c r="Q5829">
        <v>1010101</v>
      </c>
    </row>
    <row r="5830" spans="1:17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  <c r="O5830">
        <v>1010101</v>
      </c>
      <c r="P5830">
        <v>1010101</v>
      </c>
      <c r="Q5830">
        <v>1010101</v>
      </c>
    </row>
    <row r="5831" spans="1:17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  <c r="O5831">
        <v>1010101</v>
      </c>
      <c r="P5831">
        <v>1010101</v>
      </c>
      <c r="Q5831">
        <v>1010101</v>
      </c>
    </row>
    <row r="5832" spans="1:17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  <c r="O5832">
        <v>1010101</v>
      </c>
      <c r="P5832">
        <v>1010101</v>
      </c>
      <c r="Q5832">
        <v>1010101</v>
      </c>
    </row>
    <row r="5833" spans="1:17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  <c r="O5833">
        <v>1010101</v>
      </c>
      <c r="P5833">
        <v>1010101</v>
      </c>
      <c r="Q5833">
        <v>1010101</v>
      </c>
    </row>
    <row r="5834" spans="1:17" x14ac:dyDescent="0.25">
      <c r="A5834">
        <v>1010101</v>
      </c>
      <c r="B5834">
        <v>1010101</v>
      </c>
      <c r="C5834">
        <v>1010101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1010101</v>
      </c>
      <c r="O5834">
        <v>1010101</v>
      </c>
      <c r="P5834">
        <v>1010101</v>
      </c>
      <c r="Q5834">
        <v>1010101</v>
      </c>
    </row>
    <row r="5835" spans="1:17" x14ac:dyDescent="0.25">
      <c r="A5835">
        <v>1010101</v>
      </c>
      <c r="B5835">
        <v>1010101</v>
      </c>
      <c r="C5835">
        <v>1010101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1010101</v>
      </c>
      <c r="O5835">
        <v>1010101</v>
      </c>
      <c r="P5835">
        <v>1010101</v>
      </c>
      <c r="Q5835">
        <v>1010101</v>
      </c>
    </row>
    <row r="5836" spans="1:17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  <c r="O5836">
        <v>1010101</v>
      </c>
      <c r="P5836">
        <v>1010101</v>
      </c>
      <c r="Q5836">
        <v>1010101</v>
      </c>
    </row>
    <row r="5837" spans="1:17" x14ac:dyDescent="0.25">
      <c r="A5837">
        <v>1010000</v>
      </c>
      <c r="B5837">
        <v>1010000</v>
      </c>
      <c r="C5837">
        <v>1010101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1010101</v>
      </c>
      <c r="O5837">
        <v>1010000</v>
      </c>
      <c r="P5837">
        <v>1010000</v>
      </c>
      <c r="Q5837">
        <v>1010101</v>
      </c>
    </row>
    <row r="5838" spans="1:17" x14ac:dyDescent="0.25">
      <c r="A5838">
        <v>10101</v>
      </c>
      <c r="B5838">
        <v>10101</v>
      </c>
      <c r="C5838">
        <v>1010101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1010101</v>
      </c>
      <c r="O5838">
        <v>10101</v>
      </c>
      <c r="P5838">
        <v>10101</v>
      </c>
      <c r="Q5838">
        <v>1010101</v>
      </c>
    </row>
    <row r="5839" spans="1:17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  <c r="O5839">
        <v>1010101</v>
      </c>
      <c r="P5839">
        <v>1010101</v>
      </c>
      <c r="Q5839">
        <v>1010101</v>
      </c>
    </row>
    <row r="5840" spans="1:17" x14ac:dyDescent="0.25">
      <c r="A5840">
        <v>1001010</v>
      </c>
      <c r="B5840">
        <v>1001010</v>
      </c>
      <c r="C5840">
        <v>1010101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1010101</v>
      </c>
      <c r="O5840">
        <v>1001010</v>
      </c>
      <c r="P5840">
        <v>1001010</v>
      </c>
      <c r="Q5840">
        <v>1010101</v>
      </c>
    </row>
    <row r="5841" spans="1:17" x14ac:dyDescent="0.25">
      <c r="A5841">
        <v>10000101</v>
      </c>
      <c r="B5841">
        <v>10000101</v>
      </c>
      <c r="C5841">
        <v>1010101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1010101</v>
      </c>
      <c r="O5841">
        <v>10000101</v>
      </c>
      <c r="P5841">
        <v>10000101</v>
      </c>
      <c r="Q5841">
        <v>1010101</v>
      </c>
    </row>
    <row r="5842" spans="1:17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  <c r="O5842">
        <v>1010101</v>
      </c>
      <c r="P5842">
        <v>1010101</v>
      </c>
      <c r="Q5842">
        <v>1010101</v>
      </c>
    </row>
    <row r="5843" spans="1:17" x14ac:dyDescent="0.25">
      <c r="A5843">
        <v>1001000</v>
      </c>
      <c r="B5843">
        <v>1001000</v>
      </c>
      <c r="C5843">
        <v>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0</v>
      </c>
      <c r="O5843">
        <v>1001000</v>
      </c>
      <c r="P5843">
        <v>1001000</v>
      </c>
      <c r="Q5843">
        <v>0</v>
      </c>
    </row>
    <row r="5844" spans="1:17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  <c r="O5844">
        <v>101</v>
      </c>
      <c r="P5844">
        <v>101</v>
      </c>
      <c r="Q5844">
        <v>101</v>
      </c>
    </row>
    <row r="5845" spans="1:17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  <c r="O5845">
        <v>1010101</v>
      </c>
      <c r="P5845">
        <v>1010101</v>
      </c>
      <c r="Q5845">
        <v>1010101</v>
      </c>
    </row>
    <row r="5846" spans="1:17" x14ac:dyDescent="0.25">
      <c r="A5846">
        <v>1001000</v>
      </c>
      <c r="B5846">
        <v>1001000</v>
      </c>
      <c r="C5846">
        <v>101010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101010</v>
      </c>
      <c r="O5846">
        <v>1001000</v>
      </c>
      <c r="P5846">
        <v>1001000</v>
      </c>
      <c r="Q5846">
        <v>101010</v>
      </c>
    </row>
    <row r="5847" spans="1:17" x14ac:dyDescent="0.25">
      <c r="A5847">
        <v>1010101</v>
      </c>
      <c r="B5847">
        <v>1010101</v>
      </c>
      <c r="C5847">
        <v>10000101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10000101</v>
      </c>
      <c r="O5847">
        <v>1010101</v>
      </c>
      <c r="P5847">
        <v>1010101</v>
      </c>
      <c r="Q5847">
        <v>10000101</v>
      </c>
    </row>
    <row r="5848" spans="1:17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  <c r="O5848">
        <v>1010101</v>
      </c>
      <c r="P5848">
        <v>1010101</v>
      </c>
      <c r="Q5848">
        <v>1010101</v>
      </c>
    </row>
    <row r="5849" spans="1:17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  <c r="O5849">
        <v>1001000</v>
      </c>
      <c r="P5849">
        <v>1001000</v>
      </c>
      <c r="Q5849">
        <v>101000</v>
      </c>
    </row>
    <row r="5850" spans="1:17" x14ac:dyDescent="0.25">
      <c r="A5850">
        <v>1010101</v>
      </c>
      <c r="B5850">
        <v>1010101</v>
      </c>
      <c r="C5850">
        <v>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</v>
      </c>
      <c r="O5850">
        <v>1010101</v>
      </c>
      <c r="P5850">
        <v>1010101</v>
      </c>
      <c r="Q5850">
        <v>101</v>
      </c>
    </row>
    <row r="5851" spans="1:17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  <c r="O5851">
        <v>1010101</v>
      </c>
      <c r="P5851">
        <v>1010101</v>
      </c>
      <c r="Q5851">
        <v>1010101</v>
      </c>
    </row>
    <row r="5852" spans="1:17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  <c r="O5852">
        <v>1001000</v>
      </c>
      <c r="P5852">
        <v>1001000</v>
      </c>
      <c r="Q5852">
        <v>101000</v>
      </c>
    </row>
    <row r="5853" spans="1:17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  <c r="O5853">
        <v>1010101</v>
      </c>
      <c r="P5853">
        <v>1010101</v>
      </c>
      <c r="Q5853">
        <v>1010101</v>
      </c>
    </row>
    <row r="5854" spans="1:17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  <c r="O5854">
        <v>1010101</v>
      </c>
      <c r="P5854">
        <v>1010101</v>
      </c>
      <c r="Q5854">
        <v>1010101</v>
      </c>
    </row>
    <row r="5855" spans="1:17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  <c r="O5855">
        <v>1001000</v>
      </c>
      <c r="P5855">
        <v>1001000</v>
      </c>
      <c r="Q5855">
        <v>101000</v>
      </c>
    </row>
    <row r="5856" spans="1:17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  <c r="O5856">
        <v>1010101</v>
      </c>
      <c r="P5856">
        <v>1010101</v>
      </c>
      <c r="Q5856">
        <v>1010101</v>
      </c>
    </row>
    <row r="5857" spans="1:17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  <c r="O5857">
        <v>1010101</v>
      </c>
      <c r="P5857">
        <v>1010101</v>
      </c>
      <c r="Q5857">
        <v>1010101</v>
      </c>
    </row>
    <row r="5858" spans="1:17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  <c r="O5858">
        <v>1001000</v>
      </c>
      <c r="P5858">
        <v>1001000</v>
      </c>
      <c r="Q5858">
        <v>101000</v>
      </c>
    </row>
    <row r="5859" spans="1:17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  <c r="O5859">
        <v>1010101</v>
      </c>
      <c r="P5859">
        <v>1010101</v>
      </c>
      <c r="Q5859">
        <v>1010101</v>
      </c>
    </row>
    <row r="5860" spans="1:17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  <c r="O5860">
        <v>1010101</v>
      </c>
      <c r="P5860">
        <v>1010101</v>
      </c>
      <c r="Q5860">
        <v>1010101</v>
      </c>
    </row>
    <row r="5861" spans="1:17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  <c r="O5861">
        <v>1001000</v>
      </c>
      <c r="P5861">
        <v>1001000</v>
      </c>
      <c r="Q5861">
        <v>101000</v>
      </c>
    </row>
    <row r="5862" spans="1:17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  <c r="O5862">
        <v>1010101</v>
      </c>
      <c r="P5862">
        <v>1010101</v>
      </c>
      <c r="Q5862">
        <v>1010101</v>
      </c>
    </row>
    <row r="5863" spans="1:17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  <c r="O5863">
        <v>1010101</v>
      </c>
      <c r="P5863">
        <v>1010101</v>
      </c>
      <c r="Q5863">
        <v>1010101</v>
      </c>
    </row>
    <row r="5864" spans="1:17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  <c r="O5864">
        <v>1001000</v>
      </c>
      <c r="P5864">
        <v>1001000</v>
      </c>
      <c r="Q5864">
        <v>101000</v>
      </c>
    </row>
    <row r="5865" spans="1:17" x14ac:dyDescent="0.25">
      <c r="A5865">
        <v>10101</v>
      </c>
      <c r="B5865">
        <v>10101</v>
      </c>
      <c r="C5865">
        <v>1010101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1010101</v>
      </c>
      <c r="O5865">
        <v>10101</v>
      </c>
      <c r="P5865">
        <v>10101</v>
      </c>
      <c r="Q5865">
        <v>1010101</v>
      </c>
    </row>
    <row r="5866" spans="1:17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  <c r="O5866">
        <v>1010101</v>
      </c>
      <c r="P5866">
        <v>1010101</v>
      </c>
      <c r="Q5866">
        <v>1010101</v>
      </c>
    </row>
    <row r="5867" spans="1:17" x14ac:dyDescent="0.25">
      <c r="A5867">
        <v>1001010</v>
      </c>
      <c r="B5867">
        <v>1001010</v>
      </c>
      <c r="C5867">
        <v>101000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101000</v>
      </c>
      <c r="O5867">
        <v>1001010</v>
      </c>
      <c r="P5867">
        <v>1001010</v>
      </c>
      <c r="Q5867">
        <v>101000</v>
      </c>
    </row>
    <row r="5868" spans="1:17" x14ac:dyDescent="0.25">
      <c r="A5868">
        <v>10000101</v>
      </c>
      <c r="B5868">
        <v>10000101</v>
      </c>
      <c r="C5868">
        <v>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101</v>
      </c>
      <c r="O5868">
        <v>10000101</v>
      </c>
      <c r="P5868">
        <v>10000101</v>
      </c>
      <c r="Q5868">
        <v>101</v>
      </c>
    </row>
    <row r="5869" spans="1:17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  <c r="O5869">
        <v>1010101</v>
      </c>
      <c r="P5869">
        <v>1010101</v>
      </c>
      <c r="Q5869">
        <v>1010101</v>
      </c>
    </row>
    <row r="5870" spans="1:17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  <c r="O5870">
        <v>1010000</v>
      </c>
      <c r="P5870">
        <v>1010000</v>
      </c>
      <c r="Q5870">
        <v>101010</v>
      </c>
    </row>
    <row r="5871" spans="1:17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  <c r="O5871">
        <v>101</v>
      </c>
      <c r="P5871">
        <v>101</v>
      </c>
      <c r="Q5871">
        <v>10000101</v>
      </c>
    </row>
    <row r="5872" spans="1:17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  <c r="O5872">
        <v>1010101</v>
      </c>
      <c r="P5872">
        <v>1010101</v>
      </c>
      <c r="Q5872">
        <v>1010101</v>
      </c>
    </row>
    <row r="5873" spans="1:17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0</v>
      </c>
      <c r="O5873">
        <v>1010101</v>
      </c>
      <c r="P5873">
        <v>1010101</v>
      </c>
      <c r="Q5873">
        <v>0</v>
      </c>
    </row>
    <row r="5874" spans="1:17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  <c r="O5874">
        <v>1010101</v>
      </c>
      <c r="P5874">
        <v>1010101</v>
      </c>
      <c r="Q5874">
        <v>101</v>
      </c>
    </row>
    <row r="5875" spans="1:17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  <c r="O5875">
        <v>1010101</v>
      </c>
      <c r="P5875">
        <v>1010101</v>
      </c>
      <c r="Q5875">
        <v>1010101</v>
      </c>
    </row>
    <row r="5876" spans="1:17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  <c r="O5876">
        <v>1010101</v>
      </c>
      <c r="P5876">
        <v>1010101</v>
      </c>
      <c r="Q5876">
        <v>1010101</v>
      </c>
    </row>
    <row r="5877" spans="1:17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  <c r="O5877">
        <v>1010101</v>
      </c>
      <c r="P5877">
        <v>1010101</v>
      </c>
      <c r="Q5877">
        <v>1010101</v>
      </c>
    </row>
    <row r="5878" spans="1:17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  <c r="O5878">
        <v>1010101</v>
      </c>
      <c r="P5878">
        <v>1010101</v>
      </c>
      <c r="Q5878">
        <v>1010101</v>
      </c>
    </row>
    <row r="5879" spans="1:17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  <c r="O5879">
        <v>1010101</v>
      </c>
      <c r="P5879">
        <v>1010101</v>
      </c>
      <c r="Q5879">
        <v>1010101</v>
      </c>
    </row>
    <row r="5880" spans="1:17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  <c r="O5880">
        <v>1010101</v>
      </c>
      <c r="P5880">
        <v>1010101</v>
      </c>
      <c r="Q5880">
        <v>1010101</v>
      </c>
    </row>
    <row r="5881" spans="1:17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  <c r="O5881">
        <v>1010101</v>
      </c>
      <c r="P5881">
        <v>1010101</v>
      </c>
      <c r="Q5881">
        <v>1010101</v>
      </c>
    </row>
    <row r="5882" spans="1:17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  <c r="O5882">
        <v>1010101</v>
      </c>
      <c r="P5882">
        <v>1010101</v>
      </c>
      <c r="Q5882">
        <v>1010101</v>
      </c>
    </row>
    <row r="5883" spans="1:17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  <c r="O5883">
        <v>1010101</v>
      </c>
      <c r="P5883">
        <v>1010101</v>
      </c>
      <c r="Q5883">
        <v>1010101</v>
      </c>
    </row>
    <row r="5884" spans="1:17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  <c r="O5884">
        <v>1010101</v>
      </c>
      <c r="P5884">
        <v>1010101</v>
      </c>
      <c r="Q5884">
        <v>1010101</v>
      </c>
    </row>
    <row r="5885" spans="1:17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  <c r="O5885">
        <v>1010101</v>
      </c>
      <c r="P5885">
        <v>1010101</v>
      </c>
      <c r="Q5885">
        <v>1010101</v>
      </c>
    </row>
    <row r="5886" spans="1:17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  <c r="O5886">
        <v>1010101</v>
      </c>
      <c r="P5886">
        <v>1010101</v>
      </c>
      <c r="Q5886">
        <v>1010101</v>
      </c>
    </row>
    <row r="5887" spans="1:17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  <c r="O5887">
        <v>1010101</v>
      </c>
      <c r="P5887">
        <v>1010101</v>
      </c>
      <c r="Q5887">
        <v>1010101</v>
      </c>
    </row>
    <row r="5888" spans="1:17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  <c r="O5888">
        <v>1010101</v>
      </c>
      <c r="P5888">
        <v>1010101</v>
      </c>
      <c r="Q5888">
        <v>1010101</v>
      </c>
    </row>
    <row r="5889" spans="1:17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  <c r="O5889">
        <v>1010101</v>
      </c>
      <c r="P5889">
        <v>1010101</v>
      </c>
      <c r="Q5889">
        <v>1010101</v>
      </c>
    </row>
    <row r="5890" spans="1:17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  <c r="O5890">
        <v>1010101</v>
      </c>
      <c r="P5890">
        <v>1010101</v>
      </c>
      <c r="Q5890">
        <v>1010101</v>
      </c>
    </row>
    <row r="5891" spans="1:17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  <c r="O5891">
        <v>1010101</v>
      </c>
      <c r="P5891">
        <v>1010101</v>
      </c>
      <c r="Q5891">
        <v>1010101</v>
      </c>
    </row>
    <row r="5892" spans="1:17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  <c r="O5892">
        <v>1010101</v>
      </c>
      <c r="P5892">
        <v>1010101</v>
      </c>
      <c r="Q5892">
        <v>1010101</v>
      </c>
    </row>
    <row r="5893" spans="1:17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  <c r="O5893">
        <v>1010101</v>
      </c>
      <c r="P5893">
        <v>1010101</v>
      </c>
      <c r="Q5893">
        <v>1010101</v>
      </c>
    </row>
    <row r="5894" spans="1:17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  <c r="O5894">
        <v>1010101</v>
      </c>
      <c r="P5894">
        <v>1010101</v>
      </c>
      <c r="Q5894">
        <v>1010101</v>
      </c>
    </row>
    <row r="5895" spans="1:17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  <c r="O5895">
        <v>1010101</v>
      </c>
      <c r="P5895">
        <v>1010101</v>
      </c>
      <c r="Q5895">
        <v>1010101</v>
      </c>
    </row>
    <row r="5896" spans="1:17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  <c r="O5896">
        <v>1010101</v>
      </c>
      <c r="P5896">
        <v>1010101</v>
      </c>
      <c r="Q5896">
        <v>1010101</v>
      </c>
    </row>
    <row r="5897" spans="1:17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  <c r="O5897">
        <v>1010101</v>
      </c>
      <c r="P5897">
        <v>1010101</v>
      </c>
      <c r="Q5897">
        <v>1010101</v>
      </c>
    </row>
    <row r="5898" spans="1:17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  <c r="O5898">
        <v>1010101</v>
      </c>
      <c r="P5898">
        <v>1010101</v>
      </c>
      <c r="Q5898">
        <v>1010101</v>
      </c>
    </row>
    <row r="5899" spans="1:17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  <c r="O5899">
        <v>1010101</v>
      </c>
      <c r="P5899">
        <v>1010101</v>
      </c>
      <c r="Q5899">
        <v>1010101</v>
      </c>
    </row>
    <row r="5900" spans="1:17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  <c r="O5900">
        <v>1010101</v>
      </c>
      <c r="P5900">
        <v>1010101</v>
      </c>
      <c r="Q5900">
        <v>1010101</v>
      </c>
    </row>
    <row r="5901" spans="1:17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  <c r="O5901">
        <v>1010101</v>
      </c>
      <c r="P5901">
        <v>1010101</v>
      </c>
      <c r="Q5901">
        <v>1010101</v>
      </c>
    </row>
    <row r="5902" spans="1:17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  <c r="O5902">
        <v>1010101</v>
      </c>
      <c r="P5902">
        <v>1010101</v>
      </c>
      <c r="Q5902">
        <v>1010101</v>
      </c>
    </row>
    <row r="5903" spans="1:17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  <c r="O5903">
        <v>1010101</v>
      </c>
      <c r="P5903">
        <v>1010101</v>
      </c>
      <c r="Q5903">
        <v>1010101</v>
      </c>
    </row>
    <row r="5904" spans="1:17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  <c r="O5904">
        <v>1010101</v>
      </c>
      <c r="P5904">
        <v>1010101</v>
      </c>
      <c r="Q5904">
        <v>1010101</v>
      </c>
    </row>
    <row r="5905" spans="1:17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  <c r="O5905">
        <v>1010101</v>
      </c>
      <c r="P5905">
        <v>1010101</v>
      </c>
      <c r="Q5905">
        <v>1010101</v>
      </c>
    </row>
    <row r="5906" spans="1:17" x14ac:dyDescent="0.25">
      <c r="A5906">
        <v>1010001</v>
      </c>
      <c r="B5906">
        <v>1010001</v>
      </c>
      <c r="C5906">
        <v>1010101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1010101</v>
      </c>
      <c r="O5906">
        <v>1010001</v>
      </c>
      <c r="P5906">
        <v>1010001</v>
      </c>
      <c r="Q5906">
        <v>1010101</v>
      </c>
    </row>
    <row r="5907" spans="1:17" x14ac:dyDescent="0.25">
      <c r="A5907">
        <v>1010101</v>
      </c>
      <c r="B5907">
        <v>1010101</v>
      </c>
      <c r="C5907">
        <v>1010101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  <c r="O5907">
        <v>1010101</v>
      </c>
      <c r="P5907">
        <v>1010101</v>
      </c>
      <c r="Q5907">
        <v>1010101</v>
      </c>
    </row>
    <row r="5908" spans="1:17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  <c r="O5908">
        <v>1010101</v>
      </c>
      <c r="P5908">
        <v>1010101</v>
      </c>
      <c r="Q5908">
        <v>1010101</v>
      </c>
    </row>
    <row r="5909" spans="1:17" x14ac:dyDescent="0.25">
      <c r="A5909">
        <v>1001000</v>
      </c>
      <c r="B5909">
        <v>1001000</v>
      </c>
      <c r="C5909">
        <v>1000000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1000000</v>
      </c>
      <c r="O5909">
        <v>1001000</v>
      </c>
      <c r="P5909">
        <v>1001000</v>
      </c>
      <c r="Q5909">
        <v>1000000</v>
      </c>
    </row>
    <row r="5910" spans="1:17" x14ac:dyDescent="0.25">
      <c r="A5910">
        <v>1010101</v>
      </c>
      <c r="B5910">
        <v>1010101</v>
      </c>
      <c r="C5910">
        <v>10101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  <c r="O5910">
        <v>1010101</v>
      </c>
      <c r="P5910">
        <v>1010101</v>
      </c>
      <c r="Q5910">
        <v>10101</v>
      </c>
    </row>
    <row r="5911" spans="1:17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  <c r="O5911">
        <v>1010101</v>
      </c>
      <c r="P5911">
        <v>1010101</v>
      </c>
      <c r="Q5911">
        <v>1010101</v>
      </c>
    </row>
    <row r="5912" spans="1:17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  <c r="O5912">
        <v>1001010</v>
      </c>
      <c r="P5912">
        <v>1001010</v>
      </c>
      <c r="Q5912">
        <v>1001010</v>
      </c>
    </row>
    <row r="5913" spans="1:17" x14ac:dyDescent="0.25">
      <c r="A5913">
        <v>10101</v>
      </c>
      <c r="B5913">
        <v>10101</v>
      </c>
      <c r="C5913">
        <v>101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101</v>
      </c>
      <c r="O5913">
        <v>10101</v>
      </c>
      <c r="P5913">
        <v>10101</v>
      </c>
      <c r="Q5913">
        <v>101</v>
      </c>
    </row>
    <row r="5914" spans="1:17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  <c r="O5914">
        <v>1010101</v>
      </c>
      <c r="P5914">
        <v>1010101</v>
      </c>
      <c r="Q5914">
        <v>1010101</v>
      </c>
    </row>
    <row r="5915" spans="1:17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  <c r="O5915">
        <v>1010010</v>
      </c>
      <c r="P5915">
        <v>1010010</v>
      </c>
      <c r="Q5915">
        <v>1000010</v>
      </c>
    </row>
    <row r="5916" spans="1:17" x14ac:dyDescent="0.25">
      <c r="A5916">
        <v>10000101</v>
      </c>
      <c r="B5916">
        <v>10000101</v>
      </c>
      <c r="C5916">
        <v>10000001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10000001</v>
      </c>
      <c r="O5916">
        <v>10000101</v>
      </c>
      <c r="P5916">
        <v>10000101</v>
      </c>
      <c r="Q5916">
        <v>10000001</v>
      </c>
    </row>
    <row r="5917" spans="1:17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  <c r="O5917">
        <v>1010101</v>
      </c>
      <c r="P5917">
        <v>1010101</v>
      </c>
      <c r="Q5917">
        <v>1010101</v>
      </c>
    </row>
    <row r="5918" spans="1:17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  <c r="O5918">
        <v>1010100</v>
      </c>
      <c r="P5918">
        <v>1010100</v>
      </c>
      <c r="Q5918">
        <v>1010000</v>
      </c>
    </row>
    <row r="5919" spans="1:17" x14ac:dyDescent="0.25">
      <c r="A5919">
        <v>10100001</v>
      </c>
      <c r="B5919">
        <v>10100001</v>
      </c>
      <c r="C5919">
        <v>10100000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10100000</v>
      </c>
      <c r="O5919">
        <v>10100001</v>
      </c>
      <c r="P5919">
        <v>10100001</v>
      </c>
      <c r="Q5919">
        <v>10100000</v>
      </c>
    </row>
    <row r="5920" spans="1:17" x14ac:dyDescent="0.25">
      <c r="A5920">
        <v>1010101</v>
      </c>
      <c r="B5920">
        <v>1010101</v>
      </c>
      <c r="C5920">
        <v>1010101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  <c r="O5920">
        <v>1010101</v>
      </c>
      <c r="P5920">
        <v>1010101</v>
      </c>
      <c r="Q5920">
        <v>1010101</v>
      </c>
    </row>
    <row r="5921" spans="1:17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  <c r="O5921">
        <v>1010101</v>
      </c>
      <c r="P5921">
        <v>1010101</v>
      </c>
      <c r="Q5921">
        <v>1010100</v>
      </c>
    </row>
    <row r="5922" spans="1:17" x14ac:dyDescent="0.25">
      <c r="A5922">
        <v>101000</v>
      </c>
      <c r="B5922">
        <v>101000</v>
      </c>
      <c r="C5922">
        <v>101000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101000</v>
      </c>
      <c r="O5922">
        <v>101000</v>
      </c>
      <c r="P5922">
        <v>101000</v>
      </c>
      <c r="Q5922">
        <v>101000</v>
      </c>
    </row>
    <row r="5923" spans="1:17" x14ac:dyDescent="0.25">
      <c r="A5923">
        <v>1010101</v>
      </c>
      <c r="B5923">
        <v>1010101</v>
      </c>
      <c r="C5923">
        <v>10101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  <c r="O5923">
        <v>1010101</v>
      </c>
      <c r="P5923">
        <v>1010101</v>
      </c>
      <c r="Q5923">
        <v>10101</v>
      </c>
    </row>
    <row r="5924" spans="1:17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  <c r="O5924">
        <v>1010101</v>
      </c>
      <c r="P5924">
        <v>1010101</v>
      </c>
      <c r="Q5924">
        <v>1010101</v>
      </c>
    </row>
    <row r="5925" spans="1:17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  <c r="O5925">
        <v>1001010</v>
      </c>
      <c r="P5925">
        <v>1001010</v>
      </c>
      <c r="Q5925">
        <v>1010</v>
      </c>
    </row>
    <row r="5926" spans="1:17" x14ac:dyDescent="0.25">
      <c r="A5926">
        <v>10101</v>
      </c>
      <c r="B5926">
        <v>10101</v>
      </c>
      <c r="C5926">
        <v>101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101</v>
      </c>
      <c r="O5926">
        <v>10101</v>
      </c>
      <c r="P5926">
        <v>10101</v>
      </c>
      <c r="Q5926">
        <v>101</v>
      </c>
    </row>
    <row r="5927" spans="1:17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  <c r="O5927">
        <v>1010101</v>
      </c>
      <c r="P5927">
        <v>1010101</v>
      </c>
      <c r="Q5927">
        <v>1010101</v>
      </c>
    </row>
    <row r="5928" spans="1:17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  <c r="O5928">
        <v>1010010</v>
      </c>
      <c r="P5928">
        <v>1010010</v>
      </c>
      <c r="Q5928">
        <v>1000010</v>
      </c>
    </row>
    <row r="5929" spans="1:17" x14ac:dyDescent="0.25">
      <c r="A5929">
        <v>10000101</v>
      </c>
      <c r="B5929">
        <v>10000101</v>
      </c>
      <c r="C5929">
        <v>10000001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10000001</v>
      </c>
      <c r="O5929">
        <v>10000101</v>
      </c>
      <c r="P5929">
        <v>10000101</v>
      </c>
      <c r="Q5929">
        <v>10000001</v>
      </c>
    </row>
    <row r="5930" spans="1:17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  <c r="O5930">
        <v>1010101</v>
      </c>
      <c r="P5930">
        <v>1010101</v>
      </c>
      <c r="Q5930">
        <v>1010101</v>
      </c>
    </row>
    <row r="5931" spans="1:17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  <c r="O5931">
        <v>1010100</v>
      </c>
      <c r="P5931">
        <v>1010100</v>
      </c>
      <c r="Q5931">
        <v>1010000</v>
      </c>
    </row>
    <row r="5932" spans="1:17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  <c r="O5932">
        <v>10100001</v>
      </c>
      <c r="P5932">
        <v>10100001</v>
      </c>
      <c r="Q5932">
        <v>10100001</v>
      </c>
    </row>
    <row r="5933" spans="1:17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  <c r="O5933">
        <v>1010101</v>
      </c>
      <c r="P5933">
        <v>1010101</v>
      </c>
      <c r="Q5933">
        <v>1010101</v>
      </c>
    </row>
    <row r="5934" spans="1:17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  <c r="O5934">
        <v>1010101</v>
      </c>
      <c r="P5934">
        <v>1010101</v>
      </c>
      <c r="Q5934">
        <v>1010100</v>
      </c>
    </row>
    <row r="5935" spans="1:17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  <c r="O5935">
        <v>101</v>
      </c>
      <c r="P5935">
        <v>101</v>
      </c>
      <c r="Q5935">
        <v>1</v>
      </c>
    </row>
    <row r="5936" spans="1:17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  <c r="O5936">
        <v>1010101</v>
      </c>
      <c r="P5936">
        <v>1010101</v>
      </c>
      <c r="Q5936">
        <v>1010101</v>
      </c>
    </row>
    <row r="5937" spans="1:17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  <c r="O5937">
        <v>1010101</v>
      </c>
      <c r="P5937">
        <v>1010101</v>
      </c>
      <c r="Q5937">
        <v>1010101</v>
      </c>
    </row>
    <row r="5938" spans="1:17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  <c r="O5938">
        <v>1010101</v>
      </c>
      <c r="P5938">
        <v>1010101</v>
      </c>
      <c r="Q5938">
        <v>1010101</v>
      </c>
    </row>
    <row r="5939" spans="1:17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  <c r="O5939">
        <v>1010101</v>
      </c>
      <c r="P5939">
        <v>1010101</v>
      </c>
      <c r="Q5939">
        <v>1010101</v>
      </c>
    </row>
    <row r="5940" spans="1:17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  <c r="O5940">
        <v>1010101</v>
      </c>
      <c r="P5940">
        <v>1010101</v>
      </c>
      <c r="Q5940">
        <v>1010101</v>
      </c>
    </row>
    <row r="5941" spans="1:17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  <c r="O5941">
        <v>1010101</v>
      </c>
      <c r="P5941">
        <v>1010101</v>
      </c>
      <c r="Q5941">
        <v>1010101</v>
      </c>
    </row>
    <row r="5942" spans="1:17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  <c r="O5942">
        <v>1010101</v>
      </c>
      <c r="P5942">
        <v>1010101</v>
      </c>
      <c r="Q5942">
        <v>1010101</v>
      </c>
    </row>
    <row r="5943" spans="1:17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  <c r="O5943">
        <v>1010101</v>
      </c>
      <c r="P5943">
        <v>1010101</v>
      </c>
      <c r="Q5943">
        <v>1010101</v>
      </c>
    </row>
    <row r="5944" spans="1:17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  <c r="O5944">
        <v>1010101</v>
      </c>
      <c r="P5944">
        <v>1010101</v>
      </c>
      <c r="Q5944">
        <v>1010101</v>
      </c>
    </row>
    <row r="5945" spans="1:17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  <c r="O5945">
        <v>1010101</v>
      </c>
      <c r="P5945">
        <v>1010101</v>
      </c>
      <c r="Q5945">
        <v>1010101</v>
      </c>
    </row>
    <row r="5946" spans="1:17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  <c r="O5946">
        <v>1010101</v>
      </c>
      <c r="P5946">
        <v>1010101</v>
      </c>
      <c r="Q5946">
        <v>1010101</v>
      </c>
    </row>
    <row r="5947" spans="1:17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  <c r="O5947">
        <v>1010101</v>
      </c>
      <c r="P5947">
        <v>1010101</v>
      </c>
      <c r="Q5947">
        <v>1010101</v>
      </c>
    </row>
    <row r="5948" spans="1:17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  <c r="O5948">
        <v>1010101</v>
      </c>
      <c r="P5948">
        <v>1010101</v>
      </c>
      <c r="Q5948">
        <v>1010101</v>
      </c>
    </row>
    <row r="5949" spans="1:17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  <c r="O5949">
        <v>1010101</v>
      </c>
      <c r="P5949">
        <v>1010101</v>
      </c>
      <c r="Q5949">
        <v>1010101</v>
      </c>
    </row>
    <row r="5950" spans="1:17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  <c r="O5950">
        <v>1010101</v>
      </c>
      <c r="P5950">
        <v>1010101</v>
      </c>
      <c r="Q5950">
        <v>1010101</v>
      </c>
    </row>
    <row r="5951" spans="1:17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  <c r="O5951">
        <v>1010101</v>
      </c>
      <c r="P5951">
        <v>1010101</v>
      </c>
      <c r="Q5951">
        <v>1010101</v>
      </c>
    </row>
    <row r="5952" spans="1:17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  <c r="O5952">
        <v>1010101</v>
      </c>
      <c r="P5952">
        <v>1010101</v>
      </c>
      <c r="Q5952">
        <v>1010101</v>
      </c>
    </row>
    <row r="5953" spans="1:17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  <c r="O5953">
        <v>1010101</v>
      </c>
      <c r="P5953">
        <v>1010101</v>
      </c>
      <c r="Q5953">
        <v>1010101</v>
      </c>
    </row>
    <row r="5954" spans="1:17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  <c r="O5954">
        <v>1010101</v>
      </c>
      <c r="P5954">
        <v>1010101</v>
      </c>
      <c r="Q5954">
        <v>1010101</v>
      </c>
    </row>
    <row r="5955" spans="1:17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  <c r="O5955">
        <v>1010101</v>
      </c>
      <c r="P5955">
        <v>1010101</v>
      </c>
      <c r="Q5955">
        <v>1010101</v>
      </c>
    </row>
    <row r="5956" spans="1:17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  <c r="O5956">
        <v>1010101</v>
      </c>
      <c r="P5956">
        <v>1010101</v>
      </c>
      <c r="Q5956">
        <v>1010101</v>
      </c>
    </row>
    <row r="5957" spans="1:17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  <c r="O5957">
        <v>1010101</v>
      </c>
      <c r="P5957">
        <v>1010101</v>
      </c>
      <c r="Q5957">
        <v>1010101</v>
      </c>
    </row>
    <row r="5958" spans="1:17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  <c r="O5958">
        <v>1010101</v>
      </c>
      <c r="P5958">
        <v>1010101</v>
      </c>
      <c r="Q5958">
        <v>1010101</v>
      </c>
    </row>
    <row r="5959" spans="1:17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  <c r="O5959">
        <v>1010101</v>
      </c>
      <c r="P5959">
        <v>1010101</v>
      </c>
      <c r="Q5959">
        <v>1010101</v>
      </c>
    </row>
    <row r="5960" spans="1:17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  <c r="O5960">
        <v>1010101</v>
      </c>
      <c r="P5960">
        <v>1010101</v>
      </c>
      <c r="Q5960">
        <v>1010101</v>
      </c>
    </row>
    <row r="5961" spans="1:17" x14ac:dyDescent="0.25">
      <c r="A5961">
        <v>1010101</v>
      </c>
      <c r="B5961">
        <v>1010101</v>
      </c>
      <c r="C5961">
        <v>1010101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1010101</v>
      </c>
      <c r="O5961">
        <v>1010101</v>
      </c>
      <c r="P5961">
        <v>1010101</v>
      </c>
      <c r="Q5961">
        <v>1010101</v>
      </c>
    </row>
    <row r="5962" spans="1:17" x14ac:dyDescent="0.25">
      <c r="A5962">
        <v>1010101</v>
      </c>
      <c r="B5962">
        <v>1010101</v>
      </c>
      <c r="C5962">
        <v>1010101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1010101</v>
      </c>
      <c r="O5962">
        <v>1010101</v>
      </c>
      <c r="P5962">
        <v>1010101</v>
      </c>
      <c r="Q5962">
        <v>1010101</v>
      </c>
    </row>
    <row r="5963" spans="1:17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  <c r="O5963">
        <v>1010101</v>
      </c>
      <c r="P5963">
        <v>1010101</v>
      </c>
      <c r="Q5963">
        <v>1010101</v>
      </c>
    </row>
    <row r="5964" spans="1:17" x14ac:dyDescent="0.25">
      <c r="A5964">
        <v>1010100</v>
      </c>
      <c r="B5964">
        <v>1010100</v>
      </c>
      <c r="C5964">
        <v>1010101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1010101</v>
      </c>
      <c r="O5964">
        <v>1010100</v>
      </c>
      <c r="P5964">
        <v>1010100</v>
      </c>
      <c r="Q5964">
        <v>1010101</v>
      </c>
    </row>
    <row r="5965" spans="1:17" x14ac:dyDescent="0.25">
      <c r="A5965">
        <v>101</v>
      </c>
      <c r="B5965">
        <v>101</v>
      </c>
      <c r="C5965">
        <v>1010101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1010101</v>
      </c>
      <c r="O5965">
        <v>101</v>
      </c>
      <c r="P5965">
        <v>101</v>
      </c>
      <c r="Q5965">
        <v>1010101</v>
      </c>
    </row>
    <row r="5966" spans="1:17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  <c r="O5966">
        <v>1010101</v>
      </c>
      <c r="P5966">
        <v>1010101</v>
      </c>
      <c r="Q5966">
        <v>1010101</v>
      </c>
    </row>
    <row r="5967" spans="1:17" x14ac:dyDescent="0.25">
      <c r="A5967">
        <v>1010010</v>
      </c>
      <c r="B5967">
        <v>1010010</v>
      </c>
      <c r="C5967">
        <v>1010101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1010101</v>
      </c>
      <c r="O5967">
        <v>1010010</v>
      </c>
      <c r="P5967">
        <v>1010010</v>
      </c>
      <c r="Q5967">
        <v>1010101</v>
      </c>
    </row>
    <row r="5968" spans="1:17" x14ac:dyDescent="0.25">
      <c r="A5968">
        <v>10100001</v>
      </c>
      <c r="B5968">
        <v>10100001</v>
      </c>
      <c r="C5968">
        <v>1010101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1010101</v>
      </c>
      <c r="O5968">
        <v>10100001</v>
      </c>
      <c r="P5968">
        <v>10100001</v>
      </c>
      <c r="Q5968">
        <v>1010101</v>
      </c>
    </row>
    <row r="5969" spans="1:17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  <c r="O5969">
        <v>1010101</v>
      </c>
      <c r="P5969">
        <v>1010101</v>
      </c>
      <c r="Q5969">
        <v>1010101</v>
      </c>
    </row>
    <row r="5970" spans="1:17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1010000</v>
      </c>
      <c r="O5970">
        <v>1010100</v>
      </c>
      <c r="P5970">
        <v>1010100</v>
      </c>
      <c r="Q5970">
        <v>1010000</v>
      </c>
    </row>
    <row r="5971" spans="1:17" x14ac:dyDescent="0.25">
      <c r="A5971">
        <v>100001</v>
      </c>
      <c r="B5971">
        <v>100001</v>
      </c>
      <c r="C5971">
        <v>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0</v>
      </c>
      <c r="O5971">
        <v>100001</v>
      </c>
      <c r="P5971">
        <v>100001</v>
      </c>
      <c r="Q5971">
        <v>0</v>
      </c>
    </row>
    <row r="5972" spans="1:17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  <c r="O5972">
        <v>1010101</v>
      </c>
      <c r="P5972">
        <v>1010101</v>
      </c>
      <c r="Q5972">
        <v>1010101</v>
      </c>
    </row>
    <row r="5973" spans="1:17" x14ac:dyDescent="0.25">
      <c r="A5973">
        <v>1010101</v>
      </c>
      <c r="B5973">
        <v>1010101</v>
      </c>
      <c r="C5973">
        <v>1010010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1010010</v>
      </c>
      <c r="O5973">
        <v>1010101</v>
      </c>
      <c r="P5973">
        <v>1010101</v>
      </c>
      <c r="Q5973">
        <v>1010010</v>
      </c>
    </row>
    <row r="5974" spans="1:17" x14ac:dyDescent="0.25">
      <c r="A5974">
        <v>100001</v>
      </c>
      <c r="B5974">
        <v>100001</v>
      </c>
      <c r="C5974">
        <v>10101000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10101000</v>
      </c>
      <c r="O5974">
        <v>100001</v>
      </c>
      <c r="P5974">
        <v>100001</v>
      </c>
      <c r="Q5974">
        <v>10101000</v>
      </c>
    </row>
    <row r="5975" spans="1:17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  <c r="O5975">
        <v>1010101</v>
      </c>
      <c r="P5975">
        <v>1010101</v>
      </c>
      <c r="Q5975">
        <v>1010101</v>
      </c>
    </row>
    <row r="5976" spans="1:17" x14ac:dyDescent="0.25">
      <c r="A5976">
        <v>1010101</v>
      </c>
      <c r="B5976">
        <v>1010101</v>
      </c>
      <c r="C5976">
        <v>1010000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1010000</v>
      </c>
      <c r="O5976">
        <v>1010101</v>
      </c>
      <c r="P5976">
        <v>1010101</v>
      </c>
      <c r="Q5976">
        <v>1010000</v>
      </c>
    </row>
    <row r="5977" spans="1:17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  <c r="O5977">
        <v>100001</v>
      </c>
      <c r="P5977">
        <v>100001</v>
      </c>
      <c r="Q5977">
        <v>101000</v>
      </c>
    </row>
    <row r="5978" spans="1:17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  <c r="O5978">
        <v>1010101</v>
      </c>
      <c r="P5978">
        <v>1010101</v>
      </c>
      <c r="Q5978">
        <v>1010101</v>
      </c>
    </row>
    <row r="5979" spans="1:17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  <c r="O5979">
        <v>1010101</v>
      </c>
      <c r="P5979">
        <v>1010101</v>
      </c>
      <c r="Q5979">
        <v>1010101</v>
      </c>
    </row>
    <row r="5980" spans="1:17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  <c r="O5980">
        <v>100001</v>
      </c>
      <c r="P5980">
        <v>100001</v>
      </c>
      <c r="Q5980">
        <v>101000</v>
      </c>
    </row>
    <row r="5981" spans="1:17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  <c r="O5981">
        <v>1010101</v>
      </c>
      <c r="P5981">
        <v>1010101</v>
      </c>
      <c r="Q5981">
        <v>1010101</v>
      </c>
    </row>
    <row r="5982" spans="1:17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  <c r="O5982">
        <v>1010101</v>
      </c>
      <c r="P5982">
        <v>1010101</v>
      </c>
      <c r="Q5982">
        <v>1010101</v>
      </c>
    </row>
    <row r="5983" spans="1:17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  <c r="O5983">
        <v>100001</v>
      </c>
      <c r="P5983">
        <v>100001</v>
      </c>
      <c r="Q5983">
        <v>101000</v>
      </c>
    </row>
    <row r="5984" spans="1:17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  <c r="O5984">
        <v>1010101</v>
      </c>
      <c r="P5984">
        <v>1010101</v>
      </c>
      <c r="Q5984">
        <v>1010101</v>
      </c>
    </row>
    <row r="5985" spans="1:17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  <c r="O5985">
        <v>1010101</v>
      </c>
      <c r="P5985">
        <v>1010101</v>
      </c>
      <c r="Q5985">
        <v>1010101</v>
      </c>
    </row>
    <row r="5986" spans="1:17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  <c r="O5986">
        <v>100001</v>
      </c>
      <c r="P5986">
        <v>100001</v>
      </c>
      <c r="Q5986">
        <v>101000</v>
      </c>
    </row>
    <row r="5987" spans="1:17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  <c r="O5987">
        <v>1010101</v>
      </c>
      <c r="P5987">
        <v>1010101</v>
      </c>
      <c r="Q5987">
        <v>1010101</v>
      </c>
    </row>
    <row r="5988" spans="1:17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  <c r="O5988">
        <v>1010101</v>
      </c>
      <c r="P5988">
        <v>1010101</v>
      </c>
      <c r="Q5988">
        <v>1010101</v>
      </c>
    </row>
    <row r="5989" spans="1:17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  <c r="O5989">
        <v>100001</v>
      </c>
      <c r="P5989">
        <v>100001</v>
      </c>
      <c r="Q5989">
        <v>101000</v>
      </c>
    </row>
    <row r="5990" spans="1:17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  <c r="O5990">
        <v>1010101</v>
      </c>
      <c r="P5990">
        <v>1010101</v>
      </c>
      <c r="Q5990">
        <v>1010101</v>
      </c>
    </row>
    <row r="5991" spans="1:17" x14ac:dyDescent="0.25">
      <c r="A5991">
        <v>1010100</v>
      </c>
      <c r="B5991">
        <v>1010100</v>
      </c>
      <c r="C5991">
        <v>1010101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1010101</v>
      </c>
      <c r="O5991">
        <v>1010100</v>
      </c>
      <c r="P5991">
        <v>1010100</v>
      </c>
      <c r="Q5991">
        <v>1010101</v>
      </c>
    </row>
    <row r="5992" spans="1:17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  <c r="O5992">
        <v>100001</v>
      </c>
      <c r="P5992">
        <v>100001</v>
      </c>
      <c r="Q5992">
        <v>101000</v>
      </c>
    </row>
    <row r="5993" spans="1:17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  <c r="O5993">
        <v>1010101</v>
      </c>
      <c r="P5993">
        <v>1010101</v>
      </c>
      <c r="Q5993">
        <v>1010101</v>
      </c>
    </row>
    <row r="5994" spans="1:17" x14ac:dyDescent="0.25">
      <c r="A5994">
        <v>1010010</v>
      </c>
      <c r="B5994">
        <v>1010010</v>
      </c>
      <c r="C5994">
        <v>1010000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1010000</v>
      </c>
      <c r="O5994">
        <v>1010010</v>
      </c>
      <c r="P5994">
        <v>1010010</v>
      </c>
      <c r="Q5994">
        <v>1010000</v>
      </c>
    </row>
    <row r="5995" spans="1:17" x14ac:dyDescent="0.25">
      <c r="A5995">
        <v>10100001</v>
      </c>
      <c r="B5995">
        <v>10100001</v>
      </c>
      <c r="C5995">
        <v>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101000</v>
      </c>
      <c r="O5995">
        <v>10100001</v>
      </c>
      <c r="P5995">
        <v>10100001</v>
      </c>
      <c r="Q5995">
        <v>101000</v>
      </c>
    </row>
    <row r="5996" spans="1:17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  <c r="O5996">
        <v>1010101</v>
      </c>
      <c r="P5996">
        <v>1010101</v>
      </c>
      <c r="Q5996">
        <v>1010101</v>
      </c>
    </row>
    <row r="5997" spans="1:17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  <c r="O5997">
        <v>1010100</v>
      </c>
      <c r="P5997">
        <v>1010100</v>
      </c>
      <c r="Q5997">
        <v>1010010</v>
      </c>
    </row>
    <row r="5998" spans="1:17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  <c r="O5998">
        <v>1</v>
      </c>
      <c r="P5998">
        <v>1</v>
      </c>
      <c r="Q5998">
        <v>10101000</v>
      </c>
    </row>
    <row r="5999" spans="1:17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  <c r="O5999">
        <v>1010101</v>
      </c>
      <c r="P5999">
        <v>1010101</v>
      </c>
      <c r="Q5999">
        <v>1010101</v>
      </c>
    </row>
    <row r="6000" spans="1:17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1010000</v>
      </c>
      <c r="O6000">
        <v>1010101</v>
      </c>
      <c r="P6000">
        <v>1010101</v>
      </c>
      <c r="Q6000">
        <v>1010000</v>
      </c>
    </row>
    <row r="6001" spans="1:17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  <c r="O6001">
        <v>1010101</v>
      </c>
      <c r="P6001">
        <v>1010101</v>
      </c>
      <c r="Q6001">
        <v>0</v>
      </c>
    </row>
    <row r="6002" spans="1:17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  <c r="O6002">
        <v>1010101</v>
      </c>
      <c r="P6002">
        <v>1010101</v>
      </c>
      <c r="Q6002">
        <v>1010101</v>
      </c>
    </row>
    <row r="6003" spans="1:17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  <c r="O6003">
        <v>1010101</v>
      </c>
      <c r="P6003">
        <v>1010101</v>
      </c>
      <c r="Q6003">
        <v>1010101</v>
      </c>
    </row>
    <row r="6004" spans="1:17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  <c r="O6004">
        <v>1010101</v>
      </c>
      <c r="P6004">
        <v>1010101</v>
      </c>
      <c r="Q6004">
        <v>1010101</v>
      </c>
    </row>
    <row r="6005" spans="1:17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  <c r="O6005">
        <v>1010101</v>
      </c>
      <c r="P6005">
        <v>1010101</v>
      </c>
      <c r="Q6005">
        <v>1010101</v>
      </c>
    </row>
    <row r="6006" spans="1:17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  <c r="O6006">
        <v>1010101</v>
      </c>
      <c r="P6006">
        <v>1010101</v>
      </c>
      <c r="Q6006">
        <v>1010101</v>
      </c>
    </row>
    <row r="6007" spans="1:17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  <c r="O6007">
        <v>1010101</v>
      </c>
      <c r="P6007">
        <v>1010101</v>
      </c>
      <c r="Q6007">
        <v>1010101</v>
      </c>
    </row>
    <row r="6008" spans="1:17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  <c r="O6008">
        <v>1010101</v>
      </c>
      <c r="P6008">
        <v>1010101</v>
      </c>
      <c r="Q6008">
        <v>1010101</v>
      </c>
    </row>
    <row r="6009" spans="1:17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  <c r="O6009">
        <v>1010101</v>
      </c>
      <c r="P6009">
        <v>1010101</v>
      </c>
      <c r="Q6009">
        <v>1010101</v>
      </c>
    </row>
    <row r="6010" spans="1:17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  <c r="O6010">
        <v>1010101</v>
      </c>
      <c r="P6010">
        <v>1010101</v>
      </c>
      <c r="Q6010">
        <v>1010101</v>
      </c>
    </row>
    <row r="6011" spans="1:17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  <c r="O6011">
        <v>1010101</v>
      </c>
      <c r="P6011">
        <v>1010101</v>
      </c>
      <c r="Q6011">
        <v>1010101</v>
      </c>
    </row>
    <row r="6012" spans="1:17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  <c r="O6012">
        <v>1010101</v>
      </c>
      <c r="P6012">
        <v>1010101</v>
      </c>
      <c r="Q6012">
        <v>1010101</v>
      </c>
    </row>
    <row r="6013" spans="1:17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  <c r="O6013">
        <v>1010101</v>
      </c>
      <c r="P6013">
        <v>1010101</v>
      </c>
      <c r="Q6013">
        <v>1010101</v>
      </c>
    </row>
    <row r="6014" spans="1:17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  <c r="O6014">
        <v>1010101</v>
      </c>
      <c r="P6014">
        <v>1010101</v>
      </c>
      <c r="Q6014">
        <v>1010101</v>
      </c>
    </row>
    <row r="6015" spans="1:17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  <c r="O6015">
        <v>1010101</v>
      </c>
      <c r="P6015">
        <v>1010101</v>
      </c>
      <c r="Q6015">
        <v>1010101</v>
      </c>
    </row>
    <row r="6016" spans="1:17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  <c r="O6016">
        <v>1010101</v>
      </c>
      <c r="P6016">
        <v>1010101</v>
      </c>
      <c r="Q6016">
        <v>1010101</v>
      </c>
    </row>
    <row r="6017" spans="1:17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  <c r="O6017">
        <v>1010101</v>
      </c>
      <c r="P6017">
        <v>1010101</v>
      </c>
      <c r="Q6017">
        <v>1010101</v>
      </c>
    </row>
    <row r="6018" spans="1:17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  <c r="O6018">
        <v>1010101</v>
      </c>
      <c r="P6018">
        <v>1010101</v>
      </c>
      <c r="Q6018">
        <v>1010101</v>
      </c>
    </row>
    <row r="6019" spans="1:17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  <c r="O6019">
        <v>1010101</v>
      </c>
      <c r="P6019">
        <v>1010101</v>
      </c>
      <c r="Q6019">
        <v>1010101</v>
      </c>
    </row>
    <row r="6020" spans="1:17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  <c r="O6020">
        <v>1010101</v>
      </c>
      <c r="P6020">
        <v>1010101</v>
      </c>
      <c r="Q6020">
        <v>1010101</v>
      </c>
    </row>
    <row r="6021" spans="1:17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  <c r="O6021">
        <v>1010101</v>
      </c>
      <c r="P6021">
        <v>1010101</v>
      </c>
      <c r="Q6021">
        <v>1010101</v>
      </c>
    </row>
    <row r="6022" spans="1:17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  <c r="O6022">
        <v>1010101</v>
      </c>
      <c r="P6022">
        <v>1010101</v>
      </c>
      <c r="Q6022">
        <v>1010101</v>
      </c>
    </row>
    <row r="6023" spans="1:17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  <c r="O6023">
        <v>1010101</v>
      </c>
      <c r="P6023">
        <v>1010101</v>
      </c>
      <c r="Q6023">
        <v>1010101</v>
      </c>
    </row>
    <row r="6024" spans="1:17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  <c r="O6024">
        <v>1010101</v>
      </c>
      <c r="P6024">
        <v>1010101</v>
      </c>
      <c r="Q6024">
        <v>1010101</v>
      </c>
    </row>
    <row r="6025" spans="1:17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  <c r="O6025">
        <v>1010101</v>
      </c>
      <c r="P6025">
        <v>1010101</v>
      </c>
      <c r="Q6025">
        <v>1010101</v>
      </c>
    </row>
    <row r="6026" spans="1:17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  <c r="O6026">
        <v>1010101</v>
      </c>
      <c r="P6026">
        <v>1010101</v>
      </c>
      <c r="Q6026">
        <v>1010101</v>
      </c>
    </row>
    <row r="6027" spans="1:17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  <c r="O6027">
        <v>1010101</v>
      </c>
      <c r="P6027">
        <v>1010101</v>
      </c>
      <c r="Q6027">
        <v>1010101</v>
      </c>
    </row>
    <row r="6028" spans="1:17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  <c r="O6028">
        <v>1010101</v>
      </c>
      <c r="P6028">
        <v>1010101</v>
      </c>
      <c r="Q6028">
        <v>1010101</v>
      </c>
    </row>
    <row r="6029" spans="1:17" x14ac:dyDescent="0.25">
      <c r="A6029">
        <v>1000001</v>
      </c>
      <c r="B6029">
        <v>1000001</v>
      </c>
      <c r="C6029">
        <v>1010101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1010101</v>
      </c>
      <c r="O6029">
        <v>1000001</v>
      </c>
      <c r="P6029">
        <v>1000001</v>
      </c>
      <c r="Q6029">
        <v>1010101</v>
      </c>
    </row>
    <row r="6030" spans="1:17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  <c r="O6030">
        <v>1010101</v>
      </c>
      <c r="P6030">
        <v>1010101</v>
      </c>
      <c r="Q6030">
        <v>1010101</v>
      </c>
    </row>
    <row r="6031" spans="1:17" x14ac:dyDescent="0.25">
      <c r="A6031">
        <v>1010101</v>
      </c>
      <c r="B6031">
        <v>1010101</v>
      </c>
      <c r="C6031">
        <v>1010101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1010101</v>
      </c>
      <c r="O6031">
        <v>1010101</v>
      </c>
      <c r="P6031">
        <v>1010101</v>
      </c>
      <c r="Q6031">
        <v>1010101</v>
      </c>
    </row>
    <row r="6032" spans="1:17" x14ac:dyDescent="0.25">
      <c r="A6032">
        <v>101000</v>
      </c>
      <c r="B6032">
        <v>101000</v>
      </c>
      <c r="C6032">
        <v>1010101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1010101</v>
      </c>
      <c r="O6032">
        <v>101000</v>
      </c>
      <c r="P6032">
        <v>101000</v>
      </c>
      <c r="Q6032">
        <v>1010101</v>
      </c>
    </row>
    <row r="6033" spans="1:17" x14ac:dyDescent="0.25">
      <c r="A6033">
        <v>1010101</v>
      </c>
      <c r="B6033">
        <v>1010101</v>
      </c>
      <c r="C6033">
        <v>1010101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1010101</v>
      </c>
      <c r="O6033">
        <v>1010101</v>
      </c>
      <c r="P6033">
        <v>1010101</v>
      </c>
      <c r="Q6033">
        <v>1010101</v>
      </c>
    </row>
    <row r="6034" spans="1:17" x14ac:dyDescent="0.25">
      <c r="A6034">
        <v>1010100</v>
      </c>
      <c r="B6034">
        <v>1010100</v>
      </c>
      <c r="C6034">
        <v>1010101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1010101</v>
      </c>
      <c r="O6034">
        <v>1010100</v>
      </c>
      <c r="P6034">
        <v>1010100</v>
      </c>
      <c r="Q6034">
        <v>1010101</v>
      </c>
    </row>
    <row r="6035" spans="1:17" x14ac:dyDescent="0.25">
      <c r="A6035">
        <v>10101010</v>
      </c>
      <c r="B6035">
        <v>10101010</v>
      </c>
      <c r="C6035">
        <v>1010101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</v>
      </c>
      <c r="O6035">
        <v>10101010</v>
      </c>
      <c r="P6035">
        <v>10101010</v>
      </c>
      <c r="Q6035">
        <v>1010101</v>
      </c>
    </row>
    <row r="6036" spans="1:17" x14ac:dyDescent="0.25">
      <c r="A6036">
        <v>10101</v>
      </c>
      <c r="B6036">
        <v>10101</v>
      </c>
      <c r="C6036">
        <v>1010101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1010101</v>
      </c>
      <c r="O6036">
        <v>10101</v>
      </c>
      <c r="P6036">
        <v>10101</v>
      </c>
      <c r="Q6036">
        <v>1010101</v>
      </c>
    </row>
    <row r="6037" spans="1:17" x14ac:dyDescent="0.25">
      <c r="A6037">
        <v>1010010</v>
      </c>
      <c r="B6037">
        <v>1010010</v>
      </c>
      <c r="C6037">
        <v>1010101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1010101</v>
      </c>
      <c r="O6037">
        <v>1010010</v>
      </c>
      <c r="P6037">
        <v>1010010</v>
      </c>
      <c r="Q6037">
        <v>1010101</v>
      </c>
    </row>
    <row r="6038" spans="1:17" x14ac:dyDescent="0.25">
      <c r="A6038">
        <v>10000010</v>
      </c>
      <c r="B6038">
        <v>10000010</v>
      </c>
      <c r="C6038">
        <v>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0</v>
      </c>
      <c r="O6038">
        <v>10000010</v>
      </c>
      <c r="P6038">
        <v>10000010</v>
      </c>
      <c r="Q6038">
        <v>0</v>
      </c>
    </row>
    <row r="6039" spans="1:17" x14ac:dyDescent="0.25">
      <c r="A6039">
        <v>10000101</v>
      </c>
      <c r="B6039">
        <v>10000101</v>
      </c>
      <c r="C6039">
        <v>1010101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1010101</v>
      </c>
      <c r="O6039">
        <v>10000101</v>
      </c>
      <c r="P6039">
        <v>10000101</v>
      </c>
      <c r="Q6039">
        <v>1010101</v>
      </c>
    </row>
    <row r="6040" spans="1:17" x14ac:dyDescent="0.25">
      <c r="A6040">
        <v>1010010</v>
      </c>
      <c r="B6040">
        <v>1010010</v>
      </c>
      <c r="C6040">
        <v>1010100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1010100</v>
      </c>
      <c r="O6040">
        <v>1010010</v>
      </c>
      <c r="P6040">
        <v>1010010</v>
      </c>
      <c r="Q6040">
        <v>1010100</v>
      </c>
    </row>
    <row r="6041" spans="1:17" x14ac:dyDescent="0.25">
      <c r="A6041">
        <v>0</v>
      </c>
      <c r="B6041">
        <v>0</v>
      </c>
      <c r="C6041">
        <v>101000</v>
      </c>
      <c r="G6041">
        <v>94</v>
      </c>
      <c r="H6041" s="2" t="str">
        <f t="shared" si="95"/>
        <v>5E</v>
      </c>
      <c r="K6041">
        <v>0</v>
      </c>
      <c r="L6041">
        <v>0</v>
      </c>
      <c r="M6041">
        <v>101000</v>
      </c>
      <c r="O6041">
        <v>0</v>
      </c>
      <c r="P6041">
        <v>0</v>
      </c>
      <c r="Q6041">
        <v>101000</v>
      </c>
    </row>
    <row r="6042" spans="1:17" x14ac:dyDescent="0.25">
      <c r="A6042">
        <v>10000101</v>
      </c>
      <c r="B6042">
        <v>10000101</v>
      </c>
      <c r="C6042">
        <v>10101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10101</v>
      </c>
      <c r="O6042">
        <v>10000101</v>
      </c>
      <c r="P6042">
        <v>10000101</v>
      </c>
      <c r="Q6042">
        <v>10101</v>
      </c>
    </row>
    <row r="6043" spans="1:17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  <c r="O6043">
        <v>1010100</v>
      </c>
      <c r="P6043">
        <v>1010100</v>
      </c>
      <c r="Q6043">
        <v>1010000</v>
      </c>
    </row>
    <row r="6044" spans="1:17" x14ac:dyDescent="0.25">
      <c r="A6044">
        <v>10101</v>
      </c>
      <c r="B6044">
        <v>10101</v>
      </c>
      <c r="C6044">
        <v>10101010</v>
      </c>
      <c r="G6044">
        <v>94</v>
      </c>
      <c r="H6044" s="2" t="str">
        <f t="shared" si="95"/>
        <v>5E</v>
      </c>
      <c r="K6044">
        <v>10101</v>
      </c>
      <c r="L6044">
        <v>10101</v>
      </c>
      <c r="M6044">
        <v>10101010</v>
      </c>
      <c r="O6044">
        <v>10101</v>
      </c>
      <c r="P6044">
        <v>10101</v>
      </c>
      <c r="Q6044">
        <v>10101010</v>
      </c>
    </row>
    <row r="6045" spans="1:17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</v>
      </c>
      <c r="M6045">
        <v>101</v>
      </c>
      <c r="O6045">
        <v>101</v>
      </c>
      <c r="P6045">
        <v>101</v>
      </c>
      <c r="Q6045">
        <v>101</v>
      </c>
    </row>
    <row r="6046" spans="1:17" x14ac:dyDescent="0.25">
      <c r="A6046">
        <v>1010101</v>
      </c>
      <c r="B6046">
        <v>1010101</v>
      </c>
      <c r="C6046">
        <v>1010010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1010010</v>
      </c>
      <c r="O6046">
        <v>1010101</v>
      </c>
      <c r="P6046">
        <v>1010101</v>
      </c>
      <c r="Q6046">
        <v>1010010</v>
      </c>
    </row>
    <row r="6047" spans="1:17" x14ac:dyDescent="0.25">
      <c r="A6047">
        <v>1010101</v>
      </c>
      <c r="B6047">
        <v>1010101</v>
      </c>
      <c r="C6047">
        <v>10000010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10000010</v>
      </c>
      <c r="O6047">
        <v>1010101</v>
      </c>
      <c r="P6047">
        <v>1010101</v>
      </c>
      <c r="Q6047">
        <v>10000010</v>
      </c>
    </row>
    <row r="6048" spans="1:17" x14ac:dyDescent="0.25">
      <c r="A6048">
        <v>1010101</v>
      </c>
      <c r="B6048">
        <v>1010101</v>
      </c>
      <c r="C6048">
        <v>10000101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10000101</v>
      </c>
      <c r="O6048">
        <v>1010101</v>
      </c>
      <c r="P6048">
        <v>1010101</v>
      </c>
      <c r="Q6048">
        <v>10000101</v>
      </c>
    </row>
    <row r="6049" spans="1:17" x14ac:dyDescent="0.25">
      <c r="A6049">
        <v>1010101</v>
      </c>
      <c r="B6049">
        <v>1010101</v>
      </c>
      <c r="C6049">
        <v>1010010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1010010</v>
      </c>
      <c r="O6049">
        <v>1010101</v>
      </c>
      <c r="P6049">
        <v>1010101</v>
      </c>
      <c r="Q6049">
        <v>1010010</v>
      </c>
    </row>
    <row r="6050" spans="1:17" x14ac:dyDescent="0.25">
      <c r="A6050">
        <v>1010101</v>
      </c>
      <c r="B6050">
        <v>1010101</v>
      </c>
      <c r="C6050">
        <v>10100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10100</v>
      </c>
      <c r="O6050">
        <v>1010101</v>
      </c>
      <c r="P6050">
        <v>1010101</v>
      </c>
      <c r="Q6050">
        <v>10100</v>
      </c>
    </row>
    <row r="6051" spans="1:17" x14ac:dyDescent="0.25">
      <c r="A6051">
        <v>1010101</v>
      </c>
      <c r="B6051">
        <v>1010101</v>
      </c>
      <c r="C6051">
        <v>10000101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10000101</v>
      </c>
      <c r="O6051">
        <v>1010101</v>
      </c>
      <c r="P6051">
        <v>1010101</v>
      </c>
      <c r="Q6051">
        <v>10000101</v>
      </c>
    </row>
    <row r="6052" spans="1:17" x14ac:dyDescent="0.25">
      <c r="A6052">
        <v>1010101</v>
      </c>
      <c r="B6052">
        <v>1010101</v>
      </c>
      <c r="C6052">
        <v>1010000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1010000</v>
      </c>
      <c r="O6052">
        <v>1010101</v>
      </c>
      <c r="P6052">
        <v>1010101</v>
      </c>
      <c r="Q6052">
        <v>1010000</v>
      </c>
    </row>
    <row r="6053" spans="1:17" x14ac:dyDescent="0.25">
      <c r="A6053">
        <v>1010101</v>
      </c>
      <c r="B6053">
        <v>1010101</v>
      </c>
      <c r="C6053">
        <v>10100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10100</v>
      </c>
      <c r="O6053">
        <v>1010101</v>
      </c>
      <c r="P6053">
        <v>1010101</v>
      </c>
      <c r="Q6053">
        <v>10100</v>
      </c>
    </row>
    <row r="6054" spans="1:17" x14ac:dyDescent="0.25">
      <c r="A6054">
        <v>1010101</v>
      </c>
      <c r="B6054">
        <v>1010101</v>
      </c>
      <c r="C6054">
        <v>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</v>
      </c>
      <c r="O6054">
        <v>1010101</v>
      </c>
      <c r="P6054">
        <v>1010101</v>
      </c>
      <c r="Q6054">
        <v>101</v>
      </c>
    </row>
    <row r="6055" spans="1:17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  <c r="O6055">
        <v>1010101</v>
      </c>
      <c r="P6055">
        <v>1010101</v>
      </c>
      <c r="Q6055">
        <v>1010101</v>
      </c>
    </row>
    <row r="6056" spans="1:17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  <c r="O6056">
        <v>1010101</v>
      </c>
      <c r="P6056">
        <v>1010101</v>
      </c>
      <c r="Q6056">
        <v>1010101</v>
      </c>
    </row>
    <row r="6057" spans="1:17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  <c r="O6057">
        <v>1010101</v>
      </c>
      <c r="P6057">
        <v>1010101</v>
      </c>
      <c r="Q6057">
        <v>1010101</v>
      </c>
    </row>
    <row r="6058" spans="1:17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  <c r="O6058">
        <v>1010101</v>
      </c>
      <c r="P6058">
        <v>1010101</v>
      </c>
      <c r="Q6058">
        <v>1010101</v>
      </c>
    </row>
    <row r="6059" spans="1:17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  <c r="O6059">
        <v>1010101</v>
      </c>
      <c r="P6059">
        <v>1010101</v>
      </c>
      <c r="Q6059">
        <v>1010101</v>
      </c>
    </row>
    <row r="6060" spans="1:17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  <c r="O6060">
        <v>1010101</v>
      </c>
      <c r="P6060">
        <v>1010101</v>
      </c>
      <c r="Q6060">
        <v>1010101</v>
      </c>
    </row>
    <row r="6061" spans="1:17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  <c r="O6061">
        <v>1010101</v>
      </c>
      <c r="P6061">
        <v>1010101</v>
      </c>
      <c r="Q6061">
        <v>1010101</v>
      </c>
    </row>
    <row r="6062" spans="1:17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  <c r="O6062">
        <v>1010101</v>
      </c>
      <c r="P6062">
        <v>1010101</v>
      </c>
      <c r="Q6062">
        <v>1010101</v>
      </c>
    </row>
    <row r="6063" spans="1:17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  <c r="O6063">
        <v>1010101</v>
      </c>
      <c r="P6063">
        <v>1010101</v>
      </c>
      <c r="Q6063">
        <v>1010101</v>
      </c>
    </row>
    <row r="6064" spans="1:17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  <c r="O6064">
        <v>1010101</v>
      </c>
      <c r="P6064">
        <v>1010101</v>
      </c>
      <c r="Q6064">
        <v>1010101</v>
      </c>
    </row>
    <row r="6065" spans="1:17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  <c r="O6065">
        <v>1010101</v>
      </c>
      <c r="P6065">
        <v>1010101</v>
      </c>
      <c r="Q6065">
        <v>1010101</v>
      </c>
    </row>
    <row r="6066" spans="1:17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  <c r="O6066">
        <v>1010101</v>
      </c>
      <c r="P6066">
        <v>1010101</v>
      </c>
      <c r="Q6066">
        <v>1010101</v>
      </c>
    </row>
    <row r="6067" spans="1:17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  <c r="O6067">
        <v>1010101</v>
      </c>
      <c r="P6067">
        <v>1010101</v>
      </c>
      <c r="Q6067">
        <v>1010101</v>
      </c>
    </row>
    <row r="6068" spans="1:17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  <c r="O6068">
        <v>1010101</v>
      </c>
      <c r="P6068">
        <v>1010101</v>
      </c>
      <c r="Q6068">
        <v>1010101</v>
      </c>
    </row>
    <row r="6069" spans="1:17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  <c r="O6069">
        <v>1010101</v>
      </c>
      <c r="P6069">
        <v>1010101</v>
      </c>
      <c r="Q6069">
        <v>1010101</v>
      </c>
    </row>
    <row r="6070" spans="1:17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  <c r="O6070">
        <v>1010101</v>
      </c>
      <c r="P6070">
        <v>1010101</v>
      </c>
      <c r="Q6070">
        <v>1010101</v>
      </c>
    </row>
    <row r="6071" spans="1:17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  <c r="O6071">
        <v>1010101</v>
      </c>
      <c r="P6071">
        <v>1010101</v>
      </c>
      <c r="Q6071">
        <v>1010101</v>
      </c>
    </row>
    <row r="6072" spans="1:17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  <c r="O6072">
        <v>1010101</v>
      </c>
      <c r="P6072">
        <v>1010101</v>
      </c>
      <c r="Q6072">
        <v>1010101</v>
      </c>
    </row>
    <row r="6073" spans="1:17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  <c r="O6073">
        <v>1010101</v>
      </c>
      <c r="P6073">
        <v>1010101</v>
      </c>
      <c r="Q6073">
        <v>1010101</v>
      </c>
    </row>
    <row r="6074" spans="1:17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  <c r="O6074">
        <v>1010101</v>
      </c>
      <c r="P6074">
        <v>1010101</v>
      </c>
      <c r="Q6074">
        <v>1010101</v>
      </c>
    </row>
    <row r="6075" spans="1:17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  <c r="O6075">
        <v>1010101</v>
      </c>
      <c r="P6075">
        <v>1010101</v>
      </c>
      <c r="Q6075">
        <v>1010101</v>
      </c>
    </row>
    <row r="6076" spans="1:17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  <c r="O6076">
        <v>1010101</v>
      </c>
      <c r="P6076">
        <v>1010101</v>
      </c>
      <c r="Q6076">
        <v>1010101</v>
      </c>
    </row>
    <row r="6077" spans="1:17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  <c r="O6077">
        <v>1010101</v>
      </c>
      <c r="P6077">
        <v>1010101</v>
      </c>
      <c r="Q6077">
        <v>1010101</v>
      </c>
    </row>
    <row r="6078" spans="1:17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  <c r="O6078">
        <v>1010101</v>
      </c>
      <c r="P6078">
        <v>1010101</v>
      </c>
      <c r="Q6078">
        <v>1010101</v>
      </c>
    </row>
    <row r="6079" spans="1:17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  <c r="O6079">
        <v>1010101</v>
      </c>
      <c r="P6079">
        <v>1010101</v>
      </c>
      <c r="Q6079">
        <v>1010101</v>
      </c>
    </row>
    <row r="6080" spans="1:17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  <c r="O6080">
        <v>1010101</v>
      </c>
      <c r="P6080">
        <v>1010101</v>
      </c>
      <c r="Q6080">
        <v>1010101</v>
      </c>
    </row>
    <row r="6081" spans="1:17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  <c r="O6081">
        <v>1010101</v>
      </c>
      <c r="P6081">
        <v>1010101</v>
      </c>
      <c r="Q6081">
        <v>1010101</v>
      </c>
    </row>
    <row r="6082" spans="1:17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  <c r="O6082">
        <v>1010101</v>
      </c>
      <c r="P6082">
        <v>1010101</v>
      </c>
      <c r="Q6082">
        <v>1010101</v>
      </c>
    </row>
    <row r="6083" spans="1:17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  <c r="O6083">
        <v>1010101</v>
      </c>
      <c r="P6083">
        <v>1010101</v>
      </c>
      <c r="Q6083">
        <v>1010101</v>
      </c>
    </row>
    <row r="6084" spans="1:17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  <c r="O6084">
        <v>1010101</v>
      </c>
      <c r="P6084">
        <v>1010101</v>
      </c>
      <c r="Q6084">
        <v>1010101</v>
      </c>
    </row>
    <row r="6085" spans="1:17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  <c r="O6085">
        <v>1010101</v>
      </c>
      <c r="P6085">
        <v>1010101</v>
      </c>
      <c r="Q6085">
        <v>1010101</v>
      </c>
    </row>
    <row r="6086" spans="1:17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  <c r="O6086">
        <v>1010101</v>
      </c>
      <c r="P6086">
        <v>1010101</v>
      </c>
      <c r="Q6086">
        <v>1010101</v>
      </c>
    </row>
    <row r="6087" spans="1:17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  <c r="O6087">
        <v>1010101</v>
      </c>
      <c r="P6087">
        <v>1010101</v>
      </c>
      <c r="Q6087">
        <v>1010101</v>
      </c>
    </row>
    <row r="6088" spans="1:17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  <c r="O6088">
        <v>1010101</v>
      </c>
      <c r="P6088">
        <v>1010101</v>
      </c>
      <c r="Q6088">
        <v>1010101</v>
      </c>
    </row>
    <row r="6089" spans="1:17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  <c r="O6089">
        <v>1010101</v>
      </c>
      <c r="P6089">
        <v>1010101</v>
      </c>
      <c r="Q6089">
        <v>1010101</v>
      </c>
    </row>
    <row r="6090" spans="1:17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  <c r="O6090">
        <v>1010101</v>
      </c>
      <c r="P6090">
        <v>1010101</v>
      </c>
      <c r="Q6090">
        <v>1010101</v>
      </c>
    </row>
    <row r="6091" spans="1:17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  <c r="O6091">
        <v>1010101</v>
      </c>
      <c r="P6091">
        <v>1010101</v>
      </c>
      <c r="Q6091">
        <v>1010101</v>
      </c>
    </row>
    <row r="6092" spans="1:17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  <c r="O6092">
        <v>1010101</v>
      </c>
      <c r="P6092">
        <v>1010101</v>
      </c>
      <c r="Q6092">
        <v>1010101</v>
      </c>
    </row>
    <row r="6093" spans="1:17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  <c r="O6093">
        <v>1010101</v>
      </c>
      <c r="P6093">
        <v>1010101</v>
      </c>
      <c r="Q6093">
        <v>1010101</v>
      </c>
    </row>
    <row r="6094" spans="1:17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  <c r="O6094">
        <v>1010101</v>
      </c>
      <c r="P6094">
        <v>1010101</v>
      </c>
      <c r="Q6094">
        <v>1010101</v>
      </c>
    </row>
    <row r="6095" spans="1:17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  <c r="O6095">
        <v>1010101</v>
      </c>
      <c r="P6095">
        <v>1010101</v>
      </c>
      <c r="Q6095">
        <v>1010101</v>
      </c>
    </row>
    <row r="6096" spans="1:17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  <c r="O6096">
        <v>1010101</v>
      </c>
      <c r="P6096">
        <v>1010101</v>
      </c>
      <c r="Q6096">
        <v>1010101</v>
      </c>
    </row>
    <row r="6097" spans="1:17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  <c r="O6097">
        <v>1010101</v>
      </c>
      <c r="P6097">
        <v>1010101</v>
      </c>
      <c r="Q6097">
        <v>1010101</v>
      </c>
    </row>
    <row r="6098" spans="1:17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  <c r="O6098">
        <v>1010101</v>
      </c>
      <c r="P6098">
        <v>1010101</v>
      </c>
      <c r="Q6098">
        <v>1010101</v>
      </c>
    </row>
    <row r="6099" spans="1:17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  <c r="O6099">
        <v>1010101</v>
      </c>
      <c r="P6099">
        <v>1010101</v>
      </c>
      <c r="Q6099">
        <v>1010101</v>
      </c>
    </row>
    <row r="6100" spans="1:17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  <c r="O6100">
        <v>1010101</v>
      </c>
      <c r="P6100">
        <v>1010101</v>
      </c>
      <c r="Q6100">
        <v>1010101</v>
      </c>
    </row>
    <row r="6101" spans="1:17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  <c r="O6101">
        <v>1010101</v>
      </c>
      <c r="P6101">
        <v>1010101</v>
      </c>
      <c r="Q6101">
        <v>1010101</v>
      </c>
    </row>
    <row r="6102" spans="1:17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  <c r="O6102">
        <v>1010101</v>
      </c>
      <c r="P6102">
        <v>1010101</v>
      </c>
      <c r="Q6102">
        <v>1010101</v>
      </c>
    </row>
    <row r="6103" spans="1:17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  <c r="O6103">
        <v>1010101</v>
      </c>
      <c r="P6103">
        <v>1010101</v>
      </c>
      <c r="Q6103">
        <v>1010101</v>
      </c>
    </row>
    <row r="6104" spans="1:17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  <c r="O6104">
        <v>1010101</v>
      </c>
      <c r="P6104">
        <v>1010101</v>
      </c>
      <c r="Q6104">
        <v>1010101</v>
      </c>
    </row>
    <row r="6105" spans="1:17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  <c r="O6105">
        <v>1010101</v>
      </c>
      <c r="P6105">
        <v>1010101</v>
      </c>
      <c r="Q6105">
        <v>1010101</v>
      </c>
    </row>
    <row r="6106" spans="1:17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  <c r="O6106">
        <v>1010101</v>
      </c>
      <c r="P6106">
        <v>1010101</v>
      </c>
      <c r="Q6106">
        <v>1010101</v>
      </c>
    </row>
    <row r="6107" spans="1:17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  <c r="O6107">
        <v>1010101</v>
      </c>
      <c r="P6107">
        <v>1010101</v>
      </c>
      <c r="Q6107">
        <v>1010101</v>
      </c>
    </row>
    <row r="6108" spans="1:17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  <c r="O6108">
        <v>1010101</v>
      </c>
      <c r="P6108">
        <v>1010101</v>
      </c>
      <c r="Q6108">
        <v>1010101</v>
      </c>
    </row>
    <row r="6109" spans="1:17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  <c r="O6109">
        <v>1010101</v>
      </c>
      <c r="P6109">
        <v>1010101</v>
      </c>
      <c r="Q6109">
        <v>1010101</v>
      </c>
    </row>
    <row r="6110" spans="1:17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  <c r="O6110">
        <v>1010101</v>
      </c>
      <c r="P6110">
        <v>1010101</v>
      </c>
      <c r="Q6110">
        <v>1010101</v>
      </c>
    </row>
    <row r="6111" spans="1:17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  <c r="O6111">
        <v>1010101</v>
      </c>
      <c r="P6111">
        <v>1010101</v>
      </c>
      <c r="Q6111">
        <v>1010101</v>
      </c>
    </row>
    <row r="6112" spans="1:17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  <c r="O6112">
        <v>1010101</v>
      </c>
      <c r="P6112">
        <v>1010101</v>
      </c>
      <c r="Q6112">
        <v>1010101</v>
      </c>
    </row>
    <row r="6113" spans="1:17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  <c r="O6113">
        <v>1010101</v>
      </c>
      <c r="P6113">
        <v>1010101</v>
      </c>
      <c r="Q6113">
        <v>1010101</v>
      </c>
    </row>
    <row r="6114" spans="1:17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  <c r="O6114">
        <v>1010101</v>
      </c>
      <c r="P6114">
        <v>1010101</v>
      </c>
      <c r="Q6114">
        <v>1010101</v>
      </c>
    </row>
    <row r="6115" spans="1:17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  <c r="O6115">
        <v>1010101</v>
      </c>
      <c r="P6115">
        <v>1010101</v>
      </c>
      <c r="Q6115">
        <v>1010101</v>
      </c>
    </row>
    <row r="6116" spans="1:17" x14ac:dyDescent="0.25">
      <c r="A6116">
        <v>1010101</v>
      </c>
      <c r="B6116">
        <v>1010101</v>
      </c>
      <c r="C6116">
        <v>1010101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1010101</v>
      </c>
      <c r="O6116">
        <v>1010101</v>
      </c>
      <c r="P6116">
        <v>1010101</v>
      </c>
      <c r="Q6116">
        <v>1010101</v>
      </c>
    </row>
    <row r="6117" spans="1:17" x14ac:dyDescent="0.25">
      <c r="A6117">
        <v>1010101</v>
      </c>
      <c r="B6117">
        <v>1010101</v>
      </c>
      <c r="C6117">
        <v>1010101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1010101</v>
      </c>
      <c r="O6117">
        <v>1010101</v>
      </c>
      <c r="P6117">
        <v>1010101</v>
      </c>
      <c r="Q6117">
        <v>1010101</v>
      </c>
    </row>
    <row r="6118" spans="1:17" x14ac:dyDescent="0.25">
      <c r="A6118">
        <v>1010101</v>
      </c>
      <c r="B6118">
        <v>1010101</v>
      </c>
      <c r="C6118">
        <v>1010101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1010101</v>
      </c>
      <c r="O6118">
        <v>1010101</v>
      </c>
      <c r="P6118">
        <v>1010101</v>
      </c>
      <c r="Q6118">
        <v>1010101</v>
      </c>
    </row>
    <row r="6119" spans="1:17" x14ac:dyDescent="0.25">
      <c r="A6119">
        <v>1010000</v>
      </c>
      <c r="B6119">
        <v>1010000</v>
      </c>
      <c r="C6119">
        <v>1000000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1000000</v>
      </c>
      <c r="O6119">
        <v>1010000</v>
      </c>
      <c r="P6119">
        <v>1010000</v>
      </c>
      <c r="Q6119">
        <v>1000000</v>
      </c>
    </row>
    <row r="6120" spans="1:17" x14ac:dyDescent="0.25">
      <c r="A6120">
        <v>0</v>
      </c>
      <c r="B6120">
        <v>0</v>
      </c>
      <c r="C6120">
        <v>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0</v>
      </c>
      <c r="O6120">
        <v>0</v>
      </c>
      <c r="P6120">
        <v>0</v>
      </c>
      <c r="Q6120">
        <v>0</v>
      </c>
    </row>
    <row r="6121" spans="1:17" x14ac:dyDescent="0.25">
      <c r="A6121">
        <v>101</v>
      </c>
      <c r="B6121">
        <v>101</v>
      </c>
      <c r="C6121">
        <v>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</v>
      </c>
      <c r="O6121">
        <v>101</v>
      </c>
      <c r="P6121">
        <v>101</v>
      </c>
      <c r="Q6121">
        <v>1</v>
      </c>
    </row>
    <row r="6122" spans="1:17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  <c r="O6122">
        <v>1001010</v>
      </c>
      <c r="P6122">
        <v>1001010</v>
      </c>
      <c r="Q6122">
        <v>1001010</v>
      </c>
    </row>
    <row r="6123" spans="1:17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  <c r="O6123">
        <v>10101010</v>
      </c>
      <c r="P6123">
        <v>10101010</v>
      </c>
      <c r="Q6123">
        <v>10101010</v>
      </c>
    </row>
    <row r="6124" spans="1:17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  <c r="O6124">
        <v>10100001</v>
      </c>
      <c r="P6124">
        <v>10100001</v>
      </c>
      <c r="Q6124">
        <v>10100001</v>
      </c>
    </row>
    <row r="6125" spans="1:17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1000000</v>
      </c>
      <c r="O6125">
        <v>1010000</v>
      </c>
      <c r="P6125">
        <v>1010000</v>
      </c>
      <c r="Q6125">
        <v>1000000</v>
      </c>
    </row>
    <row r="6126" spans="1:17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  <c r="O6126">
        <v>0</v>
      </c>
      <c r="P6126">
        <v>0</v>
      </c>
      <c r="Q6126">
        <v>0</v>
      </c>
    </row>
    <row r="6127" spans="1:17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</v>
      </c>
      <c r="O6127">
        <v>101</v>
      </c>
      <c r="P6127">
        <v>101</v>
      </c>
      <c r="Q6127">
        <v>1</v>
      </c>
    </row>
    <row r="6128" spans="1:17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  <c r="O6128">
        <v>1010101</v>
      </c>
      <c r="P6128">
        <v>1010101</v>
      </c>
      <c r="Q6128">
        <v>1010101</v>
      </c>
    </row>
    <row r="6129" spans="1:17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  <c r="O6129">
        <v>1010101</v>
      </c>
      <c r="P6129">
        <v>1010101</v>
      </c>
      <c r="Q6129">
        <v>1010101</v>
      </c>
    </row>
    <row r="6130" spans="1:17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  <c r="O6130">
        <v>1010101</v>
      </c>
      <c r="P6130">
        <v>1010101</v>
      </c>
      <c r="Q6130">
        <v>1010101</v>
      </c>
    </row>
    <row r="6131" spans="1:17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  <c r="O6131">
        <v>1010101</v>
      </c>
      <c r="P6131">
        <v>1010101</v>
      </c>
      <c r="Q6131">
        <v>1010101</v>
      </c>
    </row>
    <row r="6132" spans="1:17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  <c r="O6132">
        <v>1010101</v>
      </c>
      <c r="P6132">
        <v>1010101</v>
      </c>
      <c r="Q6132">
        <v>1010101</v>
      </c>
    </row>
    <row r="6133" spans="1:17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  <c r="O6133">
        <v>1010101</v>
      </c>
      <c r="P6133">
        <v>1010101</v>
      </c>
      <c r="Q6133">
        <v>1010101</v>
      </c>
    </row>
    <row r="6134" spans="1:17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  <c r="O6134">
        <v>1010101</v>
      </c>
      <c r="P6134">
        <v>1010101</v>
      </c>
      <c r="Q6134">
        <v>1010101</v>
      </c>
    </row>
    <row r="6135" spans="1:17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  <c r="O6135">
        <v>1010101</v>
      </c>
      <c r="P6135">
        <v>1010101</v>
      </c>
      <c r="Q6135">
        <v>1010101</v>
      </c>
    </row>
    <row r="6136" spans="1:17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  <c r="O6136">
        <v>1010101</v>
      </c>
      <c r="P6136">
        <v>1010101</v>
      </c>
      <c r="Q6136">
        <v>1010101</v>
      </c>
    </row>
    <row r="6137" spans="1:17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  <c r="O6137">
        <v>1010101</v>
      </c>
      <c r="P6137">
        <v>1010101</v>
      </c>
      <c r="Q6137">
        <v>1010101</v>
      </c>
    </row>
    <row r="6138" spans="1:17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  <c r="O6138">
        <v>1010101</v>
      </c>
      <c r="P6138">
        <v>1010101</v>
      </c>
      <c r="Q6138">
        <v>1010101</v>
      </c>
    </row>
    <row r="6139" spans="1:17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  <c r="O6139">
        <v>1010101</v>
      </c>
      <c r="P6139">
        <v>1010101</v>
      </c>
      <c r="Q6139">
        <v>1010101</v>
      </c>
    </row>
    <row r="6140" spans="1:17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  <c r="O6140">
        <v>1010101</v>
      </c>
      <c r="P6140">
        <v>1010101</v>
      </c>
      <c r="Q6140">
        <v>1010101</v>
      </c>
    </row>
    <row r="6141" spans="1:17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  <c r="O6141">
        <v>1010101</v>
      </c>
      <c r="P6141">
        <v>1010101</v>
      </c>
      <c r="Q6141">
        <v>1010101</v>
      </c>
    </row>
    <row r="6142" spans="1:17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  <c r="O6142">
        <v>1010101</v>
      </c>
      <c r="P6142">
        <v>1010101</v>
      </c>
      <c r="Q6142">
        <v>1010101</v>
      </c>
    </row>
    <row r="6143" spans="1:17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  <c r="O6143">
        <v>1010101</v>
      </c>
      <c r="P6143">
        <v>1010101</v>
      </c>
      <c r="Q6143">
        <v>1010101</v>
      </c>
    </row>
    <row r="6144" spans="1:17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  <c r="O6144">
        <v>1010101</v>
      </c>
      <c r="P6144">
        <v>1010101</v>
      </c>
      <c r="Q6144">
        <v>1010101</v>
      </c>
    </row>
    <row r="6145" spans="1:17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  <c r="O6145">
        <v>1010101</v>
      </c>
      <c r="P6145">
        <v>1010101</v>
      </c>
      <c r="Q6145">
        <v>1010101</v>
      </c>
    </row>
    <row r="6146" spans="1:17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  <c r="O6146">
        <v>1010101</v>
      </c>
      <c r="P6146">
        <v>1010101</v>
      </c>
      <c r="Q6146">
        <v>1010101</v>
      </c>
    </row>
    <row r="6147" spans="1:17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  <c r="O6147">
        <v>1010101</v>
      </c>
      <c r="P6147">
        <v>1010101</v>
      </c>
      <c r="Q6147">
        <v>1010101</v>
      </c>
    </row>
    <row r="6148" spans="1:17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  <c r="O6148">
        <v>1010101</v>
      </c>
      <c r="P6148">
        <v>1010101</v>
      </c>
      <c r="Q6148">
        <v>1010101</v>
      </c>
    </row>
    <row r="6149" spans="1:17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  <c r="O6149">
        <v>1010101</v>
      </c>
      <c r="P6149">
        <v>1010101</v>
      </c>
      <c r="Q6149">
        <v>1010101</v>
      </c>
    </row>
    <row r="6150" spans="1:17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  <c r="O6150">
        <v>1010101</v>
      </c>
      <c r="P6150">
        <v>1010101</v>
      </c>
      <c r="Q6150">
        <v>1010101</v>
      </c>
    </row>
    <row r="6151" spans="1:17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  <c r="O6151">
        <v>1010101</v>
      </c>
      <c r="P6151">
        <v>1010101</v>
      </c>
      <c r="Q6151">
        <v>1010101</v>
      </c>
    </row>
    <row r="6152" spans="1:17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  <c r="O6152">
        <v>1010101</v>
      </c>
      <c r="P6152">
        <v>1010101</v>
      </c>
      <c r="Q6152">
        <v>1010101</v>
      </c>
    </row>
    <row r="6153" spans="1:17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  <c r="O6153">
        <v>1010101</v>
      </c>
      <c r="P6153">
        <v>1010101</v>
      </c>
      <c r="Q6153">
        <v>1010101</v>
      </c>
    </row>
    <row r="6154" spans="1:17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  <c r="O6154">
        <v>1010101</v>
      </c>
      <c r="P6154">
        <v>1010101</v>
      </c>
      <c r="Q6154">
        <v>1010101</v>
      </c>
    </row>
    <row r="6155" spans="1:17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  <c r="O6155">
        <v>1010101</v>
      </c>
      <c r="P6155">
        <v>1010101</v>
      </c>
      <c r="Q6155">
        <v>1010101</v>
      </c>
    </row>
    <row r="6156" spans="1:17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1010001</v>
      </c>
      <c r="L6156">
        <v>1010001</v>
      </c>
      <c r="M6156">
        <v>1000000</v>
      </c>
      <c r="O6156">
        <v>1010001</v>
      </c>
      <c r="P6156">
        <v>1010001</v>
      </c>
      <c r="Q6156">
        <v>1000000</v>
      </c>
    </row>
    <row r="6157" spans="1:17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1010101</v>
      </c>
      <c r="L6157">
        <v>1010101</v>
      </c>
      <c r="M6157">
        <v>1010101</v>
      </c>
      <c r="O6157">
        <v>1010101</v>
      </c>
      <c r="P6157">
        <v>1010101</v>
      </c>
      <c r="Q6157">
        <v>1010101</v>
      </c>
    </row>
    <row r="6158" spans="1:17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1000001</v>
      </c>
      <c r="L6158">
        <v>1000001</v>
      </c>
      <c r="M6158">
        <v>1000000</v>
      </c>
      <c r="O6158">
        <v>1000001</v>
      </c>
      <c r="P6158">
        <v>1000001</v>
      </c>
      <c r="Q6158">
        <v>1000000</v>
      </c>
    </row>
    <row r="6159" spans="1:17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1001000</v>
      </c>
      <c r="L6159">
        <v>1001000</v>
      </c>
      <c r="M6159">
        <v>1001000</v>
      </c>
      <c r="O6159">
        <v>1001000</v>
      </c>
      <c r="P6159">
        <v>1001000</v>
      </c>
      <c r="Q6159">
        <v>1001000</v>
      </c>
    </row>
    <row r="6160" spans="1:17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1010101</v>
      </c>
      <c r="L6160">
        <v>1010101</v>
      </c>
      <c r="M6160">
        <v>10101</v>
      </c>
      <c r="O6160">
        <v>1010101</v>
      </c>
      <c r="P6160">
        <v>1010101</v>
      </c>
      <c r="Q6160">
        <v>10101</v>
      </c>
    </row>
    <row r="6161" spans="1:17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1000</v>
      </c>
      <c r="L6161">
        <v>1000</v>
      </c>
      <c r="M6161">
        <v>1000</v>
      </c>
      <c r="O6161">
        <v>1000</v>
      </c>
      <c r="P6161">
        <v>1000</v>
      </c>
      <c r="Q6161">
        <v>1000</v>
      </c>
    </row>
    <row r="6162" spans="1:17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1001010</v>
      </c>
      <c r="L6162">
        <v>1001010</v>
      </c>
      <c r="M6162">
        <v>1001010</v>
      </c>
      <c r="O6162">
        <v>1001010</v>
      </c>
      <c r="P6162">
        <v>1001010</v>
      </c>
      <c r="Q6162">
        <v>1001010</v>
      </c>
    </row>
    <row r="6163" spans="1:17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</v>
      </c>
      <c r="L6163">
        <v>10100</v>
      </c>
      <c r="M6163">
        <v>100</v>
      </c>
      <c r="O6163">
        <v>10100</v>
      </c>
      <c r="P6163">
        <v>10100</v>
      </c>
      <c r="Q6163">
        <v>100</v>
      </c>
    </row>
    <row r="6164" spans="1:17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101000</v>
      </c>
      <c r="L6164">
        <v>101000</v>
      </c>
      <c r="M6164">
        <v>101000</v>
      </c>
      <c r="O6164">
        <v>101000</v>
      </c>
      <c r="P6164">
        <v>101000</v>
      </c>
      <c r="Q6164">
        <v>101000</v>
      </c>
    </row>
    <row r="6165" spans="1:17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1010010</v>
      </c>
      <c r="L6165">
        <v>1010010</v>
      </c>
      <c r="M6165">
        <v>1000010</v>
      </c>
      <c r="O6165">
        <v>1010010</v>
      </c>
      <c r="P6165">
        <v>1010010</v>
      </c>
      <c r="Q6165">
        <v>1000010</v>
      </c>
    </row>
    <row r="6166" spans="1:17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10000000</v>
      </c>
      <c r="L6166">
        <v>10000000</v>
      </c>
      <c r="M6166">
        <v>10000000</v>
      </c>
      <c r="O6166">
        <v>10000000</v>
      </c>
      <c r="P6166">
        <v>10000000</v>
      </c>
      <c r="Q6166">
        <v>10000000</v>
      </c>
    </row>
    <row r="6167" spans="1:17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10100001</v>
      </c>
      <c r="L6167">
        <v>10100001</v>
      </c>
      <c r="M6167">
        <v>10100000</v>
      </c>
      <c r="O6167">
        <v>10100001</v>
      </c>
      <c r="P6167">
        <v>10100001</v>
      </c>
      <c r="Q6167">
        <v>10100000</v>
      </c>
    </row>
    <row r="6168" spans="1:17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1010010</v>
      </c>
      <c r="L6168">
        <v>1010010</v>
      </c>
      <c r="M6168">
        <v>1010010</v>
      </c>
      <c r="O6168">
        <v>1010010</v>
      </c>
      <c r="P6168">
        <v>1010010</v>
      </c>
      <c r="Q6168">
        <v>1010010</v>
      </c>
    </row>
    <row r="6169" spans="1:17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10100010</v>
      </c>
      <c r="L6169">
        <v>10100010</v>
      </c>
      <c r="M6169">
        <v>10100010</v>
      </c>
      <c r="O6169">
        <v>10100010</v>
      </c>
      <c r="P6169">
        <v>10100010</v>
      </c>
      <c r="Q6169">
        <v>10100010</v>
      </c>
    </row>
    <row r="6170" spans="1:17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10100001</v>
      </c>
      <c r="L6170">
        <v>10100001</v>
      </c>
      <c r="M6170">
        <v>10100001</v>
      </c>
      <c r="O6170">
        <v>10100001</v>
      </c>
      <c r="P6170">
        <v>10100001</v>
      </c>
      <c r="Q6170">
        <v>10100001</v>
      </c>
    </row>
    <row r="6171" spans="1:17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1010100</v>
      </c>
      <c r="L6171">
        <v>1010100</v>
      </c>
      <c r="M6171">
        <v>1010000</v>
      </c>
      <c r="O6171">
        <v>1010100</v>
      </c>
      <c r="P6171">
        <v>1010100</v>
      </c>
      <c r="Q6171">
        <v>1010000</v>
      </c>
    </row>
    <row r="6172" spans="1:17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10101010</v>
      </c>
      <c r="L6172">
        <v>10101010</v>
      </c>
      <c r="M6172">
        <v>10101010</v>
      </c>
      <c r="O6172">
        <v>10101010</v>
      </c>
      <c r="P6172">
        <v>10101010</v>
      </c>
      <c r="Q6172">
        <v>10101010</v>
      </c>
    </row>
    <row r="6173" spans="1:17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10000101</v>
      </c>
      <c r="L6173">
        <v>10000101</v>
      </c>
      <c r="M6173">
        <v>10000001</v>
      </c>
      <c r="O6173">
        <v>10000101</v>
      </c>
      <c r="P6173">
        <v>10000101</v>
      </c>
      <c r="Q6173">
        <v>10000001</v>
      </c>
    </row>
    <row r="6174" spans="1:17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1010100</v>
      </c>
      <c r="L6174">
        <v>1010100</v>
      </c>
      <c r="M6174">
        <v>1010100</v>
      </c>
      <c r="O6174">
        <v>1010100</v>
      </c>
      <c r="P6174">
        <v>1010100</v>
      </c>
      <c r="Q6174">
        <v>1010100</v>
      </c>
    </row>
    <row r="6175" spans="1:17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  <c r="O6175">
        <v>10101010</v>
      </c>
      <c r="P6175">
        <v>10101010</v>
      </c>
      <c r="Q6175">
        <v>10101010</v>
      </c>
    </row>
    <row r="6176" spans="1:17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10000101</v>
      </c>
      <c r="L6176">
        <v>10000101</v>
      </c>
      <c r="M6176">
        <v>10000101</v>
      </c>
      <c r="O6176">
        <v>10000101</v>
      </c>
      <c r="P6176">
        <v>10000101</v>
      </c>
      <c r="Q6176">
        <v>10000101</v>
      </c>
    </row>
    <row r="6177" spans="1:17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1010101</v>
      </c>
      <c r="L6177">
        <v>1010101</v>
      </c>
      <c r="M6177">
        <v>1010100</v>
      </c>
      <c r="O6177">
        <v>1010101</v>
      </c>
      <c r="P6177">
        <v>1010101</v>
      </c>
      <c r="Q6177">
        <v>1010100</v>
      </c>
    </row>
    <row r="6178" spans="1:17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</v>
      </c>
      <c r="L6178">
        <v>101010</v>
      </c>
      <c r="M6178">
        <v>101010</v>
      </c>
      <c r="O6178">
        <v>101010</v>
      </c>
      <c r="P6178">
        <v>101010</v>
      </c>
      <c r="Q6178">
        <v>101010</v>
      </c>
    </row>
    <row r="6179" spans="1:17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10101</v>
      </c>
      <c r="L6179">
        <v>10101</v>
      </c>
      <c r="M6179">
        <v>101</v>
      </c>
      <c r="O6179">
        <v>10101</v>
      </c>
      <c r="P6179">
        <v>10101</v>
      </c>
      <c r="Q6179">
        <v>101</v>
      </c>
    </row>
    <row r="6180" spans="1:17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1010101</v>
      </c>
      <c r="L6180">
        <v>1010101</v>
      </c>
      <c r="M6180">
        <v>1010101</v>
      </c>
      <c r="O6180">
        <v>1010101</v>
      </c>
      <c r="P6180">
        <v>1010101</v>
      </c>
      <c r="Q6180">
        <v>1010101</v>
      </c>
    </row>
    <row r="6181" spans="1:17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</v>
      </c>
      <c r="L6181">
        <v>101010</v>
      </c>
      <c r="M6181">
        <v>101010</v>
      </c>
      <c r="O6181">
        <v>101010</v>
      </c>
      <c r="P6181">
        <v>101010</v>
      </c>
      <c r="Q6181">
        <v>101010</v>
      </c>
    </row>
    <row r="6182" spans="1:17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10101</v>
      </c>
      <c r="L6182">
        <v>10101</v>
      </c>
      <c r="M6182">
        <v>10101</v>
      </c>
      <c r="O6182">
        <v>10101</v>
      </c>
      <c r="P6182">
        <v>10101</v>
      </c>
      <c r="Q6182">
        <v>10101</v>
      </c>
    </row>
    <row r="6183" spans="1:17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1010101</v>
      </c>
      <c r="L6183">
        <v>1010101</v>
      </c>
      <c r="M6183">
        <v>1010101</v>
      </c>
      <c r="O6183">
        <v>1010101</v>
      </c>
      <c r="P6183">
        <v>1010101</v>
      </c>
      <c r="Q6183">
        <v>1010101</v>
      </c>
    </row>
    <row r="6184" spans="1:17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1001000</v>
      </c>
      <c r="L6184">
        <v>1001000</v>
      </c>
      <c r="M6184">
        <v>1000</v>
      </c>
      <c r="O6184">
        <v>1001000</v>
      </c>
      <c r="P6184">
        <v>1001000</v>
      </c>
      <c r="Q6184">
        <v>1000</v>
      </c>
    </row>
    <row r="6185" spans="1:17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1010101</v>
      </c>
      <c r="L6185">
        <v>1010101</v>
      </c>
      <c r="M6185">
        <v>10101</v>
      </c>
      <c r="O6185">
        <v>1010101</v>
      </c>
      <c r="P6185">
        <v>1010101</v>
      </c>
      <c r="Q6185">
        <v>10101</v>
      </c>
    </row>
    <row r="6186" spans="1:17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1010101</v>
      </c>
      <c r="O6186">
        <v>1010101</v>
      </c>
      <c r="P6186">
        <v>1010101</v>
      </c>
      <c r="Q6186">
        <v>1010101</v>
      </c>
    </row>
    <row r="6187" spans="1:17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1001000</v>
      </c>
      <c r="L6187">
        <v>1001000</v>
      </c>
      <c r="M6187">
        <v>1001000</v>
      </c>
      <c r="O6187">
        <v>1001000</v>
      </c>
      <c r="P6187">
        <v>1001000</v>
      </c>
      <c r="Q6187">
        <v>1001000</v>
      </c>
    </row>
    <row r="6188" spans="1:17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1010101</v>
      </c>
      <c r="O6188">
        <v>1010101</v>
      </c>
      <c r="P6188">
        <v>1010101</v>
      </c>
      <c r="Q6188">
        <v>1010101</v>
      </c>
    </row>
    <row r="6189" spans="1:17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  <c r="O6189">
        <v>1010101</v>
      </c>
      <c r="P6189">
        <v>1010101</v>
      </c>
      <c r="Q6189">
        <v>1010101</v>
      </c>
    </row>
    <row r="6190" spans="1:17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1010001</v>
      </c>
      <c r="L6190">
        <v>1010001</v>
      </c>
      <c r="M6190">
        <v>1000000</v>
      </c>
      <c r="O6190">
        <v>1010001</v>
      </c>
      <c r="P6190">
        <v>1010001</v>
      </c>
      <c r="Q6190">
        <v>1000000</v>
      </c>
    </row>
    <row r="6191" spans="1:17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  <c r="O6191">
        <v>1010101</v>
      </c>
      <c r="P6191">
        <v>1010101</v>
      </c>
      <c r="Q6191">
        <v>1010101</v>
      </c>
    </row>
    <row r="6192" spans="1:17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  <c r="O6192">
        <v>1010101</v>
      </c>
      <c r="P6192">
        <v>1010101</v>
      </c>
      <c r="Q6192">
        <v>1010101</v>
      </c>
    </row>
    <row r="6193" spans="1:17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  <c r="O6193">
        <v>1010101</v>
      </c>
      <c r="P6193">
        <v>1010101</v>
      </c>
      <c r="Q6193">
        <v>1010101</v>
      </c>
    </row>
    <row r="6194" spans="1:17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  <c r="O6194">
        <v>1010101</v>
      </c>
      <c r="P6194">
        <v>1010101</v>
      </c>
      <c r="Q6194">
        <v>1010101</v>
      </c>
    </row>
    <row r="6195" spans="1:17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  <c r="O6195">
        <v>1010101</v>
      </c>
      <c r="P6195">
        <v>1010101</v>
      </c>
      <c r="Q6195">
        <v>1010101</v>
      </c>
    </row>
    <row r="6196" spans="1:17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  <c r="O6196">
        <v>1010101</v>
      </c>
      <c r="P6196">
        <v>1010101</v>
      </c>
      <c r="Q6196">
        <v>1010101</v>
      </c>
    </row>
    <row r="6197" spans="1:17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  <c r="O6197">
        <v>1010101</v>
      </c>
      <c r="P6197">
        <v>1010101</v>
      </c>
      <c r="Q6197">
        <v>1010101</v>
      </c>
    </row>
    <row r="6198" spans="1:17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  <c r="O6198">
        <v>1010101</v>
      </c>
      <c r="P6198">
        <v>1010101</v>
      </c>
      <c r="Q6198">
        <v>1010101</v>
      </c>
    </row>
    <row r="6199" spans="1:17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  <c r="O6199">
        <v>1010101</v>
      </c>
      <c r="P6199">
        <v>1010101</v>
      </c>
      <c r="Q6199">
        <v>1010101</v>
      </c>
    </row>
    <row r="6200" spans="1:17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  <c r="O6200">
        <v>1010101</v>
      </c>
      <c r="P6200">
        <v>1010101</v>
      </c>
      <c r="Q6200">
        <v>1010101</v>
      </c>
    </row>
    <row r="6201" spans="1:17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  <c r="O6201">
        <v>1010101</v>
      </c>
      <c r="P6201">
        <v>1010101</v>
      </c>
      <c r="Q6201">
        <v>1010101</v>
      </c>
    </row>
    <row r="6202" spans="1:17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  <c r="O6202">
        <v>1010101</v>
      </c>
      <c r="P6202">
        <v>1010101</v>
      </c>
      <c r="Q6202">
        <v>1010101</v>
      </c>
    </row>
    <row r="6203" spans="1:17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  <c r="O6203">
        <v>1010101</v>
      </c>
      <c r="P6203">
        <v>1010101</v>
      </c>
      <c r="Q6203">
        <v>1010101</v>
      </c>
    </row>
    <row r="6204" spans="1:17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  <c r="O6204">
        <v>1010101</v>
      </c>
      <c r="P6204">
        <v>1010101</v>
      </c>
      <c r="Q6204">
        <v>1010101</v>
      </c>
    </row>
    <row r="6205" spans="1:17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  <c r="O6205">
        <v>1010101</v>
      </c>
      <c r="P6205">
        <v>1010101</v>
      </c>
      <c r="Q6205">
        <v>1010101</v>
      </c>
    </row>
    <row r="6206" spans="1:17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  <c r="O6206">
        <v>1010101</v>
      </c>
      <c r="P6206">
        <v>1010101</v>
      </c>
      <c r="Q6206">
        <v>1010101</v>
      </c>
    </row>
    <row r="6207" spans="1:17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  <c r="O6207">
        <v>1010101</v>
      </c>
      <c r="P6207">
        <v>1010101</v>
      </c>
      <c r="Q6207">
        <v>1010101</v>
      </c>
    </row>
    <row r="6208" spans="1:17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  <c r="O6208">
        <v>1010101</v>
      </c>
      <c r="P6208">
        <v>1010101</v>
      </c>
      <c r="Q6208">
        <v>1010101</v>
      </c>
    </row>
    <row r="6209" spans="1:17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  <c r="O6209">
        <v>1010101</v>
      </c>
      <c r="P6209">
        <v>1010101</v>
      </c>
      <c r="Q6209">
        <v>1010101</v>
      </c>
    </row>
    <row r="6210" spans="1:17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  <c r="O6210">
        <v>1010101</v>
      </c>
      <c r="P6210">
        <v>1010101</v>
      </c>
      <c r="Q6210">
        <v>1010101</v>
      </c>
    </row>
    <row r="6211" spans="1:17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  <c r="O6211">
        <v>1010101</v>
      </c>
      <c r="P6211">
        <v>1010101</v>
      </c>
      <c r="Q6211">
        <v>1010101</v>
      </c>
    </row>
    <row r="6212" spans="1:17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  <c r="O6212">
        <v>1010101</v>
      </c>
      <c r="P6212">
        <v>1010101</v>
      </c>
      <c r="Q6212">
        <v>1010101</v>
      </c>
    </row>
    <row r="6213" spans="1:17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  <c r="O6213">
        <v>1010101</v>
      </c>
      <c r="P6213">
        <v>1010101</v>
      </c>
      <c r="Q6213">
        <v>1010101</v>
      </c>
    </row>
    <row r="6214" spans="1:17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  <c r="O6214">
        <v>1010101</v>
      </c>
      <c r="P6214">
        <v>1010101</v>
      </c>
      <c r="Q6214">
        <v>1010101</v>
      </c>
    </row>
    <row r="6215" spans="1:17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  <c r="O6215">
        <v>1010101</v>
      </c>
      <c r="P6215">
        <v>1010101</v>
      </c>
      <c r="Q6215">
        <v>1010101</v>
      </c>
    </row>
    <row r="6216" spans="1:17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  <c r="O6216">
        <v>1010101</v>
      </c>
      <c r="P6216">
        <v>1010101</v>
      </c>
      <c r="Q6216">
        <v>1010101</v>
      </c>
    </row>
    <row r="6217" spans="1:17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  <c r="O6217">
        <v>1010101</v>
      </c>
      <c r="P6217">
        <v>1010101</v>
      </c>
      <c r="Q6217">
        <v>1010101</v>
      </c>
    </row>
    <row r="6218" spans="1:17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  <c r="O6218">
        <v>1010101</v>
      </c>
      <c r="P6218">
        <v>1010101</v>
      </c>
      <c r="Q6218">
        <v>1010101</v>
      </c>
    </row>
    <row r="6219" spans="1:17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  <c r="O6219">
        <v>1010101</v>
      </c>
      <c r="P6219">
        <v>1010101</v>
      </c>
      <c r="Q6219">
        <v>1010101</v>
      </c>
    </row>
    <row r="6220" spans="1:17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1010101</v>
      </c>
      <c r="L6220">
        <v>1010101</v>
      </c>
      <c r="M6220">
        <v>1010101</v>
      </c>
      <c r="O6220">
        <v>1010101</v>
      </c>
      <c r="P6220">
        <v>1010101</v>
      </c>
      <c r="Q6220">
        <v>1010101</v>
      </c>
    </row>
    <row r="6221" spans="1:17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1010101</v>
      </c>
      <c r="L6221">
        <v>1010101</v>
      </c>
      <c r="M6221">
        <v>1010100</v>
      </c>
      <c r="O6221">
        <v>1010101</v>
      </c>
      <c r="P6221">
        <v>1010101</v>
      </c>
      <c r="Q6221">
        <v>1010100</v>
      </c>
    </row>
    <row r="6222" spans="1:17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</v>
      </c>
      <c r="L6222">
        <v>10101</v>
      </c>
      <c r="M6222">
        <v>101</v>
      </c>
      <c r="O6222">
        <v>10101</v>
      </c>
      <c r="P6222">
        <v>10101</v>
      </c>
      <c r="Q6222">
        <v>101</v>
      </c>
    </row>
    <row r="6223" spans="1:17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1010101</v>
      </c>
      <c r="L6223">
        <v>1010101</v>
      </c>
      <c r="M6223">
        <v>1010101</v>
      </c>
      <c r="O6223">
        <v>1010101</v>
      </c>
      <c r="P6223">
        <v>1010101</v>
      </c>
      <c r="Q6223">
        <v>1010101</v>
      </c>
    </row>
    <row r="6224" spans="1:17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1010100</v>
      </c>
      <c r="L6224">
        <v>1010100</v>
      </c>
      <c r="M6224">
        <v>1010100</v>
      </c>
      <c r="O6224">
        <v>1010100</v>
      </c>
      <c r="P6224">
        <v>1010100</v>
      </c>
      <c r="Q6224">
        <v>1010100</v>
      </c>
    </row>
    <row r="6225" spans="1:17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10000101</v>
      </c>
      <c r="L6225">
        <v>10000101</v>
      </c>
      <c r="M6225">
        <v>10000101</v>
      </c>
      <c r="O6225">
        <v>10000101</v>
      </c>
      <c r="P6225">
        <v>10000101</v>
      </c>
      <c r="Q6225">
        <v>10000101</v>
      </c>
    </row>
    <row r="6226" spans="1:17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1000101</v>
      </c>
      <c r="L6226">
        <v>1000101</v>
      </c>
      <c r="M6226">
        <v>1</v>
      </c>
      <c r="O6226">
        <v>1000101</v>
      </c>
      <c r="P6226">
        <v>1000101</v>
      </c>
      <c r="Q6226">
        <v>1</v>
      </c>
    </row>
    <row r="6227" spans="1:17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1010100</v>
      </c>
      <c r="L6227">
        <v>1010100</v>
      </c>
      <c r="M6227">
        <v>1010000</v>
      </c>
      <c r="O6227">
        <v>1010100</v>
      </c>
      <c r="P6227">
        <v>1010100</v>
      </c>
      <c r="Q6227">
        <v>1010000</v>
      </c>
    </row>
    <row r="6228" spans="1:17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10000101</v>
      </c>
      <c r="L6228">
        <v>10000101</v>
      </c>
      <c r="M6228">
        <v>10000101</v>
      </c>
      <c r="O6228">
        <v>10000101</v>
      </c>
      <c r="P6228">
        <v>10000101</v>
      </c>
      <c r="Q6228">
        <v>10000101</v>
      </c>
    </row>
    <row r="6229" spans="1:17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100000</v>
      </c>
      <c r="L6229">
        <v>100000</v>
      </c>
      <c r="M6229">
        <v>100000</v>
      </c>
      <c r="O6229">
        <v>100000</v>
      </c>
      <c r="P6229">
        <v>100000</v>
      </c>
      <c r="Q6229">
        <v>100000</v>
      </c>
    </row>
    <row r="6230" spans="1:17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10010</v>
      </c>
      <c r="L6230">
        <v>10010</v>
      </c>
      <c r="M6230">
        <v>10</v>
      </c>
      <c r="O6230">
        <v>10010</v>
      </c>
      <c r="P6230">
        <v>10010</v>
      </c>
      <c r="Q6230">
        <v>10</v>
      </c>
    </row>
    <row r="6231" spans="1:17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10000101</v>
      </c>
      <c r="L6231">
        <v>10000101</v>
      </c>
      <c r="M6231">
        <v>10000101</v>
      </c>
      <c r="O6231">
        <v>10000101</v>
      </c>
      <c r="P6231">
        <v>10000101</v>
      </c>
      <c r="Q6231">
        <v>10000101</v>
      </c>
    </row>
    <row r="6232" spans="1:17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1001010</v>
      </c>
      <c r="L6232">
        <v>1001010</v>
      </c>
      <c r="M6232">
        <v>1010</v>
      </c>
      <c r="O6232">
        <v>1001010</v>
      </c>
      <c r="P6232">
        <v>1001010</v>
      </c>
      <c r="Q6232">
        <v>1010</v>
      </c>
    </row>
    <row r="6233" spans="1:17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10000010</v>
      </c>
      <c r="L6233">
        <v>10000010</v>
      </c>
      <c r="M6233">
        <v>10000010</v>
      </c>
      <c r="O6233">
        <v>10000010</v>
      </c>
      <c r="P6233">
        <v>10000010</v>
      </c>
      <c r="Q6233">
        <v>10000010</v>
      </c>
    </row>
    <row r="6234" spans="1:17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10000101</v>
      </c>
      <c r="L6234">
        <v>10000101</v>
      </c>
      <c r="M6234">
        <v>10000101</v>
      </c>
      <c r="O6234">
        <v>10000101</v>
      </c>
      <c r="P6234">
        <v>10000101</v>
      </c>
      <c r="Q6234">
        <v>10000101</v>
      </c>
    </row>
    <row r="6235" spans="1:17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1010010</v>
      </c>
      <c r="L6235">
        <v>1010010</v>
      </c>
      <c r="M6235">
        <v>1000010</v>
      </c>
      <c r="O6235">
        <v>1010010</v>
      </c>
      <c r="P6235">
        <v>1010010</v>
      </c>
      <c r="Q6235">
        <v>1000010</v>
      </c>
    </row>
    <row r="6236" spans="1:17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10101010</v>
      </c>
      <c r="L6236">
        <v>10101010</v>
      </c>
      <c r="M6236">
        <v>10101010</v>
      </c>
      <c r="O6236">
        <v>10101010</v>
      </c>
      <c r="P6236">
        <v>10101010</v>
      </c>
      <c r="Q6236">
        <v>10101010</v>
      </c>
    </row>
    <row r="6237" spans="1:17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10000101</v>
      </c>
      <c r="L6237">
        <v>10000101</v>
      </c>
      <c r="M6237">
        <v>10000101</v>
      </c>
      <c r="O6237">
        <v>10000101</v>
      </c>
      <c r="P6237">
        <v>10000101</v>
      </c>
      <c r="Q6237">
        <v>10000101</v>
      </c>
    </row>
    <row r="6238" spans="1:17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1010100</v>
      </c>
      <c r="L6238">
        <v>1010100</v>
      </c>
      <c r="M6238">
        <v>1010000</v>
      </c>
      <c r="O6238">
        <v>1010100</v>
      </c>
      <c r="P6238">
        <v>1010100</v>
      </c>
      <c r="Q6238">
        <v>1010000</v>
      </c>
    </row>
    <row r="6239" spans="1:17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  <c r="O6239">
        <v>10101010</v>
      </c>
      <c r="P6239">
        <v>10101010</v>
      </c>
      <c r="Q6239">
        <v>10101010</v>
      </c>
    </row>
    <row r="6240" spans="1:17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10000101</v>
      </c>
      <c r="L6240">
        <v>10000101</v>
      </c>
      <c r="M6240">
        <v>10000101</v>
      </c>
      <c r="O6240">
        <v>10000101</v>
      </c>
      <c r="P6240">
        <v>10000101</v>
      </c>
      <c r="Q6240">
        <v>10000101</v>
      </c>
    </row>
    <row r="6241" spans="1:17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1010101</v>
      </c>
      <c r="L6241">
        <v>1010101</v>
      </c>
      <c r="M6241">
        <v>1010100</v>
      </c>
      <c r="O6241">
        <v>1010101</v>
      </c>
      <c r="P6241">
        <v>1010101</v>
      </c>
      <c r="Q6241">
        <v>1010100</v>
      </c>
    </row>
    <row r="6242" spans="1:17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</v>
      </c>
      <c r="L6242">
        <v>101010</v>
      </c>
      <c r="M6242">
        <v>101010</v>
      </c>
      <c r="O6242">
        <v>101010</v>
      </c>
      <c r="P6242">
        <v>101010</v>
      </c>
      <c r="Q6242">
        <v>101010</v>
      </c>
    </row>
    <row r="6243" spans="1:17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10000101</v>
      </c>
      <c r="L6243">
        <v>10000101</v>
      </c>
      <c r="M6243">
        <v>10000101</v>
      </c>
      <c r="O6243">
        <v>10000101</v>
      </c>
      <c r="P6243">
        <v>10000101</v>
      </c>
      <c r="Q6243">
        <v>10000101</v>
      </c>
    </row>
    <row r="6244" spans="1:17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1010101</v>
      </c>
      <c r="L6244">
        <v>1010101</v>
      </c>
      <c r="M6244">
        <v>1010101</v>
      </c>
      <c r="O6244">
        <v>1010101</v>
      </c>
      <c r="P6244">
        <v>1010101</v>
      </c>
      <c r="Q6244">
        <v>1010101</v>
      </c>
    </row>
    <row r="6245" spans="1:17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1001010</v>
      </c>
      <c r="L6245">
        <v>1001010</v>
      </c>
      <c r="M6245">
        <v>1010</v>
      </c>
      <c r="O6245">
        <v>1001010</v>
      </c>
      <c r="P6245">
        <v>1001010</v>
      </c>
      <c r="Q6245">
        <v>1010</v>
      </c>
    </row>
    <row r="6246" spans="1:17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10000101</v>
      </c>
      <c r="O6246">
        <v>10000101</v>
      </c>
      <c r="P6246">
        <v>10000101</v>
      </c>
      <c r="Q6246">
        <v>10000101</v>
      </c>
    </row>
    <row r="6247" spans="1:17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1010101</v>
      </c>
      <c r="L6247">
        <v>1010101</v>
      </c>
      <c r="M6247">
        <v>1010101</v>
      </c>
      <c r="O6247">
        <v>1010101</v>
      </c>
      <c r="P6247">
        <v>1010101</v>
      </c>
      <c r="Q6247">
        <v>1010101</v>
      </c>
    </row>
    <row r="6248" spans="1:17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1010010</v>
      </c>
      <c r="L6248">
        <v>1010010</v>
      </c>
      <c r="M6248">
        <v>1000010</v>
      </c>
      <c r="O6248">
        <v>1010010</v>
      </c>
      <c r="P6248">
        <v>1010010</v>
      </c>
      <c r="Q6248">
        <v>1000010</v>
      </c>
    </row>
    <row r="6249" spans="1:17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  <c r="O6249">
        <v>10000101</v>
      </c>
      <c r="P6249">
        <v>10000101</v>
      </c>
      <c r="Q6249">
        <v>10000101</v>
      </c>
    </row>
    <row r="6250" spans="1:17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1010101</v>
      </c>
      <c r="O6250">
        <v>1010101</v>
      </c>
      <c r="P6250">
        <v>1010101</v>
      </c>
      <c r="Q6250">
        <v>1010101</v>
      </c>
    </row>
    <row r="6251" spans="1:17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1010100</v>
      </c>
      <c r="L6251">
        <v>1010100</v>
      </c>
      <c r="M6251">
        <v>1010000</v>
      </c>
      <c r="O6251">
        <v>1010100</v>
      </c>
      <c r="P6251">
        <v>1010100</v>
      </c>
      <c r="Q6251">
        <v>1010000</v>
      </c>
    </row>
    <row r="6252" spans="1:17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10000101</v>
      </c>
      <c r="L6252">
        <v>10000101</v>
      </c>
      <c r="M6252">
        <v>10000101</v>
      </c>
      <c r="O6252">
        <v>10000101</v>
      </c>
      <c r="P6252">
        <v>10000101</v>
      </c>
      <c r="Q6252">
        <v>10000101</v>
      </c>
    </row>
    <row r="6253" spans="1:17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  <c r="O6253">
        <v>1010101</v>
      </c>
      <c r="P6253">
        <v>1010101</v>
      </c>
      <c r="Q6253">
        <v>1010101</v>
      </c>
    </row>
    <row r="6254" spans="1:17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1010101</v>
      </c>
      <c r="L6254">
        <v>1010101</v>
      </c>
      <c r="M6254">
        <v>1010100</v>
      </c>
      <c r="O6254">
        <v>1010101</v>
      </c>
      <c r="P6254">
        <v>1010101</v>
      </c>
      <c r="Q6254">
        <v>1010100</v>
      </c>
    </row>
    <row r="6255" spans="1:17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</v>
      </c>
      <c r="L6255">
        <v>10101</v>
      </c>
      <c r="M6255">
        <v>101</v>
      </c>
      <c r="O6255">
        <v>10101</v>
      </c>
      <c r="P6255">
        <v>10101</v>
      </c>
      <c r="Q6255">
        <v>101</v>
      </c>
    </row>
    <row r="6256" spans="1:17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  <c r="O6256">
        <v>1010101</v>
      </c>
      <c r="P6256">
        <v>1010101</v>
      </c>
      <c r="Q6256">
        <v>1010101</v>
      </c>
    </row>
    <row r="6257" spans="1:17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  <c r="O6257">
        <v>1010101</v>
      </c>
      <c r="P6257">
        <v>1010101</v>
      </c>
      <c r="Q6257">
        <v>1010101</v>
      </c>
    </row>
    <row r="6258" spans="1:17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  <c r="O6258">
        <v>1010101</v>
      </c>
      <c r="P6258">
        <v>1010101</v>
      </c>
      <c r="Q6258">
        <v>1010101</v>
      </c>
    </row>
    <row r="6259" spans="1:17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  <c r="O6259">
        <v>1010101</v>
      </c>
      <c r="P6259">
        <v>1010101</v>
      </c>
      <c r="Q6259">
        <v>1010101</v>
      </c>
    </row>
    <row r="6260" spans="1:17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  <c r="O6260">
        <v>1010101</v>
      </c>
      <c r="P6260">
        <v>1010101</v>
      </c>
      <c r="Q6260">
        <v>1010101</v>
      </c>
    </row>
    <row r="6261" spans="1:17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  <c r="O6261">
        <v>1010101</v>
      </c>
      <c r="P6261">
        <v>1010101</v>
      </c>
      <c r="Q6261">
        <v>1010101</v>
      </c>
    </row>
    <row r="6262" spans="1:17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  <c r="O6262">
        <v>1010101</v>
      </c>
      <c r="P6262">
        <v>1010101</v>
      </c>
      <c r="Q6262">
        <v>1010101</v>
      </c>
    </row>
    <row r="6263" spans="1:17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  <c r="O6263">
        <v>1010101</v>
      </c>
      <c r="P6263">
        <v>1010101</v>
      </c>
      <c r="Q6263">
        <v>1010101</v>
      </c>
    </row>
    <row r="6264" spans="1:17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  <c r="O6264">
        <v>1010101</v>
      </c>
      <c r="P6264">
        <v>1010101</v>
      </c>
      <c r="Q6264">
        <v>1010101</v>
      </c>
    </row>
    <row r="6265" spans="1:17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  <c r="O6265">
        <v>1010101</v>
      </c>
      <c r="P6265">
        <v>1010101</v>
      </c>
      <c r="Q6265">
        <v>1010101</v>
      </c>
    </row>
    <row r="6266" spans="1:17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  <c r="O6266">
        <v>1010101</v>
      </c>
      <c r="P6266">
        <v>1010101</v>
      </c>
      <c r="Q6266">
        <v>1010101</v>
      </c>
    </row>
    <row r="6267" spans="1:17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  <c r="O6267">
        <v>1010101</v>
      </c>
      <c r="P6267">
        <v>1010101</v>
      </c>
      <c r="Q6267">
        <v>1010101</v>
      </c>
    </row>
    <row r="6268" spans="1:17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  <c r="O6268">
        <v>1010101</v>
      </c>
      <c r="P6268">
        <v>1010101</v>
      </c>
      <c r="Q6268">
        <v>1010101</v>
      </c>
    </row>
    <row r="6269" spans="1:17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  <c r="O6269">
        <v>1010101</v>
      </c>
      <c r="P6269">
        <v>1010101</v>
      </c>
      <c r="Q6269">
        <v>1010101</v>
      </c>
    </row>
    <row r="6270" spans="1:17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  <c r="O6270">
        <v>1010101</v>
      </c>
      <c r="P6270">
        <v>1010101</v>
      </c>
      <c r="Q6270">
        <v>1010101</v>
      </c>
    </row>
    <row r="6271" spans="1:17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  <c r="O6271">
        <v>1010101</v>
      </c>
      <c r="P6271">
        <v>1010101</v>
      </c>
      <c r="Q6271">
        <v>1010101</v>
      </c>
    </row>
    <row r="6272" spans="1:17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  <c r="O6272">
        <v>1010101</v>
      </c>
      <c r="P6272">
        <v>1010101</v>
      </c>
      <c r="Q6272">
        <v>1010101</v>
      </c>
    </row>
    <row r="6273" spans="1:17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  <c r="O6273">
        <v>1010101</v>
      </c>
      <c r="P6273">
        <v>1010101</v>
      </c>
      <c r="Q6273">
        <v>1010101</v>
      </c>
    </row>
    <row r="6274" spans="1:17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  <c r="O6274">
        <v>1010101</v>
      </c>
      <c r="P6274">
        <v>1010101</v>
      </c>
      <c r="Q6274">
        <v>1010101</v>
      </c>
    </row>
    <row r="6275" spans="1:17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  <c r="O6275">
        <v>1010101</v>
      </c>
      <c r="P6275">
        <v>1010101</v>
      </c>
      <c r="Q6275">
        <v>1010101</v>
      </c>
    </row>
    <row r="6276" spans="1:17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  <c r="O6276">
        <v>1010101</v>
      </c>
      <c r="P6276">
        <v>1010101</v>
      </c>
      <c r="Q6276">
        <v>1010101</v>
      </c>
    </row>
    <row r="6277" spans="1:17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  <c r="O6277">
        <v>1010101</v>
      </c>
      <c r="P6277">
        <v>1010101</v>
      </c>
      <c r="Q6277">
        <v>1010101</v>
      </c>
    </row>
    <row r="6278" spans="1:17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  <c r="O6278">
        <v>1010101</v>
      </c>
      <c r="P6278">
        <v>1010101</v>
      </c>
      <c r="Q6278">
        <v>1010101</v>
      </c>
    </row>
    <row r="6279" spans="1:17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  <c r="O6279">
        <v>1010101</v>
      </c>
      <c r="P6279">
        <v>1010101</v>
      </c>
      <c r="Q6279">
        <v>1010101</v>
      </c>
    </row>
    <row r="6280" spans="1:17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  <c r="O6280">
        <v>1010101</v>
      </c>
      <c r="P6280">
        <v>1010101</v>
      </c>
      <c r="Q6280">
        <v>1010101</v>
      </c>
    </row>
    <row r="6281" spans="1:17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  <c r="O6281">
        <v>1010101</v>
      </c>
      <c r="P6281">
        <v>1010101</v>
      </c>
      <c r="Q6281">
        <v>1010101</v>
      </c>
    </row>
    <row r="6282" spans="1:17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1010001</v>
      </c>
      <c r="L6282">
        <v>1010001</v>
      </c>
      <c r="M6282">
        <v>1000000</v>
      </c>
      <c r="O6282">
        <v>1010001</v>
      </c>
      <c r="P6282">
        <v>1010001</v>
      </c>
      <c r="Q6282">
        <v>1000000</v>
      </c>
    </row>
    <row r="6283" spans="1:17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  <c r="O6283">
        <v>1010101</v>
      </c>
      <c r="P6283">
        <v>1010101</v>
      </c>
      <c r="Q6283">
        <v>1010101</v>
      </c>
    </row>
    <row r="6284" spans="1:17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1010101</v>
      </c>
      <c r="L6284">
        <v>1010101</v>
      </c>
      <c r="M6284">
        <v>1010101</v>
      </c>
      <c r="O6284">
        <v>1010101</v>
      </c>
      <c r="P6284">
        <v>1010101</v>
      </c>
      <c r="Q6284">
        <v>1010101</v>
      </c>
    </row>
    <row r="6285" spans="1:17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1001000</v>
      </c>
      <c r="L6285">
        <v>1001000</v>
      </c>
      <c r="M6285">
        <v>1001000</v>
      </c>
      <c r="O6285">
        <v>1001000</v>
      </c>
      <c r="P6285">
        <v>1001000</v>
      </c>
      <c r="Q6285">
        <v>1001000</v>
      </c>
    </row>
    <row r="6286" spans="1:17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</v>
      </c>
      <c r="O6286">
        <v>1010101</v>
      </c>
      <c r="P6286">
        <v>1010101</v>
      </c>
      <c r="Q6286">
        <v>10101</v>
      </c>
    </row>
    <row r="6287" spans="1:17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1010101</v>
      </c>
      <c r="L6287">
        <v>1010101</v>
      </c>
      <c r="M6287">
        <v>1010101</v>
      </c>
      <c r="O6287">
        <v>1010101</v>
      </c>
      <c r="P6287">
        <v>1010101</v>
      </c>
      <c r="Q6287">
        <v>1010101</v>
      </c>
    </row>
    <row r="6288" spans="1:17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1001010</v>
      </c>
      <c r="L6288">
        <v>1001010</v>
      </c>
      <c r="M6288">
        <v>1001010</v>
      </c>
      <c r="O6288">
        <v>1001010</v>
      </c>
      <c r="P6288">
        <v>1001010</v>
      </c>
      <c r="Q6288">
        <v>1001010</v>
      </c>
    </row>
    <row r="6289" spans="1:17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10101</v>
      </c>
      <c r="L6289">
        <v>10101</v>
      </c>
      <c r="M6289">
        <v>10101</v>
      </c>
      <c r="O6289">
        <v>10101</v>
      </c>
      <c r="P6289">
        <v>10101</v>
      </c>
      <c r="Q6289">
        <v>10101</v>
      </c>
    </row>
    <row r="6290" spans="1:17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1010101</v>
      </c>
      <c r="L6290">
        <v>1010101</v>
      </c>
      <c r="M6290">
        <v>1010101</v>
      </c>
      <c r="O6290">
        <v>1010101</v>
      </c>
      <c r="P6290">
        <v>1010101</v>
      </c>
      <c r="Q6290">
        <v>1010101</v>
      </c>
    </row>
    <row r="6291" spans="1:17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1001010</v>
      </c>
      <c r="L6291">
        <v>1001010</v>
      </c>
      <c r="M6291">
        <v>1001010</v>
      </c>
      <c r="O6291">
        <v>1001010</v>
      </c>
      <c r="P6291">
        <v>1001010</v>
      </c>
      <c r="Q6291">
        <v>1001010</v>
      </c>
    </row>
    <row r="6292" spans="1:17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10101</v>
      </c>
      <c r="L6292">
        <v>10101</v>
      </c>
      <c r="M6292">
        <v>10101</v>
      </c>
      <c r="O6292">
        <v>10101</v>
      </c>
      <c r="P6292">
        <v>10101</v>
      </c>
      <c r="Q6292">
        <v>10101</v>
      </c>
    </row>
    <row r="6293" spans="1:17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1010101</v>
      </c>
      <c r="L6293">
        <v>1010101</v>
      </c>
      <c r="M6293">
        <v>1010101</v>
      </c>
      <c r="O6293">
        <v>1010101</v>
      </c>
      <c r="P6293">
        <v>1010101</v>
      </c>
      <c r="Q6293">
        <v>1010101</v>
      </c>
    </row>
    <row r="6294" spans="1:17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1001010</v>
      </c>
      <c r="L6294">
        <v>1001010</v>
      </c>
      <c r="M6294">
        <v>1001010</v>
      </c>
      <c r="O6294">
        <v>1001010</v>
      </c>
      <c r="P6294">
        <v>1001010</v>
      </c>
      <c r="Q6294">
        <v>1001010</v>
      </c>
    </row>
    <row r="6295" spans="1:17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10101</v>
      </c>
      <c r="L6295">
        <v>10101</v>
      </c>
      <c r="M6295">
        <v>101</v>
      </c>
      <c r="O6295">
        <v>10101</v>
      </c>
      <c r="P6295">
        <v>10101</v>
      </c>
      <c r="Q6295">
        <v>101</v>
      </c>
    </row>
    <row r="6296" spans="1:17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1000000</v>
      </c>
      <c r="L6296">
        <v>1000000</v>
      </c>
      <c r="M6296">
        <v>0</v>
      </c>
      <c r="O6296">
        <v>1000000</v>
      </c>
      <c r="P6296">
        <v>1000000</v>
      </c>
      <c r="Q6296">
        <v>0</v>
      </c>
    </row>
    <row r="6297" spans="1:17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</v>
      </c>
      <c r="L6297">
        <v>1010</v>
      </c>
      <c r="M6297">
        <v>1010</v>
      </c>
      <c r="O6297">
        <v>1010</v>
      </c>
      <c r="P6297">
        <v>1010</v>
      </c>
      <c r="Q6297">
        <v>1010</v>
      </c>
    </row>
    <row r="6298" spans="1:17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10000101</v>
      </c>
      <c r="L6298">
        <v>10000101</v>
      </c>
      <c r="M6298">
        <v>10000101</v>
      </c>
      <c r="O6298">
        <v>10000101</v>
      </c>
      <c r="P6298">
        <v>10000101</v>
      </c>
      <c r="Q6298">
        <v>10000101</v>
      </c>
    </row>
    <row r="6299" spans="1:17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</v>
      </c>
      <c r="L6299">
        <v>101010</v>
      </c>
      <c r="M6299">
        <v>101010</v>
      </c>
      <c r="O6299">
        <v>101010</v>
      </c>
      <c r="P6299">
        <v>101010</v>
      </c>
      <c r="Q6299">
        <v>101010</v>
      </c>
    </row>
    <row r="6300" spans="1:17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  <c r="O6300">
        <v>10101010</v>
      </c>
      <c r="P6300">
        <v>10101010</v>
      </c>
      <c r="Q6300">
        <v>10101010</v>
      </c>
    </row>
    <row r="6301" spans="1:17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10000101</v>
      </c>
      <c r="L6301">
        <v>10000101</v>
      </c>
      <c r="M6301">
        <v>10000001</v>
      </c>
      <c r="O6301">
        <v>10000101</v>
      </c>
      <c r="P6301">
        <v>10000101</v>
      </c>
      <c r="Q6301">
        <v>10000001</v>
      </c>
    </row>
    <row r="6302" spans="1:17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1001010</v>
      </c>
      <c r="L6302">
        <v>1001010</v>
      </c>
      <c r="M6302">
        <v>1010</v>
      </c>
      <c r="O6302">
        <v>1001010</v>
      </c>
      <c r="P6302">
        <v>1001010</v>
      </c>
      <c r="Q6302">
        <v>1010</v>
      </c>
    </row>
    <row r="6303" spans="1:17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10101010</v>
      </c>
      <c r="L6303">
        <v>10101010</v>
      </c>
      <c r="M6303">
        <v>10101010</v>
      </c>
      <c r="O6303">
        <v>10101010</v>
      </c>
      <c r="P6303">
        <v>10101010</v>
      </c>
      <c r="Q6303">
        <v>10101010</v>
      </c>
    </row>
    <row r="6304" spans="1:17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  <c r="O6304">
        <v>10100001</v>
      </c>
      <c r="P6304">
        <v>10100001</v>
      </c>
      <c r="Q6304">
        <v>10100001</v>
      </c>
    </row>
    <row r="6305" spans="1:17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1010000</v>
      </c>
      <c r="L6305">
        <v>1010000</v>
      </c>
      <c r="M6305">
        <v>1000000</v>
      </c>
      <c r="O6305">
        <v>1010000</v>
      </c>
      <c r="P6305">
        <v>1010000</v>
      </c>
      <c r="Q6305">
        <v>1000000</v>
      </c>
    </row>
    <row r="6306" spans="1:17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</v>
      </c>
      <c r="L6306">
        <v>101010</v>
      </c>
      <c r="M6306">
        <v>101010</v>
      </c>
      <c r="O6306">
        <v>101010</v>
      </c>
      <c r="P6306">
        <v>101010</v>
      </c>
      <c r="Q6306">
        <v>101010</v>
      </c>
    </row>
    <row r="6307" spans="1:17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10100000</v>
      </c>
      <c r="O6307">
        <v>10100001</v>
      </c>
      <c r="P6307">
        <v>10100001</v>
      </c>
      <c r="Q6307">
        <v>10100000</v>
      </c>
    </row>
    <row r="6308" spans="1:17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1010101</v>
      </c>
      <c r="L6308">
        <v>1010101</v>
      </c>
      <c r="M6308">
        <v>1010101</v>
      </c>
      <c r="O6308">
        <v>1010101</v>
      </c>
      <c r="P6308">
        <v>1010101</v>
      </c>
      <c r="Q6308">
        <v>1010101</v>
      </c>
    </row>
    <row r="6309" spans="1:17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1000010</v>
      </c>
      <c r="L6309">
        <v>1000010</v>
      </c>
      <c r="M6309">
        <v>10</v>
      </c>
      <c r="O6309">
        <v>1000010</v>
      </c>
      <c r="P6309">
        <v>1000010</v>
      </c>
      <c r="Q6309">
        <v>10</v>
      </c>
    </row>
    <row r="6310" spans="1:17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10101000</v>
      </c>
      <c r="L6310">
        <v>10101000</v>
      </c>
      <c r="M6310">
        <v>10101000</v>
      </c>
      <c r="O6310">
        <v>10101000</v>
      </c>
      <c r="P6310">
        <v>10101000</v>
      </c>
      <c r="Q6310">
        <v>10101000</v>
      </c>
    </row>
    <row r="6311" spans="1:17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1010101</v>
      </c>
      <c r="L6311">
        <v>1010101</v>
      </c>
      <c r="M6311">
        <v>1010101</v>
      </c>
      <c r="O6311">
        <v>1010101</v>
      </c>
      <c r="P6311">
        <v>1010101</v>
      </c>
      <c r="Q6311">
        <v>1010101</v>
      </c>
    </row>
    <row r="6312" spans="1:17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1010100</v>
      </c>
      <c r="L6312">
        <v>1010100</v>
      </c>
      <c r="M6312">
        <v>1010000</v>
      </c>
      <c r="O6312">
        <v>1010100</v>
      </c>
      <c r="P6312">
        <v>1010100</v>
      </c>
      <c r="Q6312">
        <v>1010000</v>
      </c>
    </row>
    <row r="6313" spans="1:17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</v>
      </c>
      <c r="L6313">
        <v>101000</v>
      </c>
      <c r="M6313">
        <v>101000</v>
      </c>
      <c r="O6313">
        <v>101000</v>
      </c>
      <c r="P6313">
        <v>101000</v>
      </c>
      <c r="Q6313">
        <v>101000</v>
      </c>
    </row>
    <row r="6314" spans="1:17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1010101</v>
      </c>
      <c r="L6314">
        <v>1010101</v>
      </c>
      <c r="M6314">
        <v>1010101</v>
      </c>
      <c r="O6314">
        <v>1010101</v>
      </c>
      <c r="P6314">
        <v>1010101</v>
      </c>
      <c r="Q6314">
        <v>1010101</v>
      </c>
    </row>
    <row r="6315" spans="1:17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1010101</v>
      </c>
      <c r="L6315">
        <v>1010101</v>
      </c>
      <c r="M6315">
        <v>1010101</v>
      </c>
      <c r="O6315">
        <v>1010101</v>
      </c>
      <c r="P6315">
        <v>1010101</v>
      </c>
      <c r="Q6315">
        <v>1010101</v>
      </c>
    </row>
    <row r="6316" spans="1:17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1000000</v>
      </c>
      <c r="L6316">
        <v>1000000</v>
      </c>
      <c r="M6316">
        <v>0</v>
      </c>
      <c r="O6316">
        <v>1000000</v>
      </c>
      <c r="P6316">
        <v>1000000</v>
      </c>
      <c r="Q6316">
        <v>0</v>
      </c>
    </row>
    <row r="6317" spans="1:17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  <c r="O6317">
        <v>1010101</v>
      </c>
      <c r="P6317">
        <v>1010101</v>
      </c>
      <c r="Q6317">
        <v>1010101</v>
      </c>
    </row>
    <row r="6318" spans="1:17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  <c r="O6318">
        <v>1010101</v>
      </c>
      <c r="P6318">
        <v>1010101</v>
      </c>
      <c r="Q6318">
        <v>1010101</v>
      </c>
    </row>
    <row r="6319" spans="1:17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  <c r="O6319">
        <v>1010101</v>
      </c>
      <c r="P6319">
        <v>1010101</v>
      </c>
      <c r="Q6319">
        <v>1010101</v>
      </c>
    </row>
    <row r="6320" spans="1:17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  <c r="O6320">
        <v>1010101</v>
      </c>
      <c r="P6320">
        <v>1010101</v>
      </c>
      <c r="Q6320">
        <v>1010101</v>
      </c>
    </row>
    <row r="6321" spans="1:17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  <c r="O6321">
        <v>1010101</v>
      </c>
      <c r="P6321">
        <v>1010101</v>
      </c>
      <c r="Q6321">
        <v>1010101</v>
      </c>
    </row>
    <row r="6322" spans="1:17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  <c r="O6322">
        <v>1010101</v>
      </c>
      <c r="P6322">
        <v>1010101</v>
      </c>
      <c r="Q6322">
        <v>1010101</v>
      </c>
    </row>
    <row r="6323" spans="1:17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  <c r="O6323">
        <v>1010101</v>
      </c>
      <c r="P6323">
        <v>1010101</v>
      </c>
      <c r="Q6323">
        <v>1010101</v>
      </c>
    </row>
    <row r="6324" spans="1:17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  <c r="O6324">
        <v>1010101</v>
      </c>
      <c r="P6324">
        <v>1010101</v>
      </c>
      <c r="Q6324">
        <v>1010101</v>
      </c>
    </row>
    <row r="6325" spans="1:17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  <c r="O6325">
        <v>1010101</v>
      </c>
      <c r="P6325">
        <v>1010101</v>
      </c>
      <c r="Q6325">
        <v>1010101</v>
      </c>
    </row>
    <row r="6326" spans="1:17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  <c r="O6326">
        <v>1010101</v>
      </c>
      <c r="P6326">
        <v>1010101</v>
      </c>
      <c r="Q6326">
        <v>1010101</v>
      </c>
    </row>
    <row r="6327" spans="1:17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  <c r="O6327">
        <v>1010101</v>
      </c>
      <c r="P6327">
        <v>1010101</v>
      </c>
      <c r="Q6327">
        <v>1010101</v>
      </c>
    </row>
    <row r="6328" spans="1:17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  <c r="O6328">
        <v>1010101</v>
      </c>
      <c r="P6328">
        <v>1010101</v>
      </c>
      <c r="Q6328">
        <v>1010101</v>
      </c>
    </row>
    <row r="6329" spans="1:17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  <c r="O6329">
        <v>1010101</v>
      </c>
      <c r="P6329">
        <v>1010101</v>
      </c>
      <c r="Q6329">
        <v>1010101</v>
      </c>
    </row>
    <row r="6330" spans="1:17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  <c r="O6330">
        <v>1010101</v>
      </c>
      <c r="P6330">
        <v>1010101</v>
      </c>
      <c r="Q6330">
        <v>1010101</v>
      </c>
    </row>
    <row r="6331" spans="1:17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  <c r="O6331">
        <v>1010101</v>
      </c>
      <c r="P6331">
        <v>1010101</v>
      </c>
      <c r="Q6331">
        <v>1010101</v>
      </c>
    </row>
    <row r="6332" spans="1:17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  <c r="O6332">
        <v>1010101</v>
      </c>
      <c r="P6332">
        <v>1010101</v>
      </c>
      <c r="Q6332">
        <v>1010101</v>
      </c>
    </row>
    <row r="6333" spans="1:17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  <c r="O6333">
        <v>1010101</v>
      </c>
      <c r="P6333">
        <v>1010101</v>
      </c>
      <c r="Q6333">
        <v>1010101</v>
      </c>
    </row>
    <row r="6334" spans="1:17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  <c r="O6334">
        <v>1010101</v>
      </c>
      <c r="P6334">
        <v>1010101</v>
      </c>
      <c r="Q6334">
        <v>1010101</v>
      </c>
    </row>
    <row r="6335" spans="1:17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  <c r="O6335">
        <v>1010101</v>
      </c>
      <c r="P6335">
        <v>1010101</v>
      </c>
      <c r="Q6335">
        <v>1010101</v>
      </c>
    </row>
    <row r="6336" spans="1:17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  <c r="O6336">
        <v>1010101</v>
      </c>
      <c r="P6336">
        <v>1010101</v>
      </c>
      <c r="Q6336">
        <v>1010101</v>
      </c>
    </row>
    <row r="6337" spans="1:17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  <c r="O6337">
        <v>1010101</v>
      </c>
      <c r="P6337">
        <v>1010101</v>
      </c>
      <c r="Q6337">
        <v>1010101</v>
      </c>
    </row>
    <row r="6338" spans="1:17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  <c r="O6338">
        <v>1010101</v>
      </c>
      <c r="P6338">
        <v>1010101</v>
      </c>
      <c r="Q6338">
        <v>1010101</v>
      </c>
    </row>
    <row r="6339" spans="1:17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  <c r="O6339">
        <v>1010101</v>
      </c>
      <c r="P6339">
        <v>1010101</v>
      </c>
      <c r="Q6339">
        <v>1010101</v>
      </c>
    </row>
    <row r="6340" spans="1:17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  <c r="O6340">
        <v>1010101</v>
      </c>
      <c r="P6340">
        <v>1010101</v>
      </c>
      <c r="Q6340">
        <v>1010101</v>
      </c>
    </row>
    <row r="6341" spans="1:17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  <c r="O6341">
        <v>1010101</v>
      </c>
      <c r="P6341">
        <v>1010101</v>
      </c>
      <c r="Q6341">
        <v>1010101</v>
      </c>
    </row>
    <row r="6342" spans="1:17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  <c r="O6342">
        <v>1010101</v>
      </c>
      <c r="P6342">
        <v>1010101</v>
      </c>
      <c r="Q6342">
        <v>1010101</v>
      </c>
    </row>
    <row r="6343" spans="1:17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  <c r="O6343">
        <v>1010101</v>
      </c>
      <c r="P6343">
        <v>1010101</v>
      </c>
      <c r="Q6343">
        <v>1010101</v>
      </c>
    </row>
    <row r="6344" spans="1:17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  <c r="O6344">
        <v>1010101</v>
      </c>
      <c r="P6344">
        <v>1010101</v>
      </c>
      <c r="Q6344">
        <v>1010101</v>
      </c>
    </row>
    <row r="6345" spans="1:17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1010000</v>
      </c>
      <c r="L6345">
        <v>1010000</v>
      </c>
      <c r="M6345">
        <v>1010000</v>
      </c>
      <c r="O6345">
        <v>1010000</v>
      </c>
      <c r="P6345">
        <v>1010000</v>
      </c>
      <c r="Q6345">
        <v>1010000</v>
      </c>
    </row>
    <row r="6346" spans="1:17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</v>
      </c>
      <c r="O6346">
        <v>1010101</v>
      </c>
      <c r="P6346">
        <v>1010101</v>
      </c>
      <c r="Q6346">
        <v>10101</v>
      </c>
    </row>
    <row r="6347" spans="1:17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  <c r="O6347">
        <v>1010101</v>
      </c>
      <c r="P6347">
        <v>1010101</v>
      </c>
      <c r="Q6347">
        <v>1010101</v>
      </c>
    </row>
    <row r="6348" spans="1:17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1010010</v>
      </c>
      <c r="L6348">
        <v>1010010</v>
      </c>
      <c r="M6348">
        <v>1010010</v>
      </c>
      <c r="O6348">
        <v>1010010</v>
      </c>
      <c r="P6348">
        <v>1010010</v>
      </c>
      <c r="Q6348">
        <v>1010010</v>
      </c>
    </row>
    <row r="6349" spans="1:17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</v>
      </c>
      <c r="L6349">
        <v>10101</v>
      </c>
      <c r="M6349">
        <v>101</v>
      </c>
      <c r="O6349">
        <v>10101</v>
      </c>
      <c r="P6349">
        <v>10101</v>
      </c>
      <c r="Q6349">
        <v>101</v>
      </c>
    </row>
    <row r="6350" spans="1:17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1010101</v>
      </c>
      <c r="O6350">
        <v>1010101</v>
      </c>
      <c r="P6350">
        <v>1010101</v>
      </c>
      <c r="Q6350">
        <v>1010101</v>
      </c>
    </row>
    <row r="6351" spans="1:17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1010100</v>
      </c>
      <c r="L6351">
        <v>1010100</v>
      </c>
      <c r="M6351">
        <v>1010100</v>
      </c>
      <c r="O6351">
        <v>1010100</v>
      </c>
      <c r="P6351">
        <v>1010100</v>
      </c>
      <c r="Q6351">
        <v>1010100</v>
      </c>
    </row>
    <row r="6352" spans="1:17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10000101</v>
      </c>
      <c r="L6352">
        <v>10000101</v>
      </c>
      <c r="M6352">
        <v>10000001</v>
      </c>
      <c r="O6352">
        <v>10000101</v>
      </c>
      <c r="P6352">
        <v>10000101</v>
      </c>
      <c r="Q6352">
        <v>10000001</v>
      </c>
    </row>
    <row r="6353" spans="1:17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1010101</v>
      </c>
      <c r="L6353">
        <v>1010101</v>
      </c>
      <c r="M6353">
        <v>1010101</v>
      </c>
      <c r="O6353">
        <v>1010101</v>
      </c>
      <c r="P6353">
        <v>1010101</v>
      </c>
      <c r="Q6353">
        <v>1010101</v>
      </c>
    </row>
    <row r="6354" spans="1:17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1010100</v>
      </c>
      <c r="L6354">
        <v>1010100</v>
      </c>
      <c r="M6354">
        <v>1010100</v>
      </c>
      <c r="O6354">
        <v>1010100</v>
      </c>
      <c r="P6354">
        <v>1010100</v>
      </c>
      <c r="Q6354">
        <v>1010100</v>
      </c>
    </row>
    <row r="6355" spans="1:17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10100001</v>
      </c>
      <c r="L6355">
        <v>10100001</v>
      </c>
      <c r="M6355">
        <v>10100000</v>
      </c>
      <c r="O6355">
        <v>10100001</v>
      </c>
      <c r="P6355">
        <v>10100001</v>
      </c>
      <c r="Q6355">
        <v>10100000</v>
      </c>
    </row>
    <row r="6356" spans="1:17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1010101</v>
      </c>
      <c r="L6356">
        <v>1010101</v>
      </c>
      <c r="M6356">
        <v>1010101</v>
      </c>
      <c r="O6356">
        <v>1010101</v>
      </c>
      <c r="P6356">
        <v>1010101</v>
      </c>
      <c r="Q6356">
        <v>1010101</v>
      </c>
    </row>
    <row r="6357" spans="1:17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1010100</v>
      </c>
      <c r="L6357">
        <v>1010100</v>
      </c>
      <c r="M6357">
        <v>1010100</v>
      </c>
      <c r="O6357">
        <v>1010100</v>
      </c>
      <c r="P6357">
        <v>1010100</v>
      </c>
      <c r="Q6357">
        <v>1010100</v>
      </c>
    </row>
    <row r="6358" spans="1:17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10101000</v>
      </c>
      <c r="L6358">
        <v>10101000</v>
      </c>
      <c r="M6358">
        <v>10101000</v>
      </c>
      <c r="O6358">
        <v>10101000</v>
      </c>
      <c r="P6358">
        <v>10101000</v>
      </c>
      <c r="Q6358">
        <v>10101000</v>
      </c>
    </row>
    <row r="6359" spans="1:17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1010101</v>
      </c>
      <c r="L6359">
        <v>1010101</v>
      </c>
      <c r="M6359">
        <v>10101</v>
      </c>
      <c r="O6359">
        <v>1010101</v>
      </c>
      <c r="P6359">
        <v>1010101</v>
      </c>
      <c r="Q6359">
        <v>10101</v>
      </c>
    </row>
    <row r="6360" spans="1:17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1010101</v>
      </c>
      <c r="L6360">
        <v>1010101</v>
      </c>
      <c r="M6360">
        <v>1010100</v>
      </c>
      <c r="O6360">
        <v>1010101</v>
      </c>
      <c r="P6360">
        <v>1010101</v>
      </c>
      <c r="Q6360">
        <v>1010100</v>
      </c>
    </row>
    <row r="6361" spans="1:17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101010</v>
      </c>
      <c r="L6361">
        <v>101010</v>
      </c>
      <c r="M6361">
        <v>101010</v>
      </c>
      <c r="O6361">
        <v>101010</v>
      </c>
      <c r="P6361">
        <v>101010</v>
      </c>
      <c r="Q6361">
        <v>101010</v>
      </c>
    </row>
    <row r="6362" spans="1:17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10101</v>
      </c>
      <c r="L6362">
        <v>10101</v>
      </c>
      <c r="M6362">
        <v>101</v>
      </c>
      <c r="O6362">
        <v>10101</v>
      </c>
      <c r="P6362">
        <v>10101</v>
      </c>
      <c r="Q6362">
        <v>101</v>
      </c>
    </row>
    <row r="6363" spans="1:17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1010100</v>
      </c>
      <c r="L6363">
        <v>1010100</v>
      </c>
      <c r="M6363">
        <v>1010000</v>
      </c>
      <c r="O6363">
        <v>1010100</v>
      </c>
      <c r="P6363">
        <v>1010100</v>
      </c>
      <c r="Q6363">
        <v>1010000</v>
      </c>
    </row>
    <row r="6364" spans="1:17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</v>
      </c>
      <c r="L6364">
        <v>101010</v>
      </c>
      <c r="M6364">
        <v>101010</v>
      </c>
      <c r="O6364">
        <v>101010</v>
      </c>
      <c r="P6364">
        <v>101010</v>
      </c>
      <c r="Q6364">
        <v>101010</v>
      </c>
    </row>
    <row r="6365" spans="1:17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10000101</v>
      </c>
      <c r="L6365">
        <v>10000101</v>
      </c>
      <c r="M6365">
        <v>10000001</v>
      </c>
      <c r="O6365">
        <v>10000101</v>
      </c>
      <c r="P6365">
        <v>10000101</v>
      </c>
      <c r="Q6365">
        <v>10000001</v>
      </c>
    </row>
    <row r="6366" spans="1:17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1000010</v>
      </c>
      <c r="L6366">
        <v>1000010</v>
      </c>
      <c r="M6366">
        <v>10</v>
      </c>
      <c r="O6366">
        <v>1000010</v>
      </c>
      <c r="P6366">
        <v>1000010</v>
      </c>
      <c r="Q6366">
        <v>10</v>
      </c>
    </row>
    <row r="6367" spans="1:17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  <c r="O6367">
        <v>10101010</v>
      </c>
      <c r="P6367">
        <v>10101010</v>
      </c>
      <c r="Q6367">
        <v>10101010</v>
      </c>
    </row>
    <row r="6368" spans="1:17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10100001</v>
      </c>
      <c r="L6368">
        <v>10100001</v>
      </c>
      <c r="M6368">
        <v>10100000</v>
      </c>
      <c r="O6368">
        <v>10100001</v>
      </c>
      <c r="P6368">
        <v>10100001</v>
      </c>
      <c r="Q6368">
        <v>10100000</v>
      </c>
    </row>
    <row r="6369" spans="1:17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</v>
      </c>
      <c r="L6369">
        <v>101010</v>
      </c>
      <c r="M6369">
        <v>101010</v>
      </c>
      <c r="O6369">
        <v>101010</v>
      </c>
      <c r="P6369">
        <v>101010</v>
      </c>
      <c r="Q6369">
        <v>101010</v>
      </c>
    </row>
    <row r="6370" spans="1:17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10101010</v>
      </c>
      <c r="L6370">
        <v>10101010</v>
      </c>
      <c r="M6370">
        <v>10101010</v>
      </c>
      <c r="O6370">
        <v>10101010</v>
      </c>
      <c r="P6370">
        <v>10101010</v>
      </c>
      <c r="Q6370">
        <v>10101010</v>
      </c>
    </row>
    <row r="6371" spans="1:17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  <c r="O6371">
        <v>10101000</v>
      </c>
      <c r="P6371">
        <v>10101000</v>
      </c>
      <c r="Q6371">
        <v>10101000</v>
      </c>
    </row>
    <row r="6372" spans="1:17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1000000</v>
      </c>
      <c r="L6372">
        <v>1000000</v>
      </c>
      <c r="M6372">
        <v>0</v>
      </c>
      <c r="O6372">
        <v>1000000</v>
      </c>
      <c r="P6372">
        <v>1000000</v>
      </c>
      <c r="Q6372">
        <v>0</v>
      </c>
    </row>
    <row r="6373" spans="1:17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0</v>
      </c>
      <c r="L6373">
        <v>0</v>
      </c>
      <c r="M6373">
        <v>0</v>
      </c>
      <c r="O6373">
        <v>0</v>
      </c>
      <c r="P6373">
        <v>0</v>
      </c>
      <c r="Q6373">
        <v>0</v>
      </c>
    </row>
    <row r="6374" spans="1:17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</v>
      </c>
      <c r="L6374">
        <v>1</v>
      </c>
      <c r="M6374">
        <v>0</v>
      </c>
      <c r="O6374">
        <v>1</v>
      </c>
      <c r="P6374">
        <v>1</v>
      </c>
      <c r="Q6374">
        <v>0</v>
      </c>
    </row>
    <row r="6375" spans="1:17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1010101</v>
      </c>
      <c r="L6375">
        <v>1010101</v>
      </c>
      <c r="M6375">
        <v>1010101</v>
      </c>
      <c r="O6375">
        <v>1010101</v>
      </c>
      <c r="P6375">
        <v>1010101</v>
      </c>
      <c r="Q6375">
        <v>1010101</v>
      </c>
    </row>
    <row r="6376" spans="1:17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</v>
      </c>
      <c r="L6376">
        <v>1010101</v>
      </c>
      <c r="M6376">
        <v>1010101</v>
      </c>
      <c r="O6376">
        <v>1010101</v>
      </c>
      <c r="P6376">
        <v>1010101</v>
      </c>
      <c r="Q6376">
        <v>1010101</v>
      </c>
    </row>
    <row r="6377" spans="1:17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1010101</v>
      </c>
      <c r="L6377">
        <v>1010101</v>
      </c>
      <c r="M6377">
        <v>1010101</v>
      </c>
      <c r="O6377">
        <v>1010101</v>
      </c>
      <c r="P6377">
        <v>1010101</v>
      </c>
      <c r="Q6377">
        <v>1010101</v>
      </c>
    </row>
    <row r="6378" spans="1:17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1010101</v>
      </c>
      <c r="L6378">
        <v>1010101</v>
      </c>
      <c r="M6378">
        <v>1010101</v>
      </c>
      <c r="O6378">
        <v>1010101</v>
      </c>
      <c r="P6378">
        <v>1010101</v>
      </c>
      <c r="Q6378">
        <v>1010101</v>
      </c>
    </row>
    <row r="6379" spans="1:17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1010101</v>
      </c>
      <c r="L6379">
        <v>1010101</v>
      </c>
      <c r="M6379">
        <v>1010101</v>
      </c>
      <c r="O6379">
        <v>1010101</v>
      </c>
      <c r="P6379">
        <v>1010101</v>
      </c>
      <c r="Q6379">
        <v>1010101</v>
      </c>
    </row>
    <row r="6380" spans="1:17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1010101</v>
      </c>
      <c r="O6380">
        <v>1010101</v>
      </c>
      <c r="P6380">
        <v>1010101</v>
      </c>
      <c r="Q6380">
        <v>1010101</v>
      </c>
    </row>
    <row r="6381" spans="1:17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1010101</v>
      </c>
      <c r="O6381">
        <v>1010101</v>
      </c>
      <c r="P6381">
        <v>1010101</v>
      </c>
      <c r="Q6381">
        <v>1010101</v>
      </c>
    </row>
    <row r="6382" spans="1:17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1010101</v>
      </c>
      <c r="L6382">
        <v>1010101</v>
      </c>
      <c r="M6382">
        <v>1010101</v>
      </c>
      <c r="O6382">
        <v>1010101</v>
      </c>
      <c r="P6382">
        <v>1010101</v>
      </c>
      <c r="Q6382">
        <v>1010101</v>
      </c>
    </row>
    <row r="6383" spans="1:17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  <c r="O6383">
        <v>1010101</v>
      </c>
      <c r="P6383">
        <v>1010101</v>
      </c>
      <c r="Q6383">
        <v>1010101</v>
      </c>
    </row>
    <row r="6384" spans="1:17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  <c r="O6384">
        <v>1010101</v>
      </c>
      <c r="P6384">
        <v>1010101</v>
      </c>
      <c r="Q6384">
        <v>1010101</v>
      </c>
    </row>
    <row r="6385" spans="1:17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  <c r="O6385">
        <v>1010101</v>
      </c>
      <c r="P6385">
        <v>1010101</v>
      </c>
      <c r="Q6385">
        <v>1010101</v>
      </c>
    </row>
    <row r="6386" spans="1:17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  <c r="O6386">
        <v>1010101</v>
      </c>
      <c r="P6386">
        <v>1010101</v>
      </c>
      <c r="Q6386">
        <v>1010101</v>
      </c>
    </row>
    <row r="6387" spans="1:17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  <c r="O6387">
        <v>1010101</v>
      </c>
      <c r="P6387">
        <v>1010101</v>
      </c>
      <c r="Q6387">
        <v>1010101</v>
      </c>
    </row>
    <row r="6388" spans="1:17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  <c r="O6388">
        <v>1010101</v>
      </c>
      <c r="P6388">
        <v>1010101</v>
      </c>
      <c r="Q6388">
        <v>1010101</v>
      </c>
    </row>
    <row r="6389" spans="1:17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  <c r="O6389">
        <v>1010101</v>
      </c>
      <c r="P6389">
        <v>1010101</v>
      </c>
      <c r="Q6389">
        <v>1010101</v>
      </c>
    </row>
    <row r="6390" spans="1:17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  <c r="O6390">
        <v>1010101</v>
      </c>
      <c r="P6390">
        <v>1010101</v>
      </c>
      <c r="Q6390">
        <v>1010101</v>
      </c>
    </row>
    <row r="6391" spans="1:17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  <c r="O6391">
        <v>1010101</v>
      </c>
      <c r="P6391">
        <v>1010101</v>
      </c>
      <c r="Q6391">
        <v>1010101</v>
      </c>
    </row>
    <row r="6392" spans="1:17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  <c r="O6392">
        <v>1010101</v>
      </c>
      <c r="P6392">
        <v>1010101</v>
      </c>
      <c r="Q6392">
        <v>1010101</v>
      </c>
    </row>
    <row r="6393" spans="1:17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  <c r="O6393">
        <v>1010101</v>
      </c>
      <c r="P6393">
        <v>1010101</v>
      </c>
      <c r="Q6393">
        <v>1010101</v>
      </c>
    </row>
    <row r="6394" spans="1:17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  <c r="O6394">
        <v>1010101</v>
      </c>
      <c r="P6394">
        <v>1010101</v>
      </c>
      <c r="Q6394">
        <v>1010101</v>
      </c>
    </row>
    <row r="6395" spans="1:17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  <c r="O6395">
        <v>1010101</v>
      </c>
      <c r="P6395">
        <v>1010101</v>
      </c>
      <c r="Q6395">
        <v>1010101</v>
      </c>
    </row>
    <row r="6396" spans="1:17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  <c r="O6396">
        <v>1010101</v>
      </c>
      <c r="P6396">
        <v>1010101</v>
      </c>
      <c r="Q6396">
        <v>1010101</v>
      </c>
    </row>
    <row r="6397" spans="1:17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  <c r="O6397">
        <v>1010101</v>
      </c>
      <c r="P6397">
        <v>1010101</v>
      </c>
      <c r="Q6397">
        <v>1010101</v>
      </c>
    </row>
    <row r="6398" spans="1:17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  <c r="O6398">
        <v>1010101</v>
      </c>
      <c r="P6398">
        <v>1010101</v>
      </c>
      <c r="Q6398">
        <v>1010101</v>
      </c>
    </row>
    <row r="6399" spans="1:17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  <c r="O6399">
        <v>1010101</v>
      </c>
      <c r="P6399">
        <v>1010101</v>
      </c>
      <c r="Q6399">
        <v>1010101</v>
      </c>
    </row>
    <row r="6400" spans="1:17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  <c r="O6400">
        <v>1010101</v>
      </c>
      <c r="P6400">
        <v>1010101</v>
      </c>
      <c r="Q6400">
        <v>1010101</v>
      </c>
    </row>
    <row r="6401" spans="1:17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  <c r="O6401">
        <v>1010101</v>
      </c>
      <c r="P6401">
        <v>1010101</v>
      </c>
      <c r="Q6401">
        <v>1010101</v>
      </c>
    </row>
    <row r="6402" spans="1:17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  <c r="O6402">
        <v>1010101</v>
      </c>
      <c r="P6402">
        <v>1010101</v>
      </c>
      <c r="Q6402">
        <v>1010101</v>
      </c>
    </row>
    <row r="6403" spans="1:17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  <c r="O6403">
        <v>1010101</v>
      </c>
      <c r="P6403">
        <v>1010101</v>
      </c>
      <c r="Q6403">
        <v>1010101</v>
      </c>
    </row>
    <row r="6404" spans="1:17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  <c r="O6404">
        <v>1010101</v>
      </c>
      <c r="P6404">
        <v>1010101</v>
      </c>
      <c r="Q6404">
        <v>1010101</v>
      </c>
    </row>
    <row r="6405" spans="1:17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  <c r="O6405">
        <v>1010101</v>
      </c>
      <c r="P6405">
        <v>1010101</v>
      </c>
      <c r="Q6405">
        <v>1010101</v>
      </c>
    </row>
    <row r="6406" spans="1:17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  <c r="O6406">
        <v>1010101</v>
      </c>
      <c r="P6406">
        <v>1010101</v>
      </c>
      <c r="Q6406">
        <v>1010101</v>
      </c>
    </row>
    <row r="6407" spans="1:17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  <c r="O6407">
        <v>1010101</v>
      </c>
      <c r="P6407">
        <v>1010101</v>
      </c>
      <c r="Q6407">
        <v>1010101</v>
      </c>
    </row>
    <row r="6408" spans="1:17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  <c r="O6408">
        <v>1010101</v>
      </c>
      <c r="P6408">
        <v>1010101</v>
      </c>
      <c r="Q6408">
        <v>1010101</v>
      </c>
    </row>
    <row r="6409" spans="1:17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  <c r="O6409">
        <v>1010101</v>
      </c>
      <c r="P6409">
        <v>1010101</v>
      </c>
      <c r="Q6409">
        <v>1010101</v>
      </c>
    </row>
    <row r="6410" spans="1:17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  <c r="O6410">
        <v>1010101</v>
      </c>
      <c r="P6410">
        <v>1010101</v>
      </c>
      <c r="Q6410">
        <v>1010101</v>
      </c>
    </row>
    <row r="6411" spans="1:17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  <c r="O6411">
        <v>1010101</v>
      </c>
      <c r="P6411">
        <v>1010101</v>
      </c>
      <c r="Q6411">
        <v>1010101</v>
      </c>
    </row>
    <row r="6412" spans="1:17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1000001</v>
      </c>
      <c r="L6412">
        <v>1000001</v>
      </c>
      <c r="M6412">
        <v>0</v>
      </c>
      <c r="O6412">
        <v>1000001</v>
      </c>
      <c r="P6412">
        <v>1000001</v>
      </c>
      <c r="Q6412">
        <v>0</v>
      </c>
    </row>
    <row r="6413" spans="1:17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1010101</v>
      </c>
      <c r="L6413">
        <v>1010101</v>
      </c>
      <c r="M6413">
        <v>1010101</v>
      </c>
      <c r="O6413">
        <v>1010101</v>
      </c>
      <c r="P6413">
        <v>1010101</v>
      </c>
      <c r="Q6413">
        <v>1010101</v>
      </c>
    </row>
    <row r="6414" spans="1:17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  <c r="O6414">
        <v>1010101</v>
      </c>
      <c r="P6414">
        <v>1010101</v>
      </c>
      <c r="Q6414">
        <v>1010101</v>
      </c>
    </row>
    <row r="6415" spans="1:17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101000</v>
      </c>
      <c r="L6415">
        <v>101000</v>
      </c>
      <c r="M6415">
        <v>101000</v>
      </c>
      <c r="O6415">
        <v>101000</v>
      </c>
      <c r="P6415">
        <v>101000</v>
      </c>
      <c r="Q6415">
        <v>101000</v>
      </c>
    </row>
    <row r="6416" spans="1:17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10101</v>
      </c>
      <c r="L6416">
        <v>10101</v>
      </c>
      <c r="M6416">
        <v>101</v>
      </c>
      <c r="O6416">
        <v>10101</v>
      </c>
      <c r="P6416">
        <v>10101</v>
      </c>
      <c r="Q6416">
        <v>101</v>
      </c>
    </row>
    <row r="6417" spans="1:17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1010101</v>
      </c>
      <c r="O6417">
        <v>1010101</v>
      </c>
      <c r="P6417">
        <v>1010101</v>
      </c>
      <c r="Q6417">
        <v>1010101</v>
      </c>
    </row>
    <row r="6418" spans="1:17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1001010</v>
      </c>
      <c r="L6418">
        <v>1001010</v>
      </c>
      <c r="M6418">
        <v>1010</v>
      </c>
      <c r="O6418">
        <v>1001010</v>
      </c>
      <c r="P6418">
        <v>1001010</v>
      </c>
      <c r="Q6418">
        <v>1010</v>
      </c>
    </row>
    <row r="6419" spans="1:17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10000001</v>
      </c>
      <c r="L6419">
        <v>10000001</v>
      </c>
      <c r="M6419">
        <v>10000000</v>
      </c>
      <c r="O6419">
        <v>10000001</v>
      </c>
      <c r="P6419">
        <v>10000001</v>
      </c>
      <c r="Q6419">
        <v>10000000</v>
      </c>
    </row>
    <row r="6420" spans="1:17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1010101</v>
      </c>
      <c r="L6420">
        <v>1010101</v>
      </c>
      <c r="M6420">
        <v>1010101</v>
      </c>
      <c r="O6420">
        <v>1010101</v>
      </c>
      <c r="P6420">
        <v>1010101</v>
      </c>
      <c r="Q6420">
        <v>1010101</v>
      </c>
    </row>
    <row r="6421" spans="1:17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1010010</v>
      </c>
      <c r="L6421">
        <v>1010010</v>
      </c>
      <c r="M6421">
        <v>1000010</v>
      </c>
      <c r="O6421">
        <v>1010010</v>
      </c>
      <c r="P6421">
        <v>1010010</v>
      </c>
      <c r="Q6421">
        <v>1000010</v>
      </c>
    </row>
    <row r="6422" spans="1:17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10101000</v>
      </c>
      <c r="L6422">
        <v>10101000</v>
      </c>
      <c r="M6422">
        <v>10101000</v>
      </c>
      <c r="O6422">
        <v>10101000</v>
      </c>
      <c r="P6422">
        <v>10101000</v>
      </c>
      <c r="Q6422">
        <v>10101000</v>
      </c>
    </row>
    <row r="6423" spans="1:17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10101</v>
      </c>
      <c r="L6423">
        <v>10101</v>
      </c>
      <c r="M6423">
        <v>101</v>
      </c>
      <c r="O6423">
        <v>10101</v>
      </c>
      <c r="P6423">
        <v>10101</v>
      </c>
      <c r="Q6423">
        <v>101</v>
      </c>
    </row>
    <row r="6424" spans="1:17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1010100</v>
      </c>
      <c r="L6424">
        <v>1010100</v>
      </c>
      <c r="M6424">
        <v>1010000</v>
      </c>
      <c r="O6424">
        <v>1010100</v>
      </c>
      <c r="P6424">
        <v>1010100</v>
      </c>
      <c r="Q6424">
        <v>1010000</v>
      </c>
    </row>
    <row r="6425" spans="1:17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10101010</v>
      </c>
      <c r="L6425">
        <v>10101010</v>
      </c>
      <c r="M6425">
        <v>10101010</v>
      </c>
      <c r="O6425">
        <v>10101010</v>
      </c>
      <c r="P6425">
        <v>10101010</v>
      </c>
      <c r="Q6425">
        <v>10101010</v>
      </c>
    </row>
    <row r="6426" spans="1:17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10000001</v>
      </c>
      <c r="L6426">
        <v>10000001</v>
      </c>
      <c r="M6426">
        <v>10000000</v>
      </c>
      <c r="O6426">
        <v>10000001</v>
      </c>
      <c r="P6426">
        <v>10000001</v>
      </c>
      <c r="Q6426">
        <v>10000000</v>
      </c>
    </row>
    <row r="6427" spans="1:17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1010101</v>
      </c>
      <c r="L6427">
        <v>1010101</v>
      </c>
      <c r="M6427">
        <v>1010100</v>
      </c>
      <c r="O6427">
        <v>1010101</v>
      </c>
      <c r="P6427">
        <v>1010101</v>
      </c>
      <c r="Q6427">
        <v>1010100</v>
      </c>
    </row>
    <row r="6428" spans="1:17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</v>
      </c>
      <c r="L6428">
        <v>101010</v>
      </c>
      <c r="M6428">
        <v>101010</v>
      </c>
      <c r="O6428">
        <v>101010</v>
      </c>
      <c r="P6428">
        <v>101010</v>
      </c>
      <c r="Q6428">
        <v>101010</v>
      </c>
    </row>
    <row r="6429" spans="1:17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  <c r="O6429">
        <v>10101000</v>
      </c>
      <c r="P6429">
        <v>10101000</v>
      </c>
      <c r="Q6429">
        <v>10101000</v>
      </c>
    </row>
    <row r="6430" spans="1:17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1010100</v>
      </c>
      <c r="L6430">
        <v>1010100</v>
      </c>
      <c r="M6430">
        <v>1010000</v>
      </c>
      <c r="O6430">
        <v>1010100</v>
      </c>
      <c r="P6430">
        <v>1010100</v>
      </c>
      <c r="Q6430">
        <v>1010000</v>
      </c>
    </row>
    <row r="6431" spans="1:17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  <c r="O6431">
        <v>10101010</v>
      </c>
      <c r="P6431">
        <v>10101010</v>
      </c>
      <c r="Q6431">
        <v>10101010</v>
      </c>
    </row>
    <row r="6432" spans="1:17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10000001</v>
      </c>
      <c r="L6432">
        <v>10000001</v>
      </c>
      <c r="M6432">
        <v>10000000</v>
      </c>
      <c r="O6432">
        <v>10000001</v>
      </c>
      <c r="P6432">
        <v>10000001</v>
      </c>
      <c r="Q6432">
        <v>10000000</v>
      </c>
    </row>
    <row r="6433" spans="1:17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1010010</v>
      </c>
      <c r="L6433">
        <v>1010010</v>
      </c>
      <c r="M6433">
        <v>1000010</v>
      </c>
      <c r="O6433">
        <v>1010010</v>
      </c>
      <c r="P6433">
        <v>1010010</v>
      </c>
      <c r="Q6433">
        <v>1000010</v>
      </c>
    </row>
    <row r="6434" spans="1:17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10101000</v>
      </c>
      <c r="L6434">
        <v>10101000</v>
      </c>
      <c r="M6434">
        <v>10101000</v>
      </c>
      <c r="O6434">
        <v>10101000</v>
      </c>
      <c r="P6434">
        <v>10101000</v>
      </c>
      <c r="Q6434">
        <v>10101000</v>
      </c>
    </row>
    <row r="6435" spans="1:17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10101</v>
      </c>
      <c r="L6435">
        <v>10101</v>
      </c>
      <c r="M6435">
        <v>101</v>
      </c>
      <c r="O6435">
        <v>10101</v>
      </c>
      <c r="P6435">
        <v>10101</v>
      </c>
      <c r="Q6435">
        <v>101</v>
      </c>
    </row>
    <row r="6436" spans="1:17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1001010</v>
      </c>
      <c r="L6436">
        <v>1001010</v>
      </c>
      <c r="M6436">
        <v>1010</v>
      </c>
      <c r="O6436">
        <v>1001010</v>
      </c>
      <c r="P6436">
        <v>1001010</v>
      </c>
      <c r="Q6436">
        <v>1010</v>
      </c>
    </row>
    <row r="6437" spans="1:17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10000001</v>
      </c>
      <c r="L6437">
        <v>10000001</v>
      </c>
      <c r="M6437">
        <v>10000000</v>
      </c>
      <c r="O6437">
        <v>10000001</v>
      </c>
      <c r="P6437">
        <v>10000001</v>
      </c>
      <c r="Q6437">
        <v>10000000</v>
      </c>
    </row>
    <row r="6438" spans="1:17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1010101</v>
      </c>
      <c r="L6438">
        <v>1010101</v>
      </c>
      <c r="M6438">
        <v>1010101</v>
      </c>
      <c r="O6438">
        <v>1010101</v>
      </c>
      <c r="P6438">
        <v>1010101</v>
      </c>
      <c r="Q6438">
        <v>1010101</v>
      </c>
    </row>
    <row r="6439" spans="1:17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101000</v>
      </c>
      <c r="L6439">
        <v>101000</v>
      </c>
      <c r="M6439">
        <v>101000</v>
      </c>
      <c r="O6439">
        <v>101000</v>
      </c>
      <c r="P6439">
        <v>101000</v>
      </c>
      <c r="Q6439">
        <v>101000</v>
      </c>
    </row>
    <row r="6440" spans="1:17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10101</v>
      </c>
      <c r="L6440">
        <v>10101</v>
      </c>
      <c r="M6440">
        <v>101</v>
      </c>
      <c r="O6440">
        <v>10101</v>
      </c>
      <c r="P6440">
        <v>10101</v>
      </c>
      <c r="Q6440">
        <v>101</v>
      </c>
    </row>
    <row r="6441" spans="1:17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1010101</v>
      </c>
      <c r="L6441">
        <v>1010101</v>
      </c>
      <c r="M6441">
        <v>1010101</v>
      </c>
      <c r="O6441">
        <v>1010101</v>
      </c>
      <c r="P6441">
        <v>1010101</v>
      </c>
      <c r="Q6441">
        <v>1010101</v>
      </c>
    </row>
    <row r="6442" spans="1:17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1000001</v>
      </c>
      <c r="L6442">
        <v>1000001</v>
      </c>
      <c r="M6442">
        <v>0</v>
      </c>
      <c r="O6442">
        <v>1000001</v>
      </c>
      <c r="P6442">
        <v>1000001</v>
      </c>
      <c r="Q6442">
        <v>0</v>
      </c>
    </row>
    <row r="6443" spans="1:17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1010101</v>
      </c>
      <c r="L6443">
        <v>1010101</v>
      </c>
      <c r="M6443">
        <v>1010101</v>
      </c>
      <c r="O6443">
        <v>1010101</v>
      </c>
      <c r="P6443">
        <v>1010101</v>
      </c>
      <c r="Q6443">
        <v>1010101</v>
      </c>
    </row>
    <row r="6444" spans="1:17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1010101</v>
      </c>
      <c r="O6444">
        <v>1010101</v>
      </c>
      <c r="P6444">
        <v>1010101</v>
      </c>
      <c r="Q6444">
        <v>1010101</v>
      </c>
    </row>
    <row r="6445" spans="1:17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  <c r="O6445">
        <v>1010101</v>
      </c>
      <c r="P6445">
        <v>1010101</v>
      </c>
      <c r="Q6445">
        <v>1010101</v>
      </c>
    </row>
    <row r="6446" spans="1:17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1010101</v>
      </c>
      <c r="L6446">
        <v>1010101</v>
      </c>
      <c r="M6446">
        <v>1010101</v>
      </c>
      <c r="O6446">
        <v>1010101</v>
      </c>
      <c r="P6446">
        <v>1010101</v>
      </c>
      <c r="Q6446">
        <v>1010101</v>
      </c>
    </row>
    <row r="6447" spans="1:17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  <c r="O6447">
        <v>1010101</v>
      </c>
      <c r="P6447">
        <v>1010101</v>
      </c>
      <c r="Q6447">
        <v>1010101</v>
      </c>
    </row>
    <row r="6448" spans="1:17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  <c r="O6448">
        <v>1010101</v>
      </c>
      <c r="P6448">
        <v>1010101</v>
      </c>
      <c r="Q6448">
        <v>1010101</v>
      </c>
    </row>
    <row r="6449" spans="1:17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  <c r="O6449">
        <v>1010101</v>
      </c>
      <c r="P6449">
        <v>1010101</v>
      </c>
      <c r="Q6449">
        <v>1010101</v>
      </c>
    </row>
    <row r="6450" spans="1:17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  <c r="O6450">
        <v>1010101</v>
      </c>
      <c r="P6450">
        <v>1010101</v>
      </c>
      <c r="Q6450">
        <v>1010101</v>
      </c>
    </row>
    <row r="6451" spans="1:17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  <c r="O6451">
        <v>1010101</v>
      </c>
      <c r="P6451">
        <v>1010101</v>
      </c>
      <c r="Q6451">
        <v>1010101</v>
      </c>
    </row>
    <row r="6452" spans="1:17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  <c r="O6452">
        <v>1010101</v>
      </c>
      <c r="P6452">
        <v>1010101</v>
      </c>
      <c r="Q6452">
        <v>1010101</v>
      </c>
    </row>
    <row r="6453" spans="1:17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  <c r="O6453">
        <v>1010101</v>
      </c>
      <c r="P6453">
        <v>1010101</v>
      </c>
      <c r="Q6453">
        <v>1010101</v>
      </c>
    </row>
    <row r="6454" spans="1:17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  <c r="O6454">
        <v>1010101</v>
      </c>
      <c r="P6454">
        <v>1010101</v>
      </c>
      <c r="Q6454">
        <v>1010101</v>
      </c>
    </row>
    <row r="6455" spans="1:17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  <c r="O6455">
        <v>1010101</v>
      </c>
      <c r="P6455">
        <v>1010101</v>
      </c>
      <c r="Q6455">
        <v>1010101</v>
      </c>
    </row>
    <row r="6456" spans="1:17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  <c r="O6456">
        <v>1010101</v>
      </c>
      <c r="P6456">
        <v>1010101</v>
      </c>
      <c r="Q6456">
        <v>1010101</v>
      </c>
    </row>
    <row r="6457" spans="1:17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  <c r="O6457">
        <v>1010101</v>
      </c>
      <c r="P6457">
        <v>1010101</v>
      </c>
      <c r="Q6457">
        <v>1010101</v>
      </c>
    </row>
    <row r="6458" spans="1:17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  <c r="O6458">
        <v>1010101</v>
      </c>
      <c r="P6458">
        <v>1010101</v>
      </c>
      <c r="Q6458">
        <v>1010101</v>
      </c>
    </row>
    <row r="6459" spans="1:17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  <c r="O6459">
        <v>1010101</v>
      </c>
      <c r="P6459">
        <v>1010101</v>
      </c>
      <c r="Q6459">
        <v>1010101</v>
      </c>
    </row>
    <row r="6460" spans="1:17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  <c r="O6460">
        <v>1010101</v>
      </c>
      <c r="P6460">
        <v>1010101</v>
      </c>
      <c r="Q6460">
        <v>1010101</v>
      </c>
    </row>
    <row r="6461" spans="1:17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  <c r="O6461">
        <v>1010101</v>
      </c>
      <c r="P6461">
        <v>1010101</v>
      </c>
      <c r="Q6461">
        <v>1010101</v>
      </c>
    </row>
    <row r="6462" spans="1:17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  <c r="O6462">
        <v>1010101</v>
      </c>
      <c r="P6462">
        <v>1010101</v>
      </c>
      <c r="Q6462">
        <v>1010101</v>
      </c>
    </row>
    <row r="6463" spans="1:17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  <c r="O6463">
        <v>1010101</v>
      </c>
      <c r="P6463">
        <v>1010101</v>
      </c>
      <c r="Q6463">
        <v>1010101</v>
      </c>
    </row>
    <row r="6464" spans="1:17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  <c r="O6464">
        <v>1010101</v>
      </c>
      <c r="P6464">
        <v>1010101</v>
      </c>
      <c r="Q6464">
        <v>1010101</v>
      </c>
    </row>
    <row r="6465" spans="1:17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  <c r="O6465">
        <v>1010101</v>
      </c>
      <c r="P6465">
        <v>1010101</v>
      </c>
      <c r="Q6465">
        <v>1010101</v>
      </c>
    </row>
    <row r="6466" spans="1:17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  <c r="O6466">
        <v>1010101</v>
      </c>
      <c r="P6466">
        <v>1010101</v>
      </c>
      <c r="Q6466">
        <v>1010101</v>
      </c>
    </row>
    <row r="6467" spans="1:17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  <c r="O6467">
        <v>1010101</v>
      </c>
      <c r="P6467">
        <v>1010101</v>
      </c>
      <c r="Q6467">
        <v>1010101</v>
      </c>
    </row>
    <row r="6468" spans="1:17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  <c r="O6468">
        <v>1010101</v>
      </c>
      <c r="P6468">
        <v>1010101</v>
      </c>
      <c r="Q6468">
        <v>1010101</v>
      </c>
    </row>
    <row r="6469" spans="1:17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  <c r="O6469">
        <v>1010101</v>
      </c>
      <c r="P6469">
        <v>1010101</v>
      </c>
      <c r="Q6469">
        <v>1010101</v>
      </c>
    </row>
    <row r="6470" spans="1:17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  <c r="O6470">
        <v>1010101</v>
      </c>
      <c r="P6470">
        <v>1010101</v>
      </c>
      <c r="Q6470">
        <v>1010101</v>
      </c>
    </row>
    <row r="6471" spans="1:17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  <c r="O6471">
        <v>1010101</v>
      </c>
      <c r="P6471">
        <v>1010101</v>
      </c>
      <c r="Q6471">
        <v>1010101</v>
      </c>
    </row>
    <row r="6472" spans="1:17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  <c r="O6472">
        <v>1010101</v>
      </c>
      <c r="P6472">
        <v>1010101</v>
      </c>
      <c r="Q6472">
        <v>1010101</v>
      </c>
    </row>
    <row r="6473" spans="1:17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  <c r="O6473">
        <v>1010101</v>
      </c>
      <c r="P6473">
        <v>1010101</v>
      </c>
      <c r="Q6473">
        <v>1010101</v>
      </c>
    </row>
    <row r="6474" spans="1:17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  <c r="O6474">
        <v>1010101</v>
      </c>
      <c r="P6474">
        <v>1010101</v>
      </c>
      <c r="Q6474">
        <v>1010101</v>
      </c>
    </row>
    <row r="6475" spans="1:17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  <c r="O6475">
        <v>1010101</v>
      </c>
      <c r="P6475">
        <v>1010101</v>
      </c>
      <c r="Q6475">
        <v>1010101</v>
      </c>
    </row>
    <row r="6476" spans="1:17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1010101</v>
      </c>
      <c r="O6476">
        <v>1010101</v>
      </c>
      <c r="P6476">
        <v>1010101</v>
      </c>
      <c r="Q6476">
        <v>1010101</v>
      </c>
    </row>
    <row r="6477" spans="1:17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1010101</v>
      </c>
      <c r="L6477">
        <v>1010101</v>
      </c>
      <c r="M6477">
        <v>1010101</v>
      </c>
      <c r="O6477">
        <v>1010101</v>
      </c>
      <c r="P6477">
        <v>1010101</v>
      </c>
      <c r="Q6477">
        <v>1010101</v>
      </c>
    </row>
    <row r="6478" spans="1:17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  <c r="O6478">
        <v>1010101</v>
      </c>
      <c r="P6478">
        <v>1010101</v>
      </c>
      <c r="Q6478">
        <v>1010101</v>
      </c>
    </row>
    <row r="6479" spans="1:17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1010101</v>
      </c>
      <c r="L6479">
        <v>1010101</v>
      </c>
      <c r="M6479">
        <v>1010101</v>
      </c>
      <c r="O6479">
        <v>1010101</v>
      </c>
      <c r="P6479">
        <v>1010101</v>
      </c>
      <c r="Q6479">
        <v>1010101</v>
      </c>
    </row>
    <row r="6480" spans="1:17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1010101</v>
      </c>
      <c r="L6480">
        <v>1010101</v>
      </c>
      <c r="M6480">
        <v>1010101</v>
      </c>
      <c r="O6480">
        <v>1010101</v>
      </c>
      <c r="P6480">
        <v>1010101</v>
      </c>
      <c r="Q6480">
        <v>1010101</v>
      </c>
    </row>
    <row r="6481" spans="1:17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1010101</v>
      </c>
      <c r="O6481">
        <v>1010101</v>
      </c>
      <c r="P6481">
        <v>1010101</v>
      </c>
      <c r="Q6481">
        <v>1010101</v>
      </c>
    </row>
    <row r="6482" spans="1:17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1000000</v>
      </c>
      <c r="L6482">
        <v>1000000</v>
      </c>
      <c r="M6482">
        <v>0</v>
      </c>
      <c r="O6482">
        <v>1000000</v>
      </c>
      <c r="P6482">
        <v>1000000</v>
      </c>
      <c r="Q6482">
        <v>0</v>
      </c>
    </row>
    <row r="6483" spans="1:17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0</v>
      </c>
      <c r="L6483">
        <v>0</v>
      </c>
      <c r="M6483">
        <v>0</v>
      </c>
      <c r="O6483">
        <v>0</v>
      </c>
      <c r="P6483">
        <v>0</v>
      </c>
      <c r="Q6483">
        <v>0</v>
      </c>
    </row>
    <row r="6484" spans="1:17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</v>
      </c>
      <c r="L6484">
        <v>1</v>
      </c>
      <c r="M6484">
        <v>0</v>
      </c>
      <c r="O6484">
        <v>1</v>
      </c>
      <c r="P6484">
        <v>1</v>
      </c>
      <c r="Q6484">
        <v>0</v>
      </c>
    </row>
    <row r="6485" spans="1:17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</v>
      </c>
      <c r="L6485">
        <v>101010</v>
      </c>
      <c r="M6485">
        <v>101010</v>
      </c>
      <c r="O6485">
        <v>101010</v>
      </c>
      <c r="P6485">
        <v>101010</v>
      </c>
      <c r="Q6485">
        <v>101010</v>
      </c>
    </row>
    <row r="6486" spans="1:17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10101010</v>
      </c>
      <c r="L6486">
        <v>10101010</v>
      </c>
      <c r="M6486">
        <v>10101010</v>
      </c>
      <c r="O6486">
        <v>10101010</v>
      </c>
      <c r="P6486">
        <v>10101010</v>
      </c>
      <c r="Q6486">
        <v>10101010</v>
      </c>
    </row>
    <row r="6487" spans="1:17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10101000</v>
      </c>
      <c r="L6487">
        <v>10101000</v>
      </c>
      <c r="M6487">
        <v>10101000</v>
      </c>
      <c r="O6487">
        <v>10101000</v>
      </c>
      <c r="P6487">
        <v>10101000</v>
      </c>
      <c r="Q6487">
        <v>10101000</v>
      </c>
    </row>
    <row r="6488" spans="1:17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1000010</v>
      </c>
      <c r="L6488">
        <v>1000010</v>
      </c>
      <c r="M6488">
        <v>10</v>
      </c>
      <c r="O6488">
        <v>1000010</v>
      </c>
      <c r="P6488">
        <v>1000010</v>
      </c>
      <c r="Q6488">
        <v>10</v>
      </c>
    </row>
    <row r="6489" spans="1:17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10101010</v>
      </c>
      <c r="L6489">
        <v>10101010</v>
      </c>
      <c r="M6489">
        <v>10101010</v>
      </c>
      <c r="O6489">
        <v>10101010</v>
      </c>
      <c r="P6489">
        <v>10101010</v>
      </c>
      <c r="Q6489">
        <v>10101010</v>
      </c>
    </row>
    <row r="6490" spans="1:17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10100001</v>
      </c>
      <c r="L6490">
        <v>10100001</v>
      </c>
      <c r="M6490">
        <v>10100000</v>
      </c>
      <c r="O6490">
        <v>10100001</v>
      </c>
      <c r="P6490">
        <v>10100001</v>
      </c>
      <c r="Q6490">
        <v>10100000</v>
      </c>
    </row>
    <row r="6491" spans="1:17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1010100</v>
      </c>
      <c r="L6491">
        <v>1010100</v>
      </c>
      <c r="M6491">
        <v>1010000</v>
      </c>
      <c r="O6491">
        <v>1010100</v>
      </c>
      <c r="P6491">
        <v>1010100</v>
      </c>
      <c r="Q6491">
        <v>1010000</v>
      </c>
    </row>
    <row r="6492" spans="1:17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</v>
      </c>
      <c r="L6492">
        <v>101010</v>
      </c>
      <c r="M6492">
        <v>101010</v>
      </c>
      <c r="O6492">
        <v>101010</v>
      </c>
      <c r="P6492">
        <v>101010</v>
      </c>
      <c r="Q6492">
        <v>101010</v>
      </c>
    </row>
    <row r="6493" spans="1:17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10000101</v>
      </c>
      <c r="L6493">
        <v>10000101</v>
      </c>
      <c r="M6493">
        <v>10000001</v>
      </c>
      <c r="O6493">
        <v>10000101</v>
      </c>
      <c r="P6493">
        <v>10000101</v>
      </c>
      <c r="Q6493">
        <v>10000001</v>
      </c>
    </row>
    <row r="6494" spans="1:17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1010101</v>
      </c>
      <c r="L6494">
        <v>1010101</v>
      </c>
      <c r="M6494">
        <v>1010100</v>
      </c>
      <c r="O6494">
        <v>1010101</v>
      </c>
      <c r="P6494">
        <v>1010101</v>
      </c>
      <c r="Q6494">
        <v>1010100</v>
      </c>
    </row>
    <row r="6495" spans="1:17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</v>
      </c>
      <c r="L6495">
        <v>101010</v>
      </c>
      <c r="M6495">
        <v>101010</v>
      </c>
      <c r="O6495">
        <v>101010</v>
      </c>
      <c r="P6495">
        <v>101010</v>
      </c>
      <c r="Q6495">
        <v>101010</v>
      </c>
    </row>
    <row r="6496" spans="1:17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10101</v>
      </c>
      <c r="L6496">
        <v>10101</v>
      </c>
      <c r="M6496">
        <v>101</v>
      </c>
      <c r="O6496">
        <v>10101</v>
      </c>
      <c r="P6496">
        <v>10101</v>
      </c>
      <c r="Q6496">
        <v>101</v>
      </c>
    </row>
    <row r="6497" spans="1:17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1010100</v>
      </c>
      <c r="L6497">
        <v>1010100</v>
      </c>
      <c r="M6497">
        <v>1010100</v>
      </c>
      <c r="O6497">
        <v>1010100</v>
      </c>
      <c r="P6497">
        <v>1010100</v>
      </c>
      <c r="Q6497">
        <v>1010100</v>
      </c>
    </row>
    <row r="6498" spans="1:17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10101000</v>
      </c>
      <c r="L6498">
        <v>10101000</v>
      </c>
      <c r="M6498">
        <v>10101000</v>
      </c>
      <c r="O6498">
        <v>10101000</v>
      </c>
      <c r="P6498">
        <v>10101000</v>
      </c>
      <c r="Q6498">
        <v>10101000</v>
      </c>
    </row>
    <row r="6499" spans="1:17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1010101</v>
      </c>
      <c r="L6499">
        <v>1010101</v>
      </c>
      <c r="M6499">
        <v>10101</v>
      </c>
      <c r="O6499">
        <v>1010101</v>
      </c>
      <c r="P6499">
        <v>1010101</v>
      </c>
      <c r="Q6499">
        <v>10101</v>
      </c>
    </row>
    <row r="6500" spans="1:17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1010100</v>
      </c>
      <c r="L6500">
        <v>1010100</v>
      </c>
      <c r="M6500">
        <v>1010100</v>
      </c>
      <c r="O6500">
        <v>1010100</v>
      </c>
      <c r="P6500">
        <v>1010100</v>
      </c>
      <c r="Q6500">
        <v>1010100</v>
      </c>
    </row>
    <row r="6501" spans="1:17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10100001</v>
      </c>
      <c r="L6501">
        <v>10100001</v>
      </c>
      <c r="M6501">
        <v>10100000</v>
      </c>
      <c r="O6501">
        <v>10100001</v>
      </c>
      <c r="P6501">
        <v>10100001</v>
      </c>
      <c r="Q6501">
        <v>10100000</v>
      </c>
    </row>
    <row r="6502" spans="1:17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1010101</v>
      </c>
      <c r="L6502">
        <v>1010101</v>
      </c>
      <c r="M6502">
        <v>1010101</v>
      </c>
      <c r="O6502">
        <v>1010101</v>
      </c>
      <c r="P6502">
        <v>1010101</v>
      </c>
      <c r="Q6502">
        <v>1010101</v>
      </c>
    </row>
    <row r="6503" spans="1:17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1010100</v>
      </c>
      <c r="L6503">
        <v>1010100</v>
      </c>
      <c r="M6503">
        <v>1010000</v>
      </c>
      <c r="O6503">
        <v>1010100</v>
      </c>
      <c r="P6503">
        <v>1010100</v>
      </c>
      <c r="Q6503">
        <v>1010000</v>
      </c>
    </row>
    <row r="6504" spans="1:17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10000101</v>
      </c>
      <c r="L6504">
        <v>10000101</v>
      </c>
      <c r="M6504">
        <v>10000001</v>
      </c>
      <c r="O6504">
        <v>10000101</v>
      </c>
      <c r="P6504">
        <v>10000101</v>
      </c>
      <c r="Q6504">
        <v>10000001</v>
      </c>
    </row>
    <row r="6505" spans="1:17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1010101</v>
      </c>
      <c r="L6505">
        <v>1010101</v>
      </c>
      <c r="M6505">
        <v>1010101</v>
      </c>
      <c r="O6505">
        <v>1010101</v>
      </c>
      <c r="P6505">
        <v>1010101</v>
      </c>
      <c r="Q6505">
        <v>1010101</v>
      </c>
    </row>
    <row r="6506" spans="1:17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1010010</v>
      </c>
      <c r="L6506">
        <v>1010010</v>
      </c>
      <c r="M6506">
        <v>1010010</v>
      </c>
      <c r="O6506">
        <v>1010010</v>
      </c>
      <c r="P6506">
        <v>1010010</v>
      </c>
      <c r="Q6506">
        <v>1010010</v>
      </c>
    </row>
    <row r="6507" spans="1:17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10101</v>
      </c>
      <c r="L6507">
        <v>10101</v>
      </c>
      <c r="M6507">
        <v>101</v>
      </c>
      <c r="O6507">
        <v>10101</v>
      </c>
      <c r="P6507">
        <v>10101</v>
      </c>
      <c r="Q6507">
        <v>101</v>
      </c>
    </row>
    <row r="6508" spans="1:17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1010101</v>
      </c>
      <c r="L6508">
        <v>1010101</v>
      </c>
      <c r="M6508">
        <v>1010101</v>
      </c>
      <c r="O6508">
        <v>1010101</v>
      </c>
      <c r="P6508">
        <v>1010101</v>
      </c>
      <c r="Q6508">
        <v>1010101</v>
      </c>
    </row>
    <row r="6509" spans="1:17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1010100</v>
      </c>
      <c r="L6509">
        <v>1010100</v>
      </c>
      <c r="M6509">
        <v>1010000</v>
      </c>
      <c r="O6509">
        <v>1010100</v>
      </c>
      <c r="P6509">
        <v>1010100</v>
      </c>
      <c r="Q6509">
        <v>1010000</v>
      </c>
    </row>
    <row r="6510" spans="1:17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1010101</v>
      </c>
      <c r="L6510">
        <v>1010101</v>
      </c>
      <c r="M6510">
        <v>10101</v>
      </c>
      <c r="O6510">
        <v>1010101</v>
      </c>
      <c r="P6510">
        <v>1010101</v>
      </c>
      <c r="Q6510">
        <v>10101</v>
      </c>
    </row>
    <row r="6511" spans="1:17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1010101</v>
      </c>
      <c r="O6511">
        <v>1010101</v>
      </c>
      <c r="P6511">
        <v>1010101</v>
      </c>
      <c r="Q6511">
        <v>1010101</v>
      </c>
    </row>
    <row r="6512" spans="1:17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  <c r="O6512">
        <v>1010101</v>
      </c>
      <c r="P6512">
        <v>1010101</v>
      </c>
      <c r="Q6512">
        <v>1010101</v>
      </c>
    </row>
    <row r="6513" spans="1:17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  <c r="O6513">
        <v>1010101</v>
      </c>
      <c r="P6513">
        <v>1010101</v>
      </c>
      <c r="Q6513">
        <v>1010101</v>
      </c>
    </row>
    <row r="6514" spans="1:17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  <c r="O6514">
        <v>1010101</v>
      </c>
      <c r="P6514">
        <v>1010101</v>
      </c>
      <c r="Q6514">
        <v>1010101</v>
      </c>
    </row>
    <row r="6515" spans="1:17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  <c r="O6515">
        <v>1010101</v>
      </c>
      <c r="P6515">
        <v>1010101</v>
      </c>
      <c r="Q6515">
        <v>1010101</v>
      </c>
    </row>
    <row r="6516" spans="1:17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  <c r="O6516">
        <v>1010101</v>
      </c>
      <c r="P6516">
        <v>1010101</v>
      </c>
      <c r="Q6516">
        <v>1010101</v>
      </c>
    </row>
    <row r="6517" spans="1:17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  <c r="O6517">
        <v>1010101</v>
      </c>
      <c r="P6517">
        <v>1010101</v>
      </c>
      <c r="Q6517">
        <v>1010101</v>
      </c>
    </row>
    <row r="6518" spans="1:17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  <c r="O6518">
        <v>1010101</v>
      </c>
      <c r="P6518">
        <v>1010101</v>
      </c>
      <c r="Q6518">
        <v>1010101</v>
      </c>
    </row>
    <row r="6519" spans="1:17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  <c r="O6519">
        <v>1010101</v>
      </c>
      <c r="P6519">
        <v>1010101</v>
      </c>
      <c r="Q6519">
        <v>1010101</v>
      </c>
    </row>
    <row r="6520" spans="1:17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  <c r="O6520">
        <v>1010101</v>
      </c>
      <c r="P6520">
        <v>1010101</v>
      </c>
      <c r="Q6520">
        <v>1010101</v>
      </c>
    </row>
    <row r="6521" spans="1:17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  <c r="O6521">
        <v>1010101</v>
      </c>
      <c r="P6521">
        <v>1010101</v>
      </c>
      <c r="Q6521">
        <v>1010101</v>
      </c>
    </row>
    <row r="6522" spans="1:17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  <c r="O6522">
        <v>1010101</v>
      </c>
      <c r="P6522">
        <v>1010101</v>
      </c>
      <c r="Q6522">
        <v>1010101</v>
      </c>
    </row>
    <row r="6523" spans="1:17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  <c r="O6523">
        <v>1010101</v>
      </c>
      <c r="P6523">
        <v>1010101</v>
      </c>
      <c r="Q6523">
        <v>1010101</v>
      </c>
    </row>
    <row r="6524" spans="1:17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  <c r="O6524">
        <v>1010101</v>
      </c>
      <c r="P6524">
        <v>1010101</v>
      </c>
      <c r="Q6524">
        <v>1010101</v>
      </c>
    </row>
    <row r="6525" spans="1:17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  <c r="O6525">
        <v>1010101</v>
      </c>
      <c r="P6525">
        <v>1010101</v>
      </c>
      <c r="Q6525">
        <v>1010101</v>
      </c>
    </row>
    <row r="6526" spans="1:17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  <c r="O6526">
        <v>1010101</v>
      </c>
      <c r="P6526">
        <v>1010101</v>
      </c>
      <c r="Q6526">
        <v>1010101</v>
      </c>
    </row>
    <row r="6527" spans="1:17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  <c r="O6527">
        <v>1010101</v>
      </c>
      <c r="P6527">
        <v>1010101</v>
      </c>
      <c r="Q6527">
        <v>1010101</v>
      </c>
    </row>
    <row r="6528" spans="1:17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  <c r="O6528">
        <v>1010101</v>
      </c>
      <c r="P6528">
        <v>1010101</v>
      </c>
      <c r="Q6528">
        <v>1010101</v>
      </c>
    </row>
    <row r="6529" spans="1:17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  <c r="O6529">
        <v>1010101</v>
      </c>
      <c r="P6529">
        <v>1010101</v>
      </c>
      <c r="Q6529">
        <v>1010101</v>
      </c>
    </row>
    <row r="6530" spans="1:17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  <c r="O6530">
        <v>1010101</v>
      </c>
      <c r="P6530">
        <v>1010101</v>
      </c>
      <c r="Q6530">
        <v>1010101</v>
      </c>
    </row>
    <row r="6531" spans="1:17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  <c r="O6531">
        <v>1010101</v>
      </c>
      <c r="P6531">
        <v>1010101</v>
      </c>
      <c r="Q6531">
        <v>1010101</v>
      </c>
    </row>
    <row r="6532" spans="1:17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  <c r="O6532">
        <v>1010101</v>
      </c>
      <c r="P6532">
        <v>1010101</v>
      </c>
      <c r="Q6532">
        <v>1010101</v>
      </c>
    </row>
    <row r="6533" spans="1:17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  <c r="O6533">
        <v>1010101</v>
      </c>
      <c r="P6533">
        <v>1010101</v>
      </c>
      <c r="Q6533">
        <v>1010101</v>
      </c>
    </row>
    <row r="6534" spans="1:17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  <c r="O6534">
        <v>1010101</v>
      </c>
      <c r="P6534">
        <v>1010101</v>
      </c>
      <c r="Q6534">
        <v>1010101</v>
      </c>
    </row>
    <row r="6535" spans="1:17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  <c r="O6535">
        <v>1010101</v>
      </c>
      <c r="P6535">
        <v>1010101</v>
      </c>
      <c r="Q6535">
        <v>1010101</v>
      </c>
    </row>
    <row r="6536" spans="1:17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  <c r="O6536">
        <v>1010101</v>
      </c>
      <c r="P6536">
        <v>1010101</v>
      </c>
      <c r="Q6536">
        <v>1010101</v>
      </c>
    </row>
    <row r="6537" spans="1:17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  <c r="O6537">
        <v>1010101</v>
      </c>
      <c r="P6537">
        <v>1010101</v>
      </c>
      <c r="Q6537">
        <v>1010101</v>
      </c>
    </row>
    <row r="6538" spans="1:17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  <c r="O6538">
        <v>1010101</v>
      </c>
      <c r="P6538">
        <v>1010101</v>
      </c>
      <c r="Q6538">
        <v>1010101</v>
      </c>
    </row>
    <row r="6539" spans="1:17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  <c r="O6539">
        <v>1010101</v>
      </c>
      <c r="P6539">
        <v>1010101</v>
      </c>
      <c r="Q6539">
        <v>1010101</v>
      </c>
    </row>
    <row r="6540" spans="1:17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  <c r="O6540">
        <v>1010101</v>
      </c>
      <c r="P6540">
        <v>1010101</v>
      </c>
      <c r="Q6540">
        <v>1010101</v>
      </c>
    </row>
    <row r="6541" spans="1:17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  <c r="O6541">
        <v>1010101</v>
      </c>
      <c r="P6541">
        <v>1010101</v>
      </c>
      <c r="Q6541">
        <v>1010101</v>
      </c>
    </row>
    <row r="6542" spans="1:17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1000001</v>
      </c>
      <c r="L6542">
        <v>1000001</v>
      </c>
      <c r="M6542">
        <v>0</v>
      </c>
      <c r="O6542">
        <v>1000001</v>
      </c>
      <c r="P6542">
        <v>1000001</v>
      </c>
      <c r="Q6542">
        <v>0</v>
      </c>
    </row>
    <row r="6543" spans="1:17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1010101</v>
      </c>
      <c r="L6543">
        <v>1010101</v>
      </c>
      <c r="M6543">
        <v>1010101</v>
      </c>
      <c r="O6543">
        <v>1010101</v>
      </c>
      <c r="P6543">
        <v>1010101</v>
      </c>
      <c r="Q6543">
        <v>1010101</v>
      </c>
    </row>
    <row r="6544" spans="1:17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1010100</v>
      </c>
      <c r="L6544">
        <v>1010100</v>
      </c>
      <c r="M6544">
        <v>1010000</v>
      </c>
      <c r="O6544">
        <v>1010100</v>
      </c>
      <c r="P6544">
        <v>1010100</v>
      </c>
      <c r="Q6544">
        <v>1010000</v>
      </c>
    </row>
    <row r="6545" spans="1:17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101000</v>
      </c>
      <c r="L6545">
        <v>101000</v>
      </c>
      <c r="M6545">
        <v>101000</v>
      </c>
      <c r="O6545">
        <v>101000</v>
      </c>
      <c r="P6545">
        <v>101000</v>
      </c>
      <c r="Q6545">
        <v>101000</v>
      </c>
    </row>
    <row r="6546" spans="1:17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1010101</v>
      </c>
      <c r="L6546">
        <v>1010101</v>
      </c>
      <c r="M6546">
        <v>1010101</v>
      </c>
      <c r="O6546">
        <v>1010101</v>
      </c>
      <c r="P6546">
        <v>1010101</v>
      </c>
      <c r="Q6546">
        <v>1010101</v>
      </c>
    </row>
    <row r="6547" spans="1:17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1000010</v>
      </c>
      <c r="L6547">
        <v>1000010</v>
      </c>
      <c r="M6547">
        <v>10</v>
      </c>
      <c r="O6547">
        <v>1000010</v>
      </c>
      <c r="P6547">
        <v>1000010</v>
      </c>
      <c r="Q6547">
        <v>10</v>
      </c>
    </row>
    <row r="6548" spans="1:17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10101000</v>
      </c>
      <c r="L6548">
        <v>10101000</v>
      </c>
      <c r="M6548">
        <v>10101000</v>
      </c>
      <c r="O6548">
        <v>10101000</v>
      </c>
      <c r="P6548">
        <v>10101000</v>
      </c>
      <c r="Q6548">
        <v>10101000</v>
      </c>
    </row>
    <row r="6549" spans="1:17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1010000</v>
      </c>
      <c r="L6549">
        <v>1010000</v>
      </c>
      <c r="M6549">
        <v>1000000</v>
      </c>
      <c r="O6549">
        <v>1010000</v>
      </c>
      <c r="P6549">
        <v>1010000</v>
      </c>
      <c r="Q6549">
        <v>1000000</v>
      </c>
    </row>
    <row r="6550" spans="1:17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</v>
      </c>
      <c r="L6550">
        <v>101010</v>
      </c>
      <c r="M6550">
        <v>101010</v>
      </c>
      <c r="O6550">
        <v>101010</v>
      </c>
      <c r="P6550">
        <v>101010</v>
      </c>
      <c r="Q6550">
        <v>101010</v>
      </c>
    </row>
    <row r="6551" spans="1:17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10100000</v>
      </c>
      <c r="O6551">
        <v>10100001</v>
      </c>
      <c r="P6551">
        <v>10100001</v>
      </c>
      <c r="Q6551">
        <v>10100000</v>
      </c>
    </row>
    <row r="6552" spans="1:17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1001010</v>
      </c>
      <c r="L6552">
        <v>1001010</v>
      </c>
      <c r="M6552">
        <v>1010</v>
      </c>
      <c r="O6552">
        <v>1001010</v>
      </c>
      <c r="P6552">
        <v>1001010</v>
      </c>
      <c r="Q6552">
        <v>1010</v>
      </c>
    </row>
    <row r="6553" spans="1:17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  <c r="O6553">
        <v>10101010</v>
      </c>
      <c r="P6553">
        <v>10101010</v>
      </c>
      <c r="Q6553">
        <v>10101010</v>
      </c>
    </row>
    <row r="6554" spans="1:17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  <c r="O6554">
        <v>10100001</v>
      </c>
      <c r="P6554">
        <v>10100001</v>
      </c>
      <c r="Q6554">
        <v>10100001</v>
      </c>
    </row>
    <row r="6555" spans="1:17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</v>
      </c>
      <c r="L6555">
        <v>101010</v>
      </c>
      <c r="M6555">
        <v>101010</v>
      </c>
      <c r="O6555">
        <v>101010</v>
      </c>
      <c r="P6555">
        <v>101010</v>
      </c>
      <c r="Q6555">
        <v>101010</v>
      </c>
    </row>
    <row r="6556" spans="1:17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10101010</v>
      </c>
      <c r="L6556">
        <v>10101010</v>
      </c>
      <c r="M6556">
        <v>10101010</v>
      </c>
      <c r="O6556">
        <v>10101010</v>
      </c>
      <c r="P6556">
        <v>10101010</v>
      </c>
      <c r="Q6556">
        <v>10101010</v>
      </c>
    </row>
    <row r="6557" spans="1:17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10000101</v>
      </c>
      <c r="L6557">
        <v>10000101</v>
      </c>
      <c r="M6557">
        <v>10000001</v>
      </c>
      <c r="O6557">
        <v>10000101</v>
      </c>
      <c r="P6557">
        <v>10000101</v>
      </c>
      <c r="Q6557">
        <v>10000001</v>
      </c>
    </row>
    <row r="6558" spans="1:17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1000000</v>
      </c>
      <c r="L6558">
        <v>1000000</v>
      </c>
      <c r="M6558">
        <v>0</v>
      </c>
      <c r="O6558">
        <v>1000000</v>
      </c>
      <c r="P6558">
        <v>1000000</v>
      </c>
      <c r="Q6558">
        <v>0</v>
      </c>
    </row>
    <row r="6559" spans="1:17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</v>
      </c>
      <c r="L6559">
        <v>1010</v>
      </c>
      <c r="M6559">
        <v>1010</v>
      </c>
      <c r="O6559">
        <v>1010</v>
      </c>
      <c r="P6559">
        <v>1010</v>
      </c>
      <c r="Q6559">
        <v>1010</v>
      </c>
    </row>
    <row r="6560" spans="1:17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10000101</v>
      </c>
      <c r="L6560">
        <v>10000101</v>
      </c>
      <c r="M6560">
        <v>10000101</v>
      </c>
      <c r="O6560">
        <v>10000101</v>
      </c>
      <c r="P6560">
        <v>10000101</v>
      </c>
      <c r="Q6560">
        <v>10000101</v>
      </c>
    </row>
    <row r="6561" spans="1:17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1010101</v>
      </c>
      <c r="L6561">
        <v>1010101</v>
      </c>
      <c r="M6561">
        <v>1010101</v>
      </c>
      <c r="O6561">
        <v>1010101</v>
      </c>
      <c r="P6561">
        <v>1010101</v>
      </c>
      <c r="Q6561">
        <v>1010101</v>
      </c>
    </row>
    <row r="6562" spans="1:17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1001010</v>
      </c>
      <c r="L6562">
        <v>1001010</v>
      </c>
      <c r="M6562">
        <v>1001010</v>
      </c>
      <c r="O6562">
        <v>1001010</v>
      </c>
      <c r="P6562">
        <v>1001010</v>
      </c>
      <c r="Q6562">
        <v>1001010</v>
      </c>
    </row>
    <row r="6563" spans="1:17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10101</v>
      </c>
      <c r="L6563">
        <v>10101</v>
      </c>
      <c r="M6563">
        <v>101</v>
      </c>
      <c r="O6563">
        <v>10101</v>
      </c>
      <c r="P6563">
        <v>10101</v>
      </c>
      <c r="Q6563">
        <v>101</v>
      </c>
    </row>
    <row r="6564" spans="1:17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1010101</v>
      </c>
      <c r="L6564">
        <v>1010101</v>
      </c>
      <c r="M6564">
        <v>1010101</v>
      </c>
      <c r="O6564">
        <v>1010101</v>
      </c>
      <c r="P6564">
        <v>1010101</v>
      </c>
      <c r="Q6564">
        <v>1010101</v>
      </c>
    </row>
    <row r="6565" spans="1:17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1001010</v>
      </c>
      <c r="L6565">
        <v>1001010</v>
      </c>
      <c r="M6565">
        <v>1001010</v>
      </c>
      <c r="O6565">
        <v>1001010</v>
      </c>
      <c r="P6565">
        <v>1001010</v>
      </c>
      <c r="Q6565">
        <v>1001010</v>
      </c>
    </row>
    <row r="6566" spans="1:17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10101</v>
      </c>
      <c r="L6566">
        <v>10101</v>
      </c>
      <c r="M6566">
        <v>10101</v>
      </c>
      <c r="O6566">
        <v>10101</v>
      </c>
      <c r="P6566">
        <v>10101</v>
      </c>
      <c r="Q6566">
        <v>10101</v>
      </c>
    </row>
    <row r="6567" spans="1:17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1010101</v>
      </c>
      <c r="L6567">
        <v>1010101</v>
      </c>
      <c r="M6567">
        <v>1010101</v>
      </c>
      <c r="O6567">
        <v>1010101</v>
      </c>
      <c r="P6567">
        <v>1010101</v>
      </c>
      <c r="Q6567">
        <v>1010101</v>
      </c>
    </row>
    <row r="6568" spans="1:17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1001010</v>
      </c>
      <c r="L6568">
        <v>1001010</v>
      </c>
      <c r="M6568">
        <v>1001010</v>
      </c>
      <c r="O6568">
        <v>1001010</v>
      </c>
      <c r="P6568">
        <v>1001010</v>
      </c>
      <c r="Q6568">
        <v>1001010</v>
      </c>
    </row>
    <row r="6569" spans="1:17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10101</v>
      </c>
      <c r="L6569">
        <v>10101</v>
      </c>
      <c r="M6569">
        <v>10101</v>
      </c>
      <c r="O6569">
        <v>10101</v>
      </c>
      <c r="P6569">
        <v>10101</v>
      </c>
      <c r="Q6569">
        <v>10101</v>
      </c>
    </row>
    <row r="6570" spans="1:17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1010101</v>
      </c>
      <c r="L6570">
        <v>1010101</v>
      </c>
      <c r="M6570">
        <v>1010101</v>
      </c>
      <c r="O6570">
        <v>1010101</v>
      </c>
      <c r="P6570">
        <v>1010101</v>
      </c>
      <c r="Q6570">
        <v>1010101</v>
      </c>
    </row>
    <row r="6571" spans="1:17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1001000</v>
      </c>
      <c r="L6571">
        <v>1001000</v>
      </c>
      <c r="M6571">
        <v>1001000</v>
      </c>
      <c r="O6571">
        <v>1001000</v>
      </c>
      <c r="P6571">
        <v>1001000</v>
      </c>
      <c r="Q6571">
        <v>1001000</v>
      </c>
    </row>
    <row r="6572" spans="1:17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1010101</v>
      </c>
      <c r="L6572">
        <v>1010101</v>
      </c>
      <c r="M6572">
        <v>10101</v>
      </c>
      <c r="O6572">
        <v>1010101</v>
      </c>
      <c r="P6572">
        <v>1010101</v>
      </c>
      <c r="Q6572">
        <v>10101</v>
      </c>
    </row>
    <row r="6573" spans="1:17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1010101</v>
      </c>
      <c r="L6573">
        <v>1010101</v>
      </c>
      <c r="M6573">
        <v>1010101</v>
      </c>
      <c r="O6573">
        <v>1010101</v>
      </c>
      <c r="P6573">
        <v>1010101</v>
      </c>
      <c r="Q6573">
        <v>1010101</v>
      </c>
    </row>
    <row r="6574" spans="1:17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1010001</v>
      </c>
      <c r="L6574">
        <v>1010001</v>
      </c>
      <c r="M6574">
        <v>1000000</v>
      </c>
      <c r="O6574">
        <v>1010001</v>
      </c>
      <c r="P6574">
        <v>1010001</v>
      </c>
      <c r="Q6574">
        <v>1000000</v>
      </c>
    </row>
    <row r="6575" spans="1:17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  <c r="O6575">
        <v>1010101</v>
      </c>
      <c r="P6575">
        <v>1010101</v>
      </c>
      <c r="Q6575">
        <v>1010101</v>
      </c>
    </row>
    <row r="6576" spans="1:17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  <c r="O6576">
        <v>1010101</v>
      </c>
      <c r="P6576">
        <v>1010101</v>
      </c>
      <c r="Q6576">
        <v>1010101</v>
      </c>
    </row>
    <row r="6577" spans="1:17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  <c r="O6577">
        <v>1010101</v>
      </c>
      <c r="P6577">
        <v>1010101</v>
      </c>
      <c r="Q6577">
        <v>1010101</v>
      </c>
    </row>
    <row r="6578" spans="1:17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  <c r="O6578">
        <v>1010101</v>
      </c>
      <c r="P6578">
        <v>1010101</v>
      </c>
      <c r="Q6578">
        <v>1010101</v>
      </c>
    </row>
    <row r="6579" spans="1:17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  <c r="O6579">
        <v>1010101</v>
      </c>
      <c r="P6579">
        <v>1010101</v>
      </c>
      <c r="Q6579">
        <v>1010101</v>
      </c>
    </row>
    <row r="6580" spans="1:17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  <c r="O6580">
        <v>1010101</v>
      </c>
      <c r="P6580">
        <v>1010101</v>
      </c>
      <c r="Q6580">
        <v>1010101</v>
      </c>
    </row>
    <row r="6581" spans="1:17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  <c r="O6581">
        <v>1010101</v>
      </c>
      <c r="P6581">
        <v>1010101</v>
      </c>
      <c r="Q6581">
        <v>1010101</v>
      </c>
    </row>
    <row r="6582" spans="1:17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  <c r="O6582">
        <v>1010101</v>
      </c>
      <c r="P6582">
        <v>1010101</v>
      </c>
      <c r="Q6582">
        <v>1010101</v>
      </c>
    </row>
    <row r="6583" spans="1:17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  <c r="O6583">
        <v>1010101</v>
      </c>
      <c r="P6583">
        <v>1010101</v>
      </c>
      <c r="Q6583">
        <v>1010101</v>
      </c>
    </row>
    <row r="6584" spans="1:17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  <c r="O6584">
        <v>1010101</v>
      </c>
      <c r="P6584">
        <v>1010101</v>
      </c>
      <c r="Q6584">
        <v>1010101</v>
      </c>
    </row>
    <row r="6585" spans="1:17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  <c r="O6585">
        <v>1010101</v>
      </c>
      <c r="P6585">
        <v>1010101</v>
      </c>
      <c r="Q6585">
        <v>1010101</v>
      </c>
    </row>
    <row r="6586" spans="1:17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  <c r="O6586">
        <v>1010101</v>
      </c>
      <c r="P6586">
        <v>1010101</v>
      </c>
      <c r="Q6586">
        <v>1010101</v>
      </c>
    </row>
    <row r="6587" spans="1:17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  <c r="O6587">
        <v>1010101</v>
      </c>
      <c r="P6587">
        <v>1010101</v>
      </c>
      <c r="Q6587">
        <v>1010101</v>
      </c>
    </row>
    <row r="6588" spans="1:17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  <c r="O6588">
        <v>1010101</v>
      </c>
      <c r="P6588">
        <v>1010101</v>
      </c>
      <c r="Q6588">
        <v>1010101</v>
      </c>
    </row>
    <row r="6589" spans="1:17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  <c r="O6589">
        <v>1010101</v>
      </c>
      <c r="P6589">
        <v>1010101</v>
      </c>
      <c r="Q6589">
        <v>1010101</v>
      </c>
    </row>
    <row r="6590" spans="1:17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  <c r="O6590">
        <v>1010101</v>
      </c>
      <c r="P6590">
        <v>1010101</v>
      </c>
      <c r="Q6590">
        <v>1010101</v>
      </c>
    </row>
    <row r="6591" spans="1:17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  <c r="O6591">
        <v>1010101</v>
      </c>
      <c r="P6591">
        <v>1010101</v>
      </c>
      <c r="Q6591">
        <v>1010101</v>
      </c>
    </row>
    <row r="6592" spans="1:17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  <c r="O6592">
        <v>1010101</v>
      </c>
      <c r="P6592">
        <v>1010101</v>
      </c>
      <c r="Q6592">
        <v>1010101</v>
      </c>
    </row>
    <row r="6593" spans="1:17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  <c r="O6593">
        <v>1010101</v>
      </c>
      <c r="P6593">
        <v>1010101</v>
      </c>
      <c r="Q6593">
        <v>1010101</v>
      </c>
    </row>
    <row r="6594" spans="1:17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  <c r="O6594">
        <v>1010101</v>
      </c>
      <c r="P6594">
        <v>1010101</v>
      </c>
      <c r="Q6594">
        <v>1010101</v>
      </c>
    </row>
    <row r="6595" spans="1:17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  <c r="O6595">
        <v>1010101</v>
      </c>
      <c r="P6595">
        <v>1010101</v>
      </c>
      <c r="Q6595">
        <v>1010101</v>
      </c>
    </row>
    <row r="6596" spans="1:17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  <c r="O6596">
        <v>1010101</v>
      </c>
      <c r="P6596">
        <v>1010101</v>
      </c>
      <c r="Q6596">
        <v>1010101</v>
      </c>
    </row>
    <row r="6597" spans="1:17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  <c r="O6597">
        <v>1010101</v>
      </c>
      <c r="P6597">
        <v>1010101</v>
      </c>
      <c r="Q6597">
        <v>1010101</v>
      </c>
    </row>
    <row r="6598" spans="1:17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  <c r="O6598">
        <v>1010101</v>
      </c>
      <c r="P6598">
        <v>1010101</v>
      </c>
      <c r="Q6598">
        <v>1010101</v>
      </c>
    </row>
    <row r="6599" spans="1:17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  <c r="O6599">
        <v>1010101</v>
      </c>
      <c r="P6599">
        <v>1010101</v>
      </c>
      <c r="Q6599">
        <v>1010101</v>
      </c>
    </row>
    <row r="6600" spans="1:17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  <c r="O6600">
        <v>1010101</v>
      </c>
      <c r="P6600">
        <v>1010101</v>
      </c>
      <c r="Q6600">
        <v>1010101</v>
      </c>
    </row>
    <row r="6601" spans="1:17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  <c r="O6601">
        <v>1010101</v>
      </c>
      <c r="P6601">
        <v>1010101</v>
      </c>
      <c r="Q6601">
        <v>1010101</v>
      </c>
    </row>
    <row r="6602" spans="1:17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1010100</v>
      </c>
      <c r="O6602">
        <v>1010101</v>
      </c>
      <c r="P6602">
        <v>1010101</v>
      </c>
      <c r="Q6602">
        <v>1010100</v>
      </c>
    </row>
    <row r="6603" spans="1:17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</v>
      </c>
      <c r="L6603">
        <v>10101</v>
      </c>
      <c r="M6603">
        <v>101</v>
      </c>
      <c r="O6603">
        <v>10101</v>
      </c>
      <c r="P6603">
        <v>10101</v>
      </c>
      <c r="Q6603">
        <v>101</v>
      </c>
    </row>
    <row r="6604" spans="1:17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  <c r="O6604">
        <v>1010101</v>
      </c>
      <c r="P6604">
        <v>1010101</v>
      </c>
      <c r="Q6604">
        <v>1010101</v>
      </c>
    </row>
    <row r="6605" spans="1:17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1010100</v>
      </c>
      <c r="L6605">
        <v>1010100</v>
      </c>
      <c r="M6605">
        <v>1010000</v>
      </c>
      <c r="O6605">
        <v>1010100</v>
      </c>
      <c r="P6605">
        <v>1010100</v>
      </c>
      <c r="Q6605">
        <v>1010000</v>
      </c>
    </row>
    <row r="6606" spans="1:17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10000101</v>
      </c>
      <c r="L6606">
        <v>10000101</v>
      </c>
      <c r="M6606">
        <v>10000101</v>
      </c>
      <c r="O6606">
        <v>10000101</v>
      </c>
      <c r="P6606">
        <v>10000101</v>
      </c>
      <c r="Q6606">
        <v>10000101</v>
      </c>
    </row>
    <row r="6607" spans="1:17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1010101</v>
      </c>
      <c r="O6607">
        <v>1010101</v>
      </c>
      <c r="P6607">
        <v>1010101</v>
      </c>
      <c r="Q6607">
        <v>1010101</v>
      </c>
    </row>
    <row r="6608" spans="1:17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1010010</v>
      </c>
      <c r="L6608">
        <v>1010010</v>
      </c>
      <c r="M6608">
        <v>1000010</v>
      </c>
      <c r="O6608">
        <v>1010010</v>
      </c>
      <c r="P6608">
        <v>1010010</v>
      </c>
      <c r="Q6608">
        <v>1000010</v>
      </c>
    </row>
    <row r="6609" spans="1:17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10000101</v>
      </c>
      <c r="L6609">
        <v>10000101</v>
      </c>
      <c r="M6609">
        <v>10000101</v>
      </c>
      <c r="O6609">
        <v>10000101</v>
      </c>
      <c r="P6609">
        <v>10000101</v>
      </c>
      <c r="Q6609">
        <v>10000101</v>
      </c>
    </row>
    <row r="6610" spans="1:17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1010101</v>
      </c>
      <c r="L6610">
        <v>1010101</v>
      </c>
      <c r="M6610">
        <v>1010101</v>
      </c>
      <c r="O6610">
        <v>1010101</v>
      </c>
      <c r="P6610">
        <v>1010101</v>
      </c>
      <c r="Q6610">
        <v>1010101</v>
      </c>
    </row>
    <row r="6611" spans="1:17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1001010</v>
      </c>
      <c r="L6611">
        <v>1001010</v>
      </c>
      <c r="M6611">
        <v>1010</v>
      </c>
      <c r="O6611">
        <v>1001010</v>
      </c>
      <c r="P6611">
        <v>1001010</v>
      </c>
      <c r="Q6611">
        <v>1010</v>
      </c>
    </row>
    <row r="6612" spans="1:17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  <c r="O6612">
        <v>10000101</v>
      </c>
      <c r="P6612">
        <v>10000101</v>
      </c>
      <c r="Q6612">
        <v>10000101</v>
      </c>
    </row>
    <row r="6613" spans="1:17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1010101</v>
      </c>
      <c r="L6613">
        <v>1010101</v>
      </c>
      <c r="M6613">
        <v>1010100</v>
      </c>
      <c r="O6613">
        <v>1010101</v>
      </c>
      <c r="P6613">
        <v>1010101</v>
      </c>
      <c r="Q6613">
        <v>1010100</v>
      </c>
    </row>
    <row r="6614" spans="1:17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</v>
      </c>
      <c r="L6614">
        <v>101010</v>
      </c>
      <c r="M6614">
        <v>101010</v>
      </c>
      <c r="O6614">
        <v>101010</v>
      </c>
      <c r="P6614">
        <v>101010</v>
      </c>
      <c r="Q6614">
        <v>101010</v>
      </c>
    </row>
    <row r="6615" spans="1:17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10000101</v>
      </c>
      <c r="O6615">
        <v>10000101</v>
      </c>
      <c r="P6615">
        <v>10000101</v>
      </c>
      <c r="Q6615">
        <v>10000101</v>
      </c>
    </row>
    <row r="6616" spans="1:17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1010100</v>
      </c>
      <c r="L6616">
        <v>1010100</v>
      </c>
      <c r="M6616">
        <v>1010000</v>
      </c>
      <c r="O6616">
        <v>1010100</v>
      </c>
      <c r="P6616">
        <v>1010100</v>
      </c>
      <c r="Q6616">
        <v>1010000</v>
      </c>
    </row>
    <row r="6617" spans="1:17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  <c r="O6617">
        <v>10101010</v>
      </c>
      <c r="P6617">
        <v>10101010</v>
      </c>
      <c r="Q6617">
        <v>10101010</v>
      </c>
    </row>
    <row r="6618" spans="1:17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10000101</v>
      </c>
      <c r="L6618">
        <v>10000101</v>
      </c>
      <c r="M6618">
        <v>10000101</v>
      </c>
      <c r="O6618">
        <v>10000101</v>
      </c>
      <c r="P6618">
        <v>10000101</v>
      </c>
      <c r="Q6618">
        <v>10000101</v>
      </c>
    </row>
    <row r="6619" spans="1:17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1010010</v>
      </c>
      <c r="L6619">
        <v>1010010</v>
      </c>
      <c r="M6619">
        <v>1000010</v>
      </c>
      <c r="O6619">
        <v>1010010</v>
      </c>
      <c r="P6619">
        <v>1010010</v>
      </c>
      <c r="Q6619">
        <v>1000010</v>
      </c>
    </row>
    <row r="6620" spans="1:17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10100010</v>
      </c>
      <c r="L6620">
        <v>10100010</v>
      </c>
      <c r="M6620">
        <v>10100010</v>
      </c>
      <c r="O6620">
        <v>10100010</v>
      </c>
      <c r="P6620">
        <v>10100010</v>
      </c>
      <c r="Q6620">
        <v>10100010</v>
      </c>
    </row>
    <row r="6621" spans="1:17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10000101</v>
      </c>
      <c r="L6621">
        <v>10000101</v>
      </c>
      <c r="M6621">
        <v>10000101</v>
      </c>
      <c r="O6621">
        <v>10000101</v>
      </c>
      <c r="P6621">
        <v>10000101</v>
      </c>
      <c r="Q6621">
        <v>10000101</v>
      </c>
    </row>
    <row r="6622" spans="1:17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1001010</v>
      </c>
      <c r="L6622">
        <v>1001010</v>
      </c>
      <c r="M6622">
        <v>1010</v>
      </c>
      <c r="O6622">
        <v>1001010</v>
      </c>
      <c r="P6622">
        <v>1001010</v>
      </c>
      <c r="Q6622">
        <v>1010</v>
      </c>
    </row>
    <row r="6623" spans="1:17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</v>
      </c>
      <c r="L6623">
        <v>10</v>
      </c>
      <c r="M6623">
        <v>10</v>
      </c>
      <c r="O6623">
        <v>10</v>
      </c>
      <c r="P6623">
        <v>10</v>
      </c>
      <c r="Q6623">
        <v>10</v>
      </c>
    </row>
    <row r="6624" spans="1:17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10000101</v>
      </c>
      <c r="L6624">
        <v>10000101</v>
      </c>
      <c r="M6624">
        <v>10000101</v>
      </c>
      <c r="O6624">
        <v>10000101</v>
      </c>
      <c r="P6624">
        <v>10000101</v>
      </c>
      <c r="Q6624">
        <v>10000101</v>
      </c>
    </row>
    <row r="6625" spans="1:17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100000</v>
      </c>
      <c r="L6625">
        <v>100000</v>
      </c>
      <c r="M6625">
        <v>100000</v>
      </c>
      <c r="O6625">
        <v>100000</v>
      </c>
      <c r="P6625">
        <v>100000</v>
      </c>
      <c r="Q6625">
        <v>100000</v>
      </c>
    </row>
    <row r="6626" spans="1:17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1010010</v>
      </c>
      <c r="L6626">
        <v>1010010</v>
      </c>
      <c r="M6626">
        <v>10010</v>
      </c>
      <c r="O6626">
        <v>1010010</v>
      </c>
      <c r="P6626">
        <v>1010010</v>
      </c>
      <c r="Q6626">
        <v>10010</v>
      </c>
    </row>
    <row r="6627" spans="1:17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10000101</v>
      </c>
      <c r="L6627">
        <v>10000101</v>
      </c>
      <c r="M6627">
        <v>10000101</v>
      </c>
      <c r="O6627">
        <v>10000101</v>
      </c>
      <c r="P6627">
        <v>10000101</v>
      </c>
      <c r="Q6627">
        <v>10000101</v>
      </c>
    </row>
    <row r="6628" spans="1:17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1000101</v>
      </c>
      <c r="L6628">
        <v>1000101</v>
      </c>
      <c r="M6628">
        <v>1</v>
      </c>
      <c r="O6628">
        <v>1000101</v>
      </c>
      <c r="P6628">
        <v>1000101</v>
      </c>
      <c r="Q6628">
        <v>1</v>
      </c>
    </row>
    <row r="6629" spans="1:17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1010100</v>
      </c>
      <c r="L6629">
        <v>1010100</v>
      </c>
      <c r="M6629">
        <v>1010000</v>
      </c>
      <c r="O6629">
        <v>1010100</v>
      </c>
      <c r="P6629">
        <v>1010100</v>
      </c>
      <c r="Q6629">
        <v>1010000</v>
      </c>
    </row>
    <row r="6630" spans="1:17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10000101</v>
      </c>
      <c r="L6630">
        <v>10000101</v>
      </c>
      <c r="M6630">
        <v>10000101</v>
      </c>
      <c r="O6630">
        <v>10000101</v>
      </c>
      <c r="P6630">
        <v>10000101</v>
      </c>
      <c r="Q6630">
        <v>10000101</v>
      </c>
    </row>
    <row r="6631" spans="1:17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1010101</v>
      </c>
      <c r="L6631">
        <v>1010101</v>
      </c>
      <c r="M6631">
        <v>1010101</v>
      </c>
      <c r="O6631">
        <v>1010101</v>
      </c>
      <c r="P6631">
        <v>1010101</v>
      </c>
      <c r="Q6631">
        <v>1010101</v>
      </c>
    </row>
    <row r="6632" spans="1:17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1010100</v>
      </c>
      <c r="L6632">
        <v>1010100</v>
      </c>
      <c r="M6632">
        <v>1010100</v>
      </c>
      <c r="O6632">
        <v>1010100</v>
      </c>
      <c r="P6632">
        <v>1010100</v>
      </c>
      <c r="Q6632">
        <v>1010100</v>
      </c>
    </row>
    <row r="6633" spans="1:17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10000101</v>
      </c>
      <c r="L6633">
        <v>10000101</v>
      </c>
      <c r="M6633">
        <v>10000101</v>
      </c>
      <c r="O6633">
        <v>10000101</v>
      </c>
      <c r="P6633">
        <v>10000101</v>
      </c>
      <c r="Q6633">
        <v>10000101</v>
      </c>
    </row>
    <row r="6634" spans="1:17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1010101</v>
      </c>
      <c r="L6634">
        <v>1010101</v>
      </c>
      <c r="M6634">
        <v>1010101</v>
      </c>
      <c r="O6634">
        <v>1010101</v>
      </c>
      <c r="P6634">
        <v>1010101</v>
      </c>
      <c r="Q6634">
        <v>1010101</v>
      </c>
    </row>
    <row r="6635" spans="1:17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1010101</v>
      </c>
      <c r="L6635">
        <v>1010101</v>
      </c>
      <c r="M6635">
        <v>1010101</v>
      </c>
      <c r="O6635">
        <v>1010101</v>
      </c>
      <c r="P6635">
        <v>1010101</v>
      </c>
      <c r="Q6635">
        <v>1010101</v>
      </c>
    </row>
    <row r="6636" spans="1:17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</v>
      </c>
      <c r="L6636">
        <v>10101</v>
      </c>
      <c r="M6636">
        <v>101</v>
      </c>
      <c r="O6636">
        <v>10101</v>
      </c>
      <c r="P6636">
        <v>10101</v>
      </c>
      <c r="Q6636">
        <v>101</v>
      </c>
    </row>
    <row r="6637" spans="1:17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1010101</v>
      </c>
      <c r="L6637">
        <v>1010101</v>
      </c>
      <c r="M6637">
        <v>1010101</v>
      </c>
      <c r="O6637">
        <v>1010101</v>
      </c>
      <c r="P6637">
        <v>1010101</v>
      </c>
      <c r="Q6637">
        <v>1010101</v>
      </c>
    </row>
    <row r="6638" spans="1:17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1010101</v>
      </c>
      <c r="L6638">
        <v>1010101</v>
      </c>
      <c r="M6638">
        <v>1010101</v>
      </c>
      <c r="O6638">
        <v>1010101</v>
      </c>
      <c r="P6638">
        <v>1010101</v>
      </c>
      <c r="Q6638">
        <v>1010101</v>
      </c>
    </row>
    <row r="6639" spans="1:17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  <c r="O6639">
        <v>1010101</v>
      </c>
      <c r="P6639">
        <v>1010101</v>
      </c>
      <c r="Q6639">
        <v>1010101</v>
      </c>
    </row>
    <row r="6640" spans="1:17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  <c r="O6640">
        <v>1010101</v>
      </c>
      <c r="P6640">
        <v>1010101</v>
      </c>
      <c r="Q6640">
        <v>1010101</v>
      </c>
    </row>
    <row r="6641" spans="1:17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  <c r="O6641">
        <v>1010101</v>
      </c>
      <c r="P6641">
        <v>1010101</v>
      </c>
      <c r="Q6641">
        <v>1010101</v>
      </c>
    </row>
    <row r="6642" spans="1:17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  <c r="O6642">
        <v>1010101</v>
      </c>
      <c r="P6642">
        <v>1010101</v>
      </c>
      <c r="Q6642">
        <v>1010101</v>
      </c>
    </row>
    <row r="6643" spans="1:17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  <c r="O6643">
        <v>1010101</v>
      </c>
      <c r="P6643">
        <v>1010101</v>
      </c>
      <c r="Q6643">
        <v>1010101</v>
      </c>
    </row>
    <row r="6644" spans="1:17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  <c r="O6644">
        <v>1010101</v>
      </c>
      <c r="P6644">
        <v>1010101</v>
      </c>
      <c r="Q6644">
        <v>1010101</v>
      </c>
    </row>
    <row r="6645" spans="1:17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  <c r="O6645">
        <v>1010101</v>
      </c>
      <c r="P6645">
        <v>1010101</v>
      </c>
      <c r="Q6645">
        <v>1010101</v>
      </c>
    </row>
    <row r="6646" spans="1:17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  <c r="O6646">
        <v>1010101</v>
      </c>
      <c r="P6646">
        <v>1010101</v>
      </c>
      <c r="Q6646">
        <v>1010101</v>
      </c>
    </row>
    <row r="6647" spans="1:17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  <c r="O6647">
        <v>1010101</v>
      </c>
      <c r="P6647">
        <v>1010101</v>
      </c>
      <c r="Q6647">
        <v>1010101</v>
      </c>
    </row>
    <row r="6648" spans="1:17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  <c r="O6648">
        <v>1010101</v>
      </c>
      <c r="P6648">
        <v>1010101</v>
      </c>
      <c r="Q6648">
        <v>1010101</v>
      </c>
    </row>
    <row r="6649" spans="1:17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  <c r="O6649">
        <v>1010101</v>
      </c>
      <c r="P6649">
        <v>1010101</v>
      </c>
      <c r="Q6649">
        <v>1010101</v>
      </c>
    </row>
    <row r="6650" spans="1:17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  <c r="O6650">
        <v>1010101</v>
      </c>
      <c r="P6650">
        <v>1010101</v>
      </c>
      <c r="Q6650">
        <v>1010101</v>
      </c>
    </row>
    <row r="6651" spans="1:17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  <c r="O6651">
        <v>1010101</v>
      </c>
      <c r="P6651">
        <v>1010101</v>
      </c>
      <c r="Q6651">
        <v>1010101</v>
      </c>
    </row>
    <row r="6652" spans="1:17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  <c r="O6652">
        <v>1010101</v>
      </c>
      <c r="P6652">
        <v>1010101</v>
      </c>
      <c r="Q6652">
        <v>1010101</v>
      </c>
    </row>
    <row r="6653" spans="1:17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  <c r="O6653">
        <v>1010101</v>
      </c>
      <c r="P6653">
        <v>1010101</v>
      </c>
      <c r="Q6653">
        <v>1010101</v>
      </c>
    </row>
    <row r="6654" spans="1:17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  <c r="O6654">
        <v>1010101</v>
      </c>
      <c r="P6654">
        <v>1010101</v>
      </c>
      <c r="Q6654">
        <v>1010101</v>
      </c>
    </row>
    <row r="6655" spans="1:17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  <c r="O6655">
        <v>1010101</v>
      </c>
      <c r="P6655">
        <v>1010101</v>
      </c>
      <c r="Q6655">
        <v>1010101</v>
      </c>
    </row>
    <row r="6656" spans="1:17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  <c r="O6656">
        <v>1010101</v>
      </c>
      <c r="P6656">
        <v>1010101</v>
      </c>
      <c r="Q6656">
        <v>1010101</v>
      </c>
    </row>
    <row r="6657" spans="1:17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  <c r="O6657">
        <v>1010101</v>
      </c>
      <c r="P6657">
        <v>1010101</v>
      </c>
      <c r="Q6657">
        <v>1010101</v>
      </c>
    </row>
    <row r="6658" spans="1:17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  <c r="O6658">
        <v>1010101</v>
      </c>
      <c r="P6658">
        <v>1010101</v>
      </c>
      <c r="Q6658">
        <v>1010101</v>
      </c>
    </row>
    <row r="6659" spans="1:17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  <c r="O6659">
        <v>1010101</v>
      </c>
      <c r="P6659">
        <v>1010101</v>
      </c>
      <c r="Q6659">
        <v>1010101</v>
      </c>
    </row>
    <row r="6660" spans="1:17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  <c r="O6660">
        <v>1010101</v>
      </c>
      <c r="P6660">
        <v>1010101</v>
      </c>
      <c r="Q6660">
        <v>1010101</v>
      </c>
    </row>
    <row r="6661" spans="1:17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  <c r="O6661">
        <v>1010101</v>
      </c>
      <c r="P6661">
        <v>1010101</v>
      </c>
      <c r="Q6661">
        <v>1010101</v>
      </c>
    </row>
    <row r="6662" spans="1:17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  <c r="O6662">
        <v>1010101</v>
      </c>
      <c r="P6662">
        <v>1010101</v>
      </c>
      <c r="Q6662">
        <v>1010101</v>
      </c>
    </row>
    <row r="6663" spans="1:17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  <c r="O6663">
        <v>1010101</v>
      </c>
      <c r="P6663">
        <v>1010101</v>
      </c>
      <c r="Q6663">
        <v>1010101</v>
      </c>
    </row>
    <row r="6664" spans="1:17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  <c r="O6664">
        <v>1010101</v>
      </c>
      <c r="P6664">
        <v>1010101</v>
      </c>
      <c r="Q6664">
        <v>1010101</v>
      </c>
    </row>
    <row r="6665" spans="1:17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  <c r="O6665">
        <v>1010101</v>
      </c>
      <c r="P6665">
        <v>1010101</v>
      </c>
      <c r="Q6665">
        <v>1010101</v>
      </c>
    </row>
    <row r="6666" spans="1:17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1010001</v>
      </c>
      <c r="L6666">
        <v>1010001</v>
      </c>
      <c r="M6666">
        <v>1000000</v>
      </c>
      <c r="O6666">
        <v>1010001</v>
      </c>
      <c r="P6666">
        <v>1010001</v>
      </c>
      <c r="Q6666">
        <v>1000000</v>
      </c>
    </row>
    <row r="6667" spans="1:17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  <c r="O6667">
        <v>1010101</v>
      </c>
      <c r="P6667">
        <v>1010101</v>
      </c>
      <c r="Q6667">
        <v>1010101</v>
      </c>
    </row>
    <row r="6668" spans="1:17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  <c r="O6668">
        <v>1010101</v>
      </c>
      <c r="P6668">
        <v>1010101</v>
      </c>
      <c r="Q6668">
        <v>1010101</v>
      </c>
    </row>
    <row r="6669" spans="1:17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1001000</v>
      </c>
      <c r="L6669">
        <v>1001000</v>
      </c>
      <c r="M6669">
        <v>1001000</v>
      </c>
      <c r="O6669">
        <v>1001000</v>
      </c>
      <c r="P6669">
        <v>1001000</v>
      </c>
      <c r="Q6669">
        <v>1001000</v>
      </c>
    </row>
    <row r="6670" spans="1:17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  <c r="O6670">
        <v>1010101</v>
      </c>
      <c r="P6670">
        <v>1010101</v>
      </c>
      <c r="Q6670">
        <v>1010101</v>
      </c>
    </row>
    <row r="6671" spans="1:17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1010101</v>
      </c>
      <c r="O6671">
        <v>1010101</v>
      </c>
      <c r="P6671">
        <v>1010101</v>
      </c>
      <c r="Q6671">
        <v>1010101</v>
      </c>
    </row>
    <row r="6672" spans="1:17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1001000</v>
      </c>
      <c r="L6672">
        <v>1001000</v>
      </c>
      <c r="M6672">
        <v>1000</v>
      </c>
      <c r="O6672">
        <v>1001000</v>
      </c>
      <c r="P6672">
        <v>1001000</v>
      </c>
      <c r="Q6672">
        <v>1000</v>
      </c>
    </row>
    <row r="6673" spans="1:17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  <c r="O6673">
        <v>1010101</v>
      </c>
      <c r="P6673">
        <v>1010101</v>
      </c>
      <c r="Q6673">
        <v>10101</v>
      </c>
    </row>
    <row r="6674" spans="1:17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1010101</v>
      </c>
      <c r="L6674">
        <v>1010101</v>
      </c>
      <c r="M6674">
        <v>1010101</v>
      </c>
      <c r="O6674">
        <v>1010101</v>
      </c>
      <c r="P6674">
        <v>1010101</v>
      </c>
      <c r="Q6674">
        <v>1010101</v>
      </c>
    </row>
    <row r="6675" spans="1:17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</v>
      </c>
      <c r="L6675">
        <v>101010</v>
      </c>
      <c r="M6675">
        <v>101010</v>
      </c>
      <c r="O6675">
        <v>101010</v>
      </c>
      <c r="P6675">
        <v>101010</v>
      </c>
      <c r="Q6675">
        <v>101010</v>
      </c>
    </row>
    <row r="6676" spans="1:17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10101</v>
      </c>
      <c r="O6676">
        <v>10101</v>
      </c>
      <c r="P6676">
        <v>10101</v>
      </c>
      <c r="Q6676">
        <v>10101</v>
      </c>
    </row>
    <row r="6677" spans="1:17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1010101</v>
      </c>
      <c r="L6677">
        <v>1010101</v>
      </c>
      <c r="M6677">
        <v>1010100</v>
      </c>
      <c r="O6677">
        <v>1010101</v>
      </c>
      <c r="P6677">
        <v>1010101</v>
      </c>
      <c r="Q6677">
        <v>1010100</v>
      </c>
    </row>
    <row r="6678" spans="1:17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</v>
      </c>
      <c r="L6678">
        <v>101010</v>
      </c>
      <c r="M6678">
        <v>101010</v>
      </c>
      <c r="O6678">
        <v>101010</v>
      </c>
      <c r="P6678">
        <v>101010</v>
      </c>
      <c r="Q6678">
        <v>101010</v>
      </c>
    </row>
    <row r="6679" spans="1:17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10101</v>
      </c>
      <c r="L6679">
        <v>10101</v>
      </c>
      <c r="M6679">
        <v>101</v>
      </c>
      <c r="O6679">
        <v>10101</v>
      </c>
      <c r="P6679">
        <v>10101</v>
      </c>
      <c r="Q6679">
        <v>101</v>
      </c>
    </row>
    <row r="6680" spans="1:17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1010100</v>
      </c>
      <c r="L6680">
        <v>1010100</v>
      </c>
      <c r="M6680">
        <v>1010100</v>
      </c>
      <c r="O6680">
        <v>1010100</v>
      </c>
      <c r="P6680">
        <v>1010100</v>
      </c>
      <c r="Q6680">
        <v>1010100</v>
      </c>
    </row>
    <row r="6681" spans="1:17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  <c r="O6681">
        <v>10101010</v>
      </c>
      <c r="P6681">
        <v>10101010</v>
      </c>
      <c r="Q6681">
        <v>10101010</v>
      </c>
    </row>
    <row r="6682" spans="1:17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10000101</v>
      </c>
      <c r="L6682">
        <v>10000101</v>
      </c>
      <c r="M6682">
        <v>10000101</v>
      </c>
      <c r="O6682">
        <v>10000101</v>
      </c>
      <c r="P6682">
        <v>10000101</v>
      </c>
      <c r="Q6682">
        <v>10000101</v>
      </c>
    </row>
    <row r="6683" spans="1:17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1010100</v>
      </c>
      <c r="L6683">
        <v>1010100</v>
      </c>
      <c r="M6683">
        <v>1010000</v>
      </c>
      <c r="O6683">
        <v>1010100</v>
      </c>
      <c r="P6683">
        <v>1010100</v>
      </c>
      <c r="Q6683">
        <v>1010000</v>
      </c>
    </row>
    <row r="6684" spans="1:17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  <c r="O6684">
        <v>10101010</v>
      </c>
      <c r="P6684">
        <v>10101010</v>
      </c>
      <c r="Q6684">
        <v>10101010</v>
      </c>
    </row>
    <row r="6685" spans="1:17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10000101</v>
      </c>
      <c r="L6685">
        <v>10000101</v>
      </c>
      <c r="M6685">
        <v>10000001</v>
      </c>
      <c r="O6685">
        <v>10000101</v>
      </c>
      <c r="P6685">
        <v>10000101</v>
      </c>
      <c r="Q6685">
        <v>10000001</v>
      </c>
    </row>
    <row r="6686" spans="1:17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1010010</v>
      </c>
      <c r="L6686">
        <v>1010010</v>
      </c>
      <c r="M6686">
        <v>1010010</v>
      </c>
      <c r="O6686">
        <v>1010010</v>
      </c>
      <c r="P6686">
        <v>1010010</v>
      </c>
      <c r="Q6686">
        <v>1010010</v>
      </c>
    </row>
    <row r="6687" spans="1:17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10100010</v>
      </c>
      <c r="L6687">
        <v>10100010</v>
      </c>
      <c r="M6687">
        <v>10100010</v>
      </c>
      <c r="O6687">
        <v>10100010</v>
      </c>
      <c r="P6687">
        <v>10100010</v>
      </c>
      <c r="Q6687">
        <v>10100010</v>
      </c>
    </row>
    <row r="6688" spans="1:17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10100001</v>
      </c>
      <c r="L6688">
        <v>10100001</v>
      </c>
      <c r="M6688">
        <v>10100001</v>
      </c>
      <c r="O6688">
        <v>10100001</v>
      </c>
      <c r="P6688">
        <v>10100001</v>
      </c>
      <c r="Q6688">
        <v>10100001</v>
      </c>
    </row>
    <row r="6689" spans="1:17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1010010</v>
      </c>
      <c r="L6689">
        <v>1010010</v>
      </c>
      <c r="M6689">
        <v>1000010</v>
      </c>
      <c r="O6689">
        <v>1010010</v>
      </c>
      <c r="P6689">
        <v>1010010</v>
      </c>
      <c r="Q6689">
        <v>1000010</v>
      </c>
    </row>
    <row r="6690" spans="1:17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10000100</v>
      </c>
      <c r="L6690">
        <v>10000100</v>
      </c>
      <c r="M6690">
        <v>10000000</v>
      </c>
      <c r="O6690">
        <v>10000100</v>
      </c>
      <c r="P6690">
        <v>10000100</v>
      </c>
      <c r="Q6690">
        <v>10000000</v>
      </c>
    </row>
    <row r="6691" spans="1:17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10100001</v>
      </c>
      <c r="L6691">
        <v>10100001</v>
      </c>
      <c r="M6691">
        <v>10100000</v>
      </c>
      <c r="O6691">
        <v>10100001</v>
      </c>
      <c r="P6691">
        <v>10100001</v>
      </c>
      <c r="Q6691">
        <v>10100000</v>
      </c>
    </row>
    <row r="6692" spans="1:17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1001010</v>
      </c>
      <c r="L6692">
        <v>1001010</v>
      </c>
      <c r="M6692">
        <v>1001010</v>
      </c>
      <c r="O6692">
        <v>1001010</v>
      </c>
      <c r="P6692">
        <v>1001010</v>
      </c>
      <c r="Q6692">
        <v>1001010</v>
      </c>
    </row>
    <row r="6693" spans="1:17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10101</v>
      </c>
      <c r="L6693">
        <v>10101</v>
      </c>
      <c r="M6693">
        <v>100</v>
      </c>
      <c r="O6693">
        <v>10101</v>
      </c>
      <c r="P6693">
        <v>10101</v>
      </c>
      <c r="Q6693">
        <v>100</v>
      </c>
    </row>
    <row r="6694" spans="1:17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101000</v>
      </c>
      <c r="L6694">
        <v>101000</v>
      </c>
      <c r="M6694">
        <v>101000</v>
      </c>
      <c r="O6694">
        <v>101000</v>
      </c>
      <c r="P6694">
        <v>101000</v>
      </c>
      <c r="Q6694">
        <v>101000</v>
      </c>
    </row>
    <row r="6695" spans="1:17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1001000</v>
      </c>
      <c r="L6695">
        <v>1001000</v>
      </c>
      <c r="M6695">
        <v>1001000</v>
      </c>
      <c r="O6695">
        <v>1001000</v>
      </c>
      <c r="P6695">
        <v>1001000</v>
      </c>
      <c r="Q6695">
        <v>1001000</v>
      </c>
    </row>
    <row r="6696" spans="1:17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1010101</v>
      </c>
      <c r="L6696">
        <v>1010101</v>
      </c>
      <c r="M6696">
        <v>10101</v>
      </c>
      <c r="O6696">
        <v>1010101</v>
      </c>
      <c r="P6696">
        <v>1010101</v>
      </c>
      <c r="Q6696">
        <v>10101</v>
      </c>
    </row>
    <row r="6697" spans="1:17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1001000</v>
      </c>
      <c r="L6697">
        <v>1001000</v>
      </c>
      <c r="M6697">
        <v>1000</v>
      </c>
      <c r="O6697">
        <v>1001000</v>
      </c>
      <c r="P6697">
        <v>1001000</v>
      </c>
      <c r="Q6697">
        <v>1000</v>
      </c>
    </row>
    <row r="6698" spans="1:17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1010001</v>
      </c>
      <c r="L6698">
        <v>1010001</v>
      </c>
      <c r="M6698">
        <v>1000000</v>
      </c>
      <c r="O6698">
        <v>1010001</v>
      </c>
      <c r="P6698">
        <v>1010001</v>
      </c>
      <c r="Q6698">
        <v>1000000</v>
      </c>
    </row>
    <row r="6699" spans="1:17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1010101</v>
      </c>
      <c r="L6699">
        <v>1010101</v>
      </c>
      <c r="M6699">
        <v>1010101</v>
      </c>
      <c r="O6699">
        <v>1010101</v>
      </c>
      <c r="P6699">
        <v>1010101</v>
      </c>
      <c r="Q6699">
        <v>1010101</v>
      </c>
    </row>
    <row r="6700" spans="1:17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1010001</v>
      </c>
      <c r="L6700">
        <v>1010001</v>
      </c>
      <c r="M6700">
        <v>1000000</v>
      </c>
      <c r="O6700">
        <v>1010001</v>
      </c>
      <c r="P6700">
        <v>1010001</v>
      </c>
      <c r="Q6700">
        <v>1000000</v>
      </c>
    </row>
    <row r="6701" spans="1:17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  <c r="O6701">
        <v>1010101</v>
      </c>
      <c r="P6701">
        <v>1010101</v>
      </c>
      <c r="Q6701">
        <v>1010101</v>
      </c>
    </row>
    <row r="6702" spans="1:17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1010101</v>
      </c>
      <c r="L6702">
        <v>1010101</v>
      </c>
      <c r="M6702">
        <v>1010101</v>
      </c>
      <c r="O6702">
        <v>1010101</v>
      </c>
      <c r="P6702">
        <v>1010101</v>
      </c>
      <c r="Q6702">
        <v>1010101</v>
      </c>
    </row>
    <row r="6703" spans="1:17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  <c r="O6703">
        <v>1010101</v>
      </c>
      <c r="P6703">
        <v>1010101</v>
      </c>
      <c r="Q6703">
        <v>1010101</v>
      </c>
    </row>
    <row r="6704" spans="1:17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  <c r="O6704">
        <v>1010101</v>
      </c>
      <c r="P6704">
        <v>1010101</v>
      </c>
      <c r="Q6704">
        <v>1010101</v>
      </c>
    </row>
    <row r="6705" spans="1:17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  <c r="O6705">
        <v>1010101</v>
      </c>
      <c r="P6705">
        <v>1010101</v>
      </c>
      <c r="Q6705">
        <v>1010101</v>
      </c>
    </row>
    <row r="6706" spans="1:17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  <c r="O6706">
        <v>1010101</v>
      </c>
      <c r="P6706">
        <v>1010101</v>
      </c>
      <c r="Q6706">
        <v>1010101</v>
      </c>
    </row>
    <row r="6707" spans="1:17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  <c r="O6707">
        <v>1010101</v>
      </c>
      <c r="P6707">
        <v>1010101</v>
      </c>
      <c r="Q6707">
        <v>1010101</v>
      </c>
    </row>
    <row r="6708" spans="1:17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  <c r="O6708">
        <v>1010101</v>
      </c>
      <c r="P6708">
        <v>1010101</v>
      </c>
      <c r="Q6708">
        <v>1010101</v>
      </c>
    </row>
    <row r="6709" spans="1:17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  <c r="O6709">
        <v>1010101</v>
      </c>
      <c r="P6709">
        <v>1010101</v>
      </c>
      <c r="Q6709">
        <v>1010101</v>
      </c>
    </row>
    <row r="6710" spans="1:17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  <c r="O6710">
        <v>1010101</v>
      </c>
      <c r="P6710">
        <v>1010101</v>
      </c>
      <c r="Q6710">
        <v>1010101</v>
      </c>
    </row>
    <row r="6711" spans="1:17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  <c r="O6711">
        <v>1010101</v>
      </c>
      <c r="P6711">
        <v>1010101</v>
      </c>
      <c r="Q6711">
        <v>1010101</v>
      </c>
    </row>
    <row r="6712" spans="1:17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  <c r="O6712">
        <v>1010101</v>
      </c>
      <c r="P6712">
        <v>1010101</v>
      </c>
      <c r="Q6712">
        <v>1010101</v>
      </c>
    </row>
    <row r="6713" spans="1:17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  <c r="O6713">
        <v>1010101</v>
      </c>
      <c r="P6713">
        <v>1010101</v>
      </c>
      <c r="Q6713">
        <v>1010101</v>
      </c>
    </row>
    <row r="6714" spans="1:17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  <c r="O6714">
        <v>1010101</v>
      </c>
      <c r="P6714">
        <v>1010101</v>
      </c>
      <c r="Q6714">
        <v>1010101</v>
      </c>
    </row>
    <row r="6715" spans="1:17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  <c r="O6715">
        <v>1010101</v>
      </c>
      <c r="P6715">
        <v>1010101</v>
      </c>
      <c r="Q6715">
        <v>1010101</v>
      </c>
    </row>
    <row r="6716" spans="1:17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  <c r="O6716">
        <v>1010101</v>
      </c>
      <c r="P6716">
        <v>1010101</v>
      </c>
      <c r="Q6716">
        <v>1010101</v>
      </c>
    </row>
    <row r="6717" spans="1:17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  <c r="O6717">
        <v>1010101</v>
      </c>
      <c r="P6717">
        <v>1010101</v>
      </c>
      <c r="Q6717">
        <v>1010101</v>
      </c>
    </row>
    <row r="6718" spans="1:17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  <c r="O6718">
        <v>1010101</v>
      </c>
      <c r="P6718">
        <v>1010101</v>
      </c>
      <c r="Q6718">
        <v>1010101</v>
      </c>
    </row>
    <row r="6719" spans="1:17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  <c r="O6719">
        <v>1010101</v>
      </c>
      <c r="P6719">
        <v>1010101</v>
      </c>
      <c r="Q6719">
        <v>1010101</v>
      </c>
    </row>
    <row r="6720" spans="1:17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  <c r="O6720">
        <v>1010101</v>
      </c>
      <c r="P6720">
        <v>1010101</v>
      </c>
      <c r="Q6720">
        <v>1010101</v>
      </c>
    </row>
    <row r="6721" spans="1:17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  <c r="O6721">
        <v>1010101</v>
      </c>
      <c r="P6721">
        <v>1010101</v>
      </c>
      <c r="Q6721">
        <v>1010101</v>
      </c>
    </row>
    <row r="6722" spans="1:17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  <c r="O6722">
        <v>1010101</v>
      </c>
      <c r="P6722">
        <v>1010101</v>
      </c>
      <c r="Q6722">
        <v>1010101</v>
      </c>
    </row>
    <row r="6723" spans="1:17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  <c r="O6723">
        <v>1010101</v>
      </c>
      <c r="P6723">
        <v>1010101</v>
      </c>
      <c r="Q6723">
        <v>1010101</v>
      </c>
    </row>
    <row r="6724" spans="1:17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  <c r="O6724">
        <v>1010101</v>
      </c>
      <c r="P6724">
        <v>1010101</v>
      </c>
      <c r="Q6724">
        <v>1010101</v>
      </c>
    </row>
    <row r="6725" spans="1:17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  <c r="O6725">
        <v>1010101</v>
      </c>
      <c r="P6725">
        <v>1010101</v>
      </c>
      <c r="Q6725">
        <v>1010101</v>
      </c>
    </row>
    <row r="6726" spans="1:17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  <c r="O6726">
        <v>1010101</v>
      </c>
      <c r="P6726">
        <v>1010101</v>
      </c>
      <c r="Q6726">
        <v>1010101</v>
      </c>
    </row>
    <row r="6727" spans="1:17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  <c r="O6727">
        <v>1010101</v>
      </c>
      <c r="P6727">
        <v>1010101</v>
      </c>
      <c r="Q6727">
        <v>1010101</v>
      </c>
    </row>
    <row r="6728" spans="1:17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  <c r="O6728">
        <v>1010101</v>
      </c>
      <c r="P6728">
        <v>1010101</v>
      </c>
      <c r="Q6728">
        <v>1010101</v>
      </c>
    </row>
    <row r="6729" spans="1:17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1010100</v>
      </c>
      <c r="L6729">
        <v>1010100</v>
      </c>
      <c r="M6729">
        <v>1010000</v>
      </c>
      <c r="O6729">
        <v>1010100</v>
      </c>
      <c r="P6729">
        <v>1010100</v>
      </c>
      <c r="Q6729">
        <v>1010000</v>
      </c>
    </row>
    <row r="6730" spans="1:17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</v>
      </c>
      <c r="O6730">
        <v>1010101</v>
      </c>
      <c r="P6730">
        <v>1010101</v>
      </c>
      <c r="Q6730">
        <v>10101</v>
      </c>
    </row>
    <row r="6731" spans="1:17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  <c r="O6731">
        <v>1010101</v>
      </c>
      <c r="P6731">
        <v>1010101</v>
      </c>
      <c r="Q6731">
        <v>1010101</v>
      </c>
    </row>
    <row r="6732" spans="1:17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1010010</v>
      </c>
      <c r="L6732">
        <v>1010010</v>
      </c>
      <c r="M6732">
        <v>1010010</v>
      </c>
      <c r="O6732">
        <v>1010010</v>
      </c>
      <c r="P6732">
        <v>1010010</v>
      </c>
      <c r="Q6732">
        <v>1010010</v>
      </c>
    </row>
    <row r="6733" spans="1:17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10101</v>
      </c>
      <c r="L6733">
        <v>10101</v>
      </c>
      <c r="M6733">
        <v>101</v>
      </c>
      <c r="O6733">
        <v>10101</v>
      </c>
      <c r="P6733">
        <v>10101</v>
      </c>
      <c r="Q6733">
        <v>101</v>
      </c>
    </row>
    <row r="6734" spans="1:17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  <c r="O6734">
        <v>1010101</v>
      </c>
      <c r="P6734">
        <v>1010101</v>
      </c>
      <c r="Q6734">
        <v>1010101</v>
      </c>
    </row>
    <row r="6735" spans="1:17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1010010</v>
      </c>
      <c r="L6735">
        <v>1010010</v>
      </c>
      <c r="M6735">
        <v>1010010</v>
      </c>
      <c r="O6735">
        <v>1010010</v>
      </c>
      <c r="P6735">
        <v>1010010</v>
      </c>
      <c r="Q6735">
        <v>1010010</v>
      </c>
    </row>
    <row r="6736" spans="1:17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10000101</v>
      </c>
      <c r="L6736">
        <v>10000101</v>
      </c>
      <c r="M6736">
        <v>10000001</v>
      </c>
      <c r="O6736">
        <v>10000101</v>
      </c>
      <c r="P6736">
        <v>10000101</v>
      </c>
      <c r="Q6736">
        <v>10000001</v>
      </c>
    </row>
    <row r="6737" spans="1:17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1010101</v>
      </c>
      <c r="O6737">
        <v>1010101</v>
      </c>
      <c r="P6737">
        <v>1010101</v>
      </c>
      <c r="Q6737">
        <v>1010101</v>
      </c>
    </row>
    <row r="6738" spans="1:17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  <c r="O6738">
        <v>1010010</v>
      </c>
      <c r="P6738">
        <v>1010010</v>
      </c>
      <c r="Q6738">
        <v>1010010</v>
      </c>
    </row>
    <row r="6739" spans="1:17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10100001</v>
      </c>
      <c r="L6739">
        <v>10100001</v>
      </c>
      <c r="M6739">
        <v>10100000</v>
      </c>
      <c r="O6739">
        <v>10100001</v>
      </c>
      <c r="P6739">
        <v>10100001</v>
      </c>
      <c r="Q6739">
        <v>10100000</v>
      </c>
    </row>
    <row r="6740" spans="1:17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1010101</v>
      </c>
      <c r="L6740">
        <v>1010101</v>
      </c>
      <c r="M6740">
        <v>1010101</v>
      </c>
      <c r="O6740">
        <v>1010101</v>
      </c>
      <c r="P6740">
        <v>1010101</v>
      </c>
      <c r="Q6740">
        <v>1010101</v>
      </c>
    </row>
    <row r="6741" spans="1:17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1010010</v>
      </c>
      <c r="O6741">
        <v>1010010</v>
      </c>
      <c r="P6741">
        <v>1010010</v>
      </c>
      <c r="Q6741">
        <v>1010010</v>
      </c>
    </row>
    <row r="6742" spans="1:17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10101000</v>
      </c>
      <c r="L6742">
        <v>10101000</v>
      </c>
      <c r="M6742">
        <v>10101000</v>
      </c>
      <c r="O6742">
        <v>10101000</v>
      </c>
      <c r="P6742">
        <v>10101000</v>
      </c>
      <c r="Q6742">
        <v>10101000</v>
      </c>
    </row>
    <row r="6743" spans="1:17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1010101</v>
      </c>
      <c r="L6743">
        <v>1010101</v>
      </c>
      <c r="M6743">
        <v>10101</v>
      </c>
      <c r="O6743">
        <v>1010101</v>
      </c>
      <c r="P6743">
        <v>1010101</v>
      </c>
      <c r="Q6743">
        <v>10101</v>
      </c>
    </row>
    <row r="6744" spans="1:17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1010010</v>
      </c>
      <c r="L6744">
        <v>1010010</v>
      </c>
      <c r="M6744">
        <v>1010010</v>
      </c>
      <c r="O6744">
        <v>1010010</v>
      </c>
      <c r="P6744">
        <v>1010010</v>
      </c>
      <c r="Q6744">
        <v>1010010</v>
      </c>
    </row>
    <row r="6745" spans="1:17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  <c r="O6745">
        <v>10101010</v>
      </c>
      <c r="P6745">
        <v>10101010</v>
      </c>
      <c r="Q6745">
        <v>10101010</v>
      </c>
    </row>
    <row r="6746" spans="1:17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</v>
      </c>
      <c r="L6746">
        <v>10101</v>
      </c>
      <c r="M6746">
        <v>101</v>
      </c>
      <c r="O6746">
        <v>10101</v>
      </c>
      <c r="P6746">
        <v>10101</v>
      </c>
      <c r="Q6746">
        <v>101</v>
      </c>
    </row>
    <row r="6747" spans="1:17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1010010</v>
      </c>
      <c r="L6747">
        <v>1010010</v>
      </c>
      <c r="M6747">
        <v>1010010</v>
      </c>
      <c r="O6747">
        <v>1010010</v>
      </c>
      <c r="P6747">
        <v>1010010</v>
      </c>
      <c r="Q6747">
        <v>1010010</v>
      </c>
    </row>
    <row r="6748" spans="1:17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10001010</v>
      </c>
      <c r="L6748">
        <v>10001010</v>
      </c>
      <c r="M6748">
        <v>10001010</v>
      </c>
      <c r="O6748">
        <v>10001010</v>
      </c>
      <c r="P6748">
        <v>10001010</v>
      </c>
      <c r="Q6748">
        <v>10001010</v>
      </c>
    </row>
    <row r="6749" spans="1:17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10000101</v>
      </c>
      <c r="L6749">
        <v>10000101</v>
      </c>
      <c r="M6749">
        <v>10000001</v>
      </c>
      <c r="O6749">
        <v>10000101</v>
      </c>
      <c r="P6749">
        <v>10000101</v>
      </c>
      <c r="Q6749">
        <v>10000001</v>
      </c>
    </row>
    <row r="6750" spans="1:17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1010010</v>
      </c>
      <c r="L6750">
        <v>1010010</v>
      </c>
      <c r="M6750">
        <v>1010010</v>
      </c>
      <c r="O6750">
        <v>1010010</v>
      </c>
      <c r="P6750">
        <v>1010010</v>
      </c>
      <c r="Q6750">
        <v>1010010</v>
      </c>
    </row>
    <row r="6751" spans="1:17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10000000</v>
      </c>
      <c r="L6751">
        <v>10000000</v>
      </c>
      <c r="M6751">
        <v>10000000</v>
      </c>
      <c r="O6751">
        <v>10000000</v>
      </c>
      <c r="P6751">
        <v>10000000</v>
      </c>
      <c r="Q6751">
        <v>10000000</v>
      </c>
    </row>
    <row r="6752" spans="1:17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10100001</v>
      </c>
      <c r="L6752">
        <v>10100001</v>
      </c>
      <c r="M6752">
        <v>10100000</v>
      </c>
      <c r="O6752">
        <v>10100001</v>
      </c>
      <c r="P6752">
        <v>10100001</v>
      </c>
      <c r="Q6752">
        <v>10100000</v>
      </c>
    </row>
    <row r="6753" spans="1:17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1010010</v>
      </c>
      <c r="L6753">
        <v>1010010</v>
      </c>
      <c r="M6753">
        <v>1010010</v>
      </c>
      <c r="O6753">
        <v>1010010</v>
      </c>
      <c r="P6753">
        <v>1010010</v>
      </c>
      <c r="Q6753">
        <v>1010010</v>
      </c>
    </row>
    <row r="6754" spans="1:17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10000101</v>
      </c>
      <c r="L6754">
        <v>10000101</v>
      </c>
      <c r="M6754">
        <v>10000100</v>
      </c>
      <c r="O6754">
        <v>10000101</v>
      </c>
      <c r="P6754">
        <v>10000101</v>
      </c>
      <c r="Q6754">
        <v>10000100</v>
      </c>
    </row>
    <row r="6755" spans="1:17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1000</v>
      </c>
      <c r="L6755">
        <v>1000</v>
      </c>
      <c r="M6755">
        <v>1000</v>
      </c>
      <c r="O6755">
        <v>1000</v>
      </c>
      <c r="P6755">
        <v>1000</v>
      </c>
      <c r="Q6755">
        <v>1000</v>
      </c>
    </row>
    <row r="6756" spans="1:17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1010010</v>
      </c>
      <c r="L6756">
        <v>1010010</v>
      </c>
      <c r="M6756">
        <v>1010010</v>
      </c>
      <c r="O6756">
        <v>1010010</v>
      </c>
      <c r="P6756">
        <v>1010010</v>
      </c>
      <c r="Q6756">
        <v>1010010</v>
      </c>
    </row>
    <row r="6757" spans="1:17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10101</v>
      </c>
      <c r="L6757">
        <v>10101</v>
      </c>
      <c r="M6757">
        <v>101</v>
      </c>
      <c r="O6757">
        <v>10101</v>
      </c>
      <c r="P6757">
        <v>10101</v>
      </c>
      <c r="Q6757">
        <v>101</v>
      </c>
    </row>
    <row r="6758" spans="1:17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1010001</v>
      </c>
      <c r="L6758">
        <v>1010001</v>
      </c>
      <c r="M6758">
        <v>1000000</v>
      </c>
      <c r="O6758">
        <v>1010001</v>
      </c>
      <c r="P6758">
        <v>1010001</v>
      </c>
      <c r="Q6758">
        <v>1000000</v>
      </c>
    </row>
    <row r="6759" spans="1:17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1010010</v>
      </c>
      <c r="L6759">
        <v>1010010</v>
      </c>
      <c r="M6759">
        <v>1010010</v>
      </c>
      <c r="O6759">
        <v>1010010</v>
      </c>
      <c r="P6759">
        <v>1010010</v>
      </c>
      <c r="Q6759">
        <v>1010010</v>
      </c>
    </row>
    <row r="6760" spans="1:17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10101</v>
      </c>
      <c r="L6760">
        <v>10101</v>
      </c>
      <c r="M6760">
        <v>10101</v>
      </c>
      <c r="O6760">
        <v>10101</v>
      </c>
      <c r="P6760">
        <v>10101</v>
      </c>
      <c r="Q6760">
        <v>10101</v>
      </c>
    </row>
    <row r="6761" spans="1:17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1010101</v>
      </c>
      <c r="L6761">
        <v>1010101</v>
      </c>
      <c r="M6761">
        <v>1010101</v>
      </c>
      <c r="O6761">
        <v>1010101</v>
      </c>
      <c r="P6761">
        <v>1010101</v>
      </c>
      <c r="Q6761">
        <v>1010101</v>
      </c>
    </row>
    <row r="6762" spans="1:17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1010100</v>
      </c>
      <c r="L6762">
        <v>1010100</v>
      </c>
      <c r="M6762">
        <v>1010000</v>
      </c>
      <c r="O6762">
        <v>1010100</v>
      </c>
      <c r="P6762">
        <v>1010100</v>
      </c>
      <c r="Q6762">
        <v>1010000</v>
      </c>
    </row>
    <row r="6763" spans="1:17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1010101</v>
      </c>
      <c r="L6763">
        <v>1010101</v>
      </c>
      <c r="M6763">
        <v>10101</v>
      </c>
      <c r="O6763">
        <v>1010101</v>
      </c>
      <c r="P6763">
        <v>1010101</v>
      </c>
      <c r="Q6763">
        <v>10101</v>
      </c>
    </row>
    <row r="6764" spans="1:17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1010101</v>
      </c>
      <c r="L6764">
        <v>1010101</v>
      </c>
      <c r="M6764">
        <v>1010101</v>
      </c>
      <c r="O6764">
        <v>1010101</v>
      </c>
      <c r="P6764">
        <v>1010101</v>
      </c>
      <c r="Q6764">
        <v>1010101</v>
      </c>
    </row>
    <row r="6765" spans="1:17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  <c r="O6765">
        <v>1010101</v>
      </c>
      <c r="P6765">
        <v>1010101</v>
      </c>
      <c r="Q6765">
        <v>1010101</v>
      </c>
    </row>
    <row r="6766" spans="1:17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1010101</v>
      </c>
      <c r="L6766">
        <v>1010101</v>
      </c>
      <c r="M6766">
        <v>1010101</v>
      </c>
      <c r="O6766">
        <v>1010101</v>
      </c>
      <c r="P6766">
        <v>1010101</v>
      </c>
      <c r="Q6766">
        <v>1010101</v>
      </c>
    </row>
    <row r="6767" spans="1:17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1010101</v>
      </c>
      <c r="L6767">
        <v>1010101</v>
      </c>
      <c r="M6767">
        <v>1010101</v>
      </c>
      <c r="O6767">
        <v>1010101</v>
      </c>
      <c r="P6767">
        <v>1010101</v>
      </c>
      <c r="Q6767">
        <v>1010101</v>
      </c>
    </row>
    <row r="6768" spans="1:17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  <c r="O6768">
        <v>1010101</v>
      </c>
      <c r="P6768">
        <v>1010101</v>
      </c>
      <c r="Q6768">
        <v>1010101</v>
      </c>
    </row>
    <row r="6769" spans="1:17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  <c r="O6769">
        <v>1010101</v>
      </c>
      <c r="P6769">
        <v>1010101</v>
      </c>
      <c r="Q6769">
        <v>1010101</v>
      </c>
    </row>
    <row r="6770" spans="1:17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  <c r="O6770">
        <v>1010101</v>
      </c>
      <c r="P6770">
        <v>1010101</v>
      </c>
      <c r="Q6770">
        <v>1010101</v>
      </c>
    </row>
    <row r="6771" spans="1:17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  <c r="O6771">
        <v>1010101</v>
      </c>
      <c r="P6771">
        <v>1010101</v>
      </c>
      <c r="Q6771">
        <v>1010101</v>
      </c>
    </row>
    <row r="6772" spans="1:17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  <c r="O6772">
        <v>1010101</v>
      </c>
      <c r="P6772">
        <v>1010101</v>
      </c>
      <c r="Q6772">
        <v>1010101</v>
      </c>
    </row>
    <row r="6773" spans="1:17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  <c r="O6773">
        <v>1010101</v>
      </c>
      <c r="P6773">
        <v>1010101</v>
      </c>
      <c r="Q6773">
        <v>1010101</v>
      </c>
    </row>
    <row r="6774" spans="1:17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  <c r="O6774">
        <v>1010101</v>
      </c>
      <c r="P6774">
        <v>1010101</v>
      </c>
      <c r="Q6774">
        <v>1010101</v>
      </c>
    </row>
    <row r="6775" spans="1:17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  <c r="O6775">
        <v>1010101</v>
      </c>
      <c r="P6775">
        <v>1010101</v>
      </c>
      <c r="Q6775">
        <v>1010101</v>
      </c>
    </row>
    <row r="6776" spans="1:17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  <c r="O6776">
        <v>1010101</v>
      </c>
      <c r="P6776">
        <v>1010101</v>
      </c>
      <c r="Q6776">
        <v>1010101</v>
      </c>
    </row>
    <row r="6777" spans="1:17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  <c r="O6777">
        <v>1010101</v>
      </c>
      <c r="P6777">
        <v>1010101</v>
      </c>
      <c r="Q6777">
        <v>1010101</v>
      </c>
    </row>
    <row r="6778" spans="1:17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  <c r="O6778">
        <v>1010101</v>
      </c>
      <c r="P6778">
        <v>1010101</v>
      </c>
      <c r="Q6778">
        <v>1010101</v>
      </c>
    </row>
    <row r="6779" spans="1:17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  <c r="O6779">
        <v>1010101</v>
      </c>
      <c r="P6779">
        <v>1010101</v>
      </c>
      <c r="Q6779">
        <v>1010101</v>
      </c>
    </row>
    <row r="6780" spans="1:17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  <c r="O6780">
        <v>1010101</v>
      </c>
      <c r="P6780">
        <v>1010101</v>
      </c>
      <c r="Q6780">
        <v>1010101</v>
      </c>
    </row>
    <row r="6781" spans="1:17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  <c r="O6781">
        <v>1010101</v>
      </c>
      <c r="P6781">
        <v>1010101</v>
      </c>
      <c r="Q6781">
        <v>1010101</v>
      </c>
    </row>
    <row r="6782" spans="1:17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  <c r="O6782">
        <v>1010101</v>
      </c>
      <c r="P6782">
        <v>1010101</v>
      </c>
      <c r="Q6782">
        <v>1010101</v>
      </c>
    </row>
    <row r="6783" spans="1:17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  <c r="O6783">
        <v>1010101</v>
      </c>
      <c r="P6783">
        <v>1010101</v>
      </c>
      <c r="Q6783">
        <v>1010101</v>
      </c>
    </row>
    <row r="6784" spans="1:17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  <c r="O6784">
        <v>1010101</v>
      </c>
      <c r="P6784">
        <v>1010101</v>
      </c>
      <c r="Q6784">
        <v>1010101</v>
      </c>
    </row>
    <row r="6785" spans="1:17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  <c r="O6785">
        <v>1010101</v>
      </c>
      <c r="P6785">
        <v>1010101</v>
      </c>
      <c r="Q6785">
        <v>1010101</v>
      </c>
    </row>
    <row r="6786" spans="1:17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  <c r="O6786">
        <v>1010101</v>
      </c>
      <c r="P6786">
        <v>1010101</v>
      </c>
      <c r="Q6786">
        <v>1010101</v>
      </c>
    </row>
    <row r="6787" spans="1:17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  <c r="O6787">
        <v>1010101</v>
      </c>
      <c r="P6787">
        <v>1010101</v>
      </c>
      <c r="Q6787">
        <v>1010101</v>
      </c>
    </row>
    <row r="6788" spans="1:17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  <c r="O6788">
        <v>1010101</v>
      </c>
      <c r="P6788">
        <v>1010101</v>
      </c>
      <c r="Q6788">
        <v>1010101</v>
      </c>
    </row>
    <row r="6789" spans="1:17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  <c r="O6789">
        <v>1010101</v>
      </c>
      <c r="P6789">
        <v>1010101</v>
      </c>
      <c r="Q6789">
        <v>1010101</v>
      </c>
    </row>
    <row r="6790" spans="1:17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  <c r="O6790">
        <v>1010101</v>
      </c>
      <c r="P6790">
        <v>1010101</v>
      </c>
      <c r="Q6790">
        <v>1010101</v>
      </c>
    </row>
    <row r="6791" spans="1:17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  <c r="O6791">
        <v>1010101</v>
      </c>
      <c r="P6791">
        <v>1010101</v>
      </c>
      <c r="Q6791">
        <v>1010101</v>
      </c>
    </row>
    <row r="6792" spans="1:17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  <c r="O6792">
        <v>1010101</v>
      </c>
      <c r="P6792">
        <v>1010101</v>
      </c>
      <c r="Q6792">
        <v>1010101</v>
      </c>
    </row>
    <row r="6793" spans="1:17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  <c r="O6793">
        <v>1010101</v>
      </c>
      <c r="P6793">
        <v>1010101</v>
      </c>
      <c r="Q6793">
        <v>1010101</v>
      </c>
    </row>
    <row r="6794" spans="1:17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  <c r="O6794">
        <v>1010101</v>
      </c>
      <c r="P6794">
        <v>1010101</v>
      </c>
      <c r="Q6794">
        <v>1010101</v>
      </c>
    </row>
    <row r="6795" spans="1:17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  <c r="O6795">
        <v>1010101</v>
      </c>
      <c r="P6795">
        <v>1010101</v>
      </c>
      <c r="Q6795">
        <v>1010101</v>
      </c>
    </row>
    <row r="6796" spans="1:17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1000001</v>
      </c>
      <c r="L6796">
        <v>1000001</v>
      </c>
      <c r="M6796">
        <v>0</v>
      </c>
      <c r="O6796">
        <v>1000001</v>
      </c>
      <c r="P6796">
        <v>1000001</v>
      </c>
      <c r="Q6796">
        <v>0</v>
      </c>
    </row>
    <row r="6797" spans="1:17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  <c r="O6797">
        <v>1010101</v>
      </c>
      <c r="P6797">
        <v>1010101</v>
      </c>
      <c r="Q6797">
        <v>1010101</v>
      </c>
    </row>
    <row r="6798" spans="1:17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  <c r="O6798">
        <v>1010101</v>
      </c>
      <c r="P6798">
        <v>1010101</v>
      </c>
      <c r="Q6798">
        <v>1010101</v>
      </c>
    </row>
    <row r="6799" spans="1:17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</v>
      </c>
      <c r="L6799">
        <v>101000</v>
      </c>
      <c r="M6799">
        <v>101000</v>
      </c>
      <c r="O6799">
        <v>101000</v>
      </c>
      <c r="P6799">
        <v>101000</v>
      </c>
      <c r="Q6799">
        <v>101000</v>
      </c>
    </row>
    <row r="6800" spans="1:17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10101</v>
      </c>
      <c r="L6800">
        <v>10101</v>
      </c>
      <c r="M6800">
        <v>101</v>
      </c>
      <c r="O6800">
        <v>10101</v>
      </c>
      <c r="P6800">
        <v>10101</v>
      </c>
      <c r="Q6800">
        <v>101</v>
      </c>
    </row>
    <row r="6801" spans="1:17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1010101</v>
      </c>
      <c r="L6801">
        <v>1010101</v>
      </c>
      <c r="M6801">
        <v>1010101</v>
      </c>
      <c r="O6801">
        <v>1010101</v>
      </c>
      <c r="P6801">
        <v>1010101</v>
      </c>
      <c r="Q6801">
        <v>1010101</v>
      </c>
    </row>
    <row r="6802" spans="1:17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101010</v>
      </c>
      <c r="L6802">
        <v>101010</v>
      </c>
      <c r="M6802">
        <v>101010</v>
      </c>
      <c r="O6802">
        <v>101010</v>
      </c>
      <c r="P6802">
        <v>101010</v>
      </c>
      <c r="Q6802">
        <v>101010</v>
      </c>
    </row>
    <row r="6803" spans="1:17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10000001</v>
      </c>
      <c r="L6803">
        <v>10000001</v>
      </c>
      <c r="M6803">
        <v>10000000</v>
      </c>
      <c r="O6803">
        <v>10000001</v>
      </c>
      <c r="P6803">
        <v>10000001</v>
      </c>
      <c r="Q6803">
        <v>10000000</v>
      </c>
    </row>
    <row r="6804" spans="1:17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1010101</v>
      </c>
      <c r="L6804">
        <v>1010101</v>
      </c>
      <c r="M6804">
        <v>1010101</v>
      </c>
      <c r="O6804">
        <v>1010101</v>
      </c>
      <c r="P6804">
        <v>1010101</v>
      </c>
      <c r="Q6804">
        <v>1010101</v>
      </c>
    </row>
    <row r="6805" spans="1:17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1010</v>
      </c>
      <c r="O6805">
        <v>1001010</v>
      </c>
      <c r="P6805">
        <v>1001010</v>
      </c>
      <c r="Q6805">
        <v>1010</v>
      </c>
    </row>
    <row r="6806" spans="1:17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10101000</v>
      </c>
      <c r="L6806">
        <v>10101000</v>
      </c>
      <c r="M6806">
        <v>10101000</v>
      </c>
      <c r="O6806">
        <v>10101000</v>
      </c>
      <c r="P6806">
        <v>10101000</v>
      </c>
      <c r="Q6806">
        <v>10101000</v>
      </c>
    </row>
    <row r="6807" spans="1:17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101</v>
      </c>
      <c r="L6807">
        <v>101</v>
      </c>
      <c r="M6807">
        <v>1</v>
      </c>
      <c r="O6807">
        <v>101</v>
      </c>
      <c r="P6807">
        <v>101</v>
      </c>
      <c r="Q6807">
        <v>1</v>
      </c>
    </row>
    <row r="6808" spans="1:17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  <c r="O6808">
        <v>1001010</v>
      </c>
      <c r="P6808">
        <v>1001010</v>
      </c>
      <c r="Q6808">
        <v>1001010</v>
      </c>
    </row>
    <row r="6809" spans="1:17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  <c r="O6809">
        <v>10101010</v>
      </c>
      <c r="P6809">
        <v>10101010</v>
      </c>
      <c r="Q6809">
        <v>10101010</v>
      </c>
    </row>
    <row r="6810" spans="1:17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10100001</v>
      </c>
      <c r="L6810">
        <v>10100001</v>
      </c>
      <c r="M6810">
        <v>10100000</v>
      </c>
      <c r="O6810">
        <v>10100001</v>
      </c>
      <c r="P6810">
        <v>10100001</v>
      </c>
      <c r="Q6810">
        <v>10100000</v>
      </c>
    </row>
    <row r="6811" spans="1:17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1010010</v>
      </c>
      <c r="L6811">
        <v>1010010</v>
      </c>
      <c r="M6811">
        <v>1000010</v>
      </c>
      <c r="O6811">
        <v>1010010</v>
      </c>
      <c r="P6811">
        <v>1010010</v>
      </c>
      <c r="Q6811">
        <v>1000010</v>
      </c>
    </row>
    <row r="6812" spans="1:17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10101010</v>
      </c>
      <c r="L6812">
        <v>10101010</v>
      </c>
      <c r="M6812">
        <v>10101010</v>
      </c>
      <c r="O6812">
        <v>10101010</v>
      </c>
      <c r="P6812">
        <v>10101010</v>
      </c>
      <c r="Q6812">
        <v>10101010</v>
      </c>
    </row>
    <row r="6813" spans="1:17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10101000</v>
      </c>
      <c r="L6813">
        <v>10101000</v>
      </c>
      <c r="M6813">
        <v>10101000</v>
      </c>
      <c r="O6813">
        <v>10101000</v>
      </c>
      <c r="P6813">
        <v>10101000</v>
      </c>
      <c r="Q6813">
        <v>10101000</v>
      </c>
    </row>
    <row r="6814" spans="1:17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1010010</v>
      </c>
      <c r="L6814">
        <v>1010010</v>
      </c>
      <c r="M6814">
        <v>1010010</v>
      </c>
      <c r="O6814">
        <v>1010010</v>
      </c>
      <c r="P6814">
        <v>1010010</v>
      </c>
      <c r="Q6814">
        <v>1010010</v>
      </c>
    </row>
    <row r="6815" spans="1:17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10100000</v>
      </c>
      <c r="L6815">
        <v>10100000</v>
      </c>
      <c r="M6815">
        <v>10100000</v>
      </c>
      <c r="O6815">
        <v>10100000</v>
      </c>
      <c r="P6815">
        <v>10100000</v>
      </c>
      <c r="Q6815">
        <v>10100000</v>
      </c>
    </row>
    <row r="6816" spans="1:17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</v>
      </c>
      <c r="L6816">
        <v>1</v>
      </c>
      <c r="M6816">
        <v>0</v>
      </c>
      <c r="O6816">
        <v>1</v>
      </c>
      <c r="P6816">
        <v>1</v>
      </c>
      <c r="Q6816">
        <v>0</v>
      </c>
    </row>
    <row r="6817" spans="1:17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1010100</v>
      </c>
      <c r="L6817">
        <v>1010100</v>
      </c>
      <c r="M6817">
        <v>1010000</v>
      </c>
      <c r="O6817">
        <v>1010100</v>
      </c>
      <c r="P6817">
        <v>1010100</v>
      </c>
      <c r="Q6817">
        <v>1010000</v>
      </c>
    </row>
    <row r="6818" spans="1:17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10100001</v>
      </c>
      <c r="L6818">
        <v>10100001</v>
      </c>
      <c r="M6818">
        <v>10100001</v>
      </c>
      <c r="O6818">
        <v>10100001</v>
      </c>
      <c r="P6818">
        <v>10100001</v>
      </c>
      <c r="Q6818">
        <v>10100001</v>
      </c>
    </row>
    <row r="6819" spans="1:17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1010101</v>
      </c>
      <c r="L6819">
        <v>1010101</v>
      </c>
      <c r="M6819">
        <v>1010101</v>
      </c>
      <c r="O6819">
        <v>1010101</v>
      </c>
      <c r="P6819">
        <v>1010101</v>
      </c>
      <c r="Q6819">
        <v>1010101</v>
      </c>
    </row>
    <row r="6820" spans="1:17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1010100</v>
      </c>
      <c r="L6820">
        <v>1010100</v>
      </c>
      <c r="M6820">
        <v>1010100</v>
      </c>
      <c r="O6820">
        <v>1010100</v>
      </c>
      <c r="P6820">
        <v>1010100</v>
      </c>
      <c r="Q6820">
        <v>1010100</v>
      </c>
    </row>
    <row r="6821" spans="1:17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10100001</v>
      </c>
      <c r="L6821">
        <v>10100001</v>
      </c>
      <c r="M6821">
        <v>10100001</v>
      </c>
      <c r="O6821">
        <v>10100001</v>
      </c>
      <c r="P6821">
        <v>10100001</v>
      </c>
      <c r="Q6821">
        <v>10100001</v>
      </c>
    </row>
    <row r="6822" spans="1:17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1010101</v>
      </c>
      <c r="L6822">
        <v>1010101</v>
      </c>
      <c r="M6822">
        <v>1010101</v>
      </c>
      <c r="O6822">
        <v>1010101</v>
      </c>
      <c r="P6822">
        <v>1010101</v>
      </c>
      <c r="Q6822">
        <v>1010101</v>
      </c>
    </row>
    <row r="6823" spans="1:17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1010100</v>
      </c>
      <c r="L6823">
        <v>1010100</v>
      </c>
      <c r="M6823">
        <v>1010100</v>
      </c>
      <c r="O6823">
        <v>1010100</v>
      </c>
      <c r="P6823">
        <v>1010100</v>
      </c>
      <c r="Q6823">
        <v>1010100</v>
      </c>
    </row>
    <row r="6824" spans="1:17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10100001</v>
      </c>
      <c r="L6824">
        <v>10100001</v>
      </c>
      <c r="M6824">
        <v>10100001</v>
      </c>
      <c r="O6824">
        <v>10100001</v>
      </c>
      <c r="P6824">
        <v>10100001</v>
      </c>
      <c r="Q6824">
        <v>10100001</v>
      </c>
    </row>
    <row r="6825" spans="1:17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1010101</v>
      </c>
      <c r="L6825">
        <v>1010101</v>
      </c>
      <c r="M6825">
        <v>1010101</v>
      </c>
      <c r="O6825">
        <v>1010101</v>
      </c>
      <c r="P6825">
        <v>1010101</v>
      </c>
      <c r="Q6825">
        <v>1010101</v>
      </c>
    </row>
    <row r="6826" spans="1:17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1010101</v>
      </c>
      <c r="L6826">
        <v>1010101</v>
      </c>
      <c r="M6826">
        <v>1010100</v>
      </c>
      <c r="O6826">
        <v>1010101</v>
      </c>
      <c r="P6826">
        <v>1010101</v>
      </c>
      <c r="Q6826">
        <v>1010100</v>
      </c>
    </row>
    <row r="6827" spans="1:17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100001</v>
      </c>
      <c r="L6827">
        <v>100001</v>
      </c>
      <c r="M6827">
        <v>100001</v>
      </c>
      <c r="O6827">
        <v>100001</v>
      </c>
      <c r="P6827">
        <v>100001</v>
      </c>
      <c r="Q6827">
        <v>100001</v>
      </c>
    </row>
    <row r="6828" spans="1:17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1010101</v>
      </c>
      <c r="L6828">
        <v>1010101</v>
      </c>
      <c r="M6828">
        <v>1010101</v>
      </c>
      <c r="O6828">
        <v>1010101</v>
      </c>
      <c r="P6828">
        <v>1010101</v>
      </c>
      <c r="Q6828">
        <v>1010101</v>
      </c>
    </row>
    <row r="6829" spans="1:17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  <c r="O6829">
        <v>1010101</v>
      </c>
      <c r="P6829">
        <v>1010101</v>
      </c>
      <c r="Q6829">
        <v>1010101</v>
      </c>
    </row>
    <row r="6830" spans="1:17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1000101</v>
      </c>
      <c r="L6830">
        <v>1000101</v>
      </c>
      <c r="M6830">
        <v>1</v>
      </c>
      <c r="O6830">
        <v>1000101</v>
      </c>
      <c r="P6830">
        <v>1000101</v>
      </c>
      <c r="Q6830">
        <v>1</v>
      </c>
    </row>
    <row r="6831" spans="1:17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1010101</v>
      </c>
      <c r="L6831">
        <v>1010101</v>
      </c>
      <c r="M6831">
        <v>1010101</v>
      </c>
      <c r="O6831">
        <v>1010101</v>
      </c>
      <c r="P6831">
        <v>1010101</v>
      </c>
      <c r="Q6831">
        <v>1010101</v>
      </c>
    </row>
    <row r="6832" spans="1:17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  <c r="O6832">
        <v>1010101</v>
      </c>
      <c r="P6832">
        <v>1010101</v>
      </c>
      <c r="Q6832">
        <v>1010101</v>
      </c>
    </row>
    <row r="6833" spans="1:17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  <c r="O6833">
        <v>1010101</v>
      </c>
      <c r="P6833">
        <v>1010101</v>
      </c>
      <c r="Q6833">
        <v>1010101</v>
      </c>
    </row>
    <row r="6834" spans="1:17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  <c r="O6834">
        <v>1010101</v>
      </c>
      <c r="P6834">
        <v>1010101</v>
      </c>
      <c r="Q6834">
        <v>1010101</v>
      </c>
    </row>
    <row r="6835" spans="1:17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  <c r="O6835">
        <v>1010101</v>
      </c>
      <c r="P6835">
        <v>1010101</v>
      </c>
      <c r="Q6835">
        <v>1010101</v>
      </c>
    </row>
    <row r="6836" spans="1:17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  <c r="O6836">
        <v>1010101</v>
      </c>
      <c r="P6836">
        <v>1010101</v>
      </c>
      <c r="Q6836">
        <v>1010101</v>
      </c>
    </row>
    <row r="6837" spans="1:17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  <c r="O6837">
        <v>1010101</v>
      </c>
      <c r="P6837">
        <v>1010101</v>
      </c>
      <c r="Q6837">
        <v>1010101</v>
      </c>
    </row>
    <row r="6838" spans="1:17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  <c r="O6838">
        <v>1010101</v>
      </c>
      <c r="P6838">
        <v>1010101</v>
      </c>
      <c r="Q6838">
        <v>1010101</v>
      </c>
    </row>
    <row r="6839" spans="1:17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  <c r="O6839">
        <v>1010101</v>
      </c>
      <c r="P6839">
        <v>1010101</v>
      </c>
      <c r="Q6839">
        <v>1010101</v>
      </c>
    </row>
    <row r="6840" spans="1:17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  <c r="O6840">
        <v>1010101</v>
      </c>
      <c r="P6840">
        <v>1010101</v>
      </c>
      <c r="Q6840">
        <v>1010101</v>
      </c>
    </row>
    <row r="6841" spans="1:17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  <c r="O6841">
        <v>1010101</v>
      </c>
      <c r="P6841">
        <v>1010101</v>
      </c>
      <c r="Q6841">
        <v>1010101</v>
      </c>
    </row>
    <row r="6842" spans="1:17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  <c r="O6842">
        <v>1010101</v>
      </c>
      <c r="P6842">
        <v>1010101</v>
      </c>
      <c r="Q6842">
        <v>1010101</v>
      </c>
    </row>
    <row r="6843" spans="1:17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  <c r="O6843">
        <v>1010101</v>
      </c>
      <c r="P6843">
        <v>1010101</v>
      </c>
      <c r="Q6843">
        <v>1010101</v>
      </c>
    </row>
    <row r="6844" spans="1:17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  <c r="O6844">
        <v>1010101</v>
      </c>
      <c r="P6844">
        <v>1010101</v>
      </c>
      <c r="Q6844">
        <v>1010101</v>
      </c>
    </row>
    <row r="6845" spans="1:17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  <c r="O6845">
        <v>1010101</v>
      </c>
      <c r="P6845">
        <v>1010101</v>
      </c>
      <c r="Q6845">
        <v>1010101</v>
      </c>
    </row>
    <row r="6846" spans="1:17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  <c r="O6846">
        <v>1010101</v>
      </c>
      <c r="P6846">
        <v>1010101</v>
      </c>
      <c r="Q6846">
        <v>1010101</v>
      </c>
    </row>
    <row r="6847" spans="1:17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  <c r="O6847">
        <v>1010101</v>
      </c>
      <c r="P6847">
        <v>1010101</v>
      </c>
      <c r="Q6847">
        <v>1010101</v>
      </c>
    </row>
    <row r="6848" spans="1:17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  <c r="O6848">
        <v>1010101</v>
      </c>
      <c r="P6848">
        <v>1010101</v>
      </c>
      <c r="Q6848">
        <v>1010101</v>
      </c>
    </row>
    <row r="6849" spans="1:17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  <c r="O6849">
        <v>1010101</v>
      </c>
      <c r="P6849">
        <v>1010101</v>
      </c>
      <c r="Q6849">
        <v>1010101</v>
      </c>
    </row>
    <row r="6850" spans="1:17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  <c r="O6850">
        <v>1010101</v>
      </c>
      <c r="P6850">
        <v>1010101</v>
      </c>
      <c r="Q6850">
        <v>1010101</v>
      </c>
    </row>
    <row r="6851" spans="1:17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  <c r="O6851">
        <v>1010101</v>
      </c>
      <c r="P6851">
        <v>1010101</v>
      </c>
      <c r="Q6851">
        <v>1010101</v>
      </c>
    </row>
    <row r="6852" spans="1:17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  <c r="O6852">
        <v>1010101</v>
      </c>
      <c r="P6852">
        <v>1010101</v>
      </c>
      <c r="Q6852">
        <v>1010101</v>
      </c>
    </row>
    <row r="6853" spans="1:17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  <c r="O6853">
        <v>1010101</v>
      </c>
      <c r="P6853">
        <v>1010101</v>
      </c>
      <c r="Q6853">
        <v>1010101</v>
      </c>
    </row>
    <row r="6854" spans="1:17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  <c r="O6854">
        <v>1010101</v>
      </c>
      <c r="P6854">
        <v>1010101</v>
      </c>
      <c r="Q6854">
        <v>1010101</v>
      </c>
    </row>
    <row r="6855" spans="1:17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  <c r="O6855">
        <v>1010101</v>
      </c>
      <c r="P6855">
        <v>1010101</v>
      </c>
      <c r="Q6855">
        <v>1010101</v>
      </c>
    </row>
    <row r="6856" spans="1:17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  <c r="O6856">
        <v>1010101</v>
      </c>
      <c r="P6856">
        <v>1010101</v>
      </c>
      <c r="Q6856">
        <v>1010101</v>
      </c>
    </row>
    <row r="6857" spans="1:17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  <c r="O6857">
        <v>1010101</v>
      </c>
      <c r="P6857">
        <v>1010101</v>
      </c>
      <c r="Q6857">
        <v>1010101</v>
      </c>
    </row>
    <row r="6858" spans="1:17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  <c r="O6858">
        <v>1010101</v>
      </c>
      <c r="P6858">
        <v>1010101</v>
      </c>
      <c r="Q6858">
        <v>1010101</v>
      </c>
    </row>
    <row r="6859" spans="1:17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  <c r="O6859">
        <v>1010101</v>
      </c>
      <c r="P6859">
        <v>1010101</v>
      </c>
      <c r="Q6859">
        <v>1010101</v>
      </c>
    </row>
    <row r="6860" spans="1:17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  <c r="O6860">
        <v>1010101</v>
      </c>
      <c r="P6860">
        <v>1010101</v>
      </c>
      <c r="Q6860">
        <v>1010101</v>
      </c>
    </row>
    <row r="6861" spans="1:17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1010101</v>
      </c>
      <c r="L6861">
        <v>1010101</v>
      </c>
      <c r="M6861">
        <v>1010101</v>
      </c>
      <c r="O6861">
        <v>1010101</v>
      </c>
      <c r="P6861">
        <v>1010101</v>
      </c>
      <c r="Q6861">
        <v>1010101</v>
      </c>
    </row>
    <row r="6862" spans="1:17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1010101</v>
      </c>
      <c r="O6862">
        <v>1010101</v>
      </c>
      <c r="P6862">
        <v>1010101</v>
      </c>
      <c r="Q6862">
        <v>1010101</v>
      </c>
    </row>
    <row r="6863" spans="1:17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1000000</v>
      </c>
      <c r="L6863">
        <v>1000000</v>
      </c>
      <c r="M6863">
        <v>0</v>
      </c>
      <c r="O6863">
        <v>1000000</v>
      </c>
      <c r="P6863">
        <v>1000000</v>
      </c>
      <c r="Q6863">
        <v>0</v>
      </c>
    </row>
    <row r="6864" spans="1:17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0</v>
      </c>
      <c r="L6864">
        <v>0</v>
      </c>
      <c r="M6864">
        <v>0</v>
      </c>
      <c r="O6864">
        <v>0</v>
      </c>
      <c r="P6864">
        <v>0</v>
      </c>
      <c r="Q6864">
        <v>0</v>
      </c>
    </row>
    <row r="6865" spans="1:17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</v>
      </c>
      <c r="L6865">
        <v>1</v>
      </c>
      <c r="M6865">
        <v>0</v>
      </c>
      <c r="O6865">
        <v>1</v>
      </c>
      <c r="P6865">
        <v>1</v>
      </c>
      <c r="Q6865">
        <v>0</v>
      </c>
    </row>
    <row r="6866" spans="1:17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101010</v>
      </c>
      <c r="L6866">
        <v>101010</v>
      </c>
      <c r="M6866">
        <v>101010</v>
      </c>
      <c r="O6866">
        <v>101010</v>
      </c>
      <c r="P6866">
        <v>101010</v>
      </c>
      <c r="Q6866">
        <v>101010</v>
      </c>
    </row>
    <row r="6867" spans="1:17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  <c r="O6867">
        <v>10101010</v>
      </c>
      <c r="P6867">
        <v>10101010</v>
      </c>
      <c r="Q6867">
        <v>10101010</v>
      </c>
    </row>
    <row r="6868" spans="1:17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10101000</v>
      </c>
      <c r="L6868">
        <v>10101000</v>
      </c>
      <c r="M6868">
        <v>10101000</v>
      </c>
      <c r="O6868">
        <v>10101000</v>
      </c>
      <c r="P6868">
        <v>10101000</v>
      </c>
      <c r="Q6868">
        <v>10101000</v>
      </c>
    </row>
    <row r="6869" spans="1:17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  <c r="O6869">
        <v>1001010</v>
      </c>
      <c r="P6869">
        <v>1001010</v>
      </c>
      <c r="Q6869">
        <v>1010</v>
      </c>
    </row>
    <row r="6870" spans="1:17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10101010</v>
      </c>
      <c r="L6870">
        <v>10101010</v>
      </c>
      <c r="M6870">
        <v>10101010</v>
      </c>
      <c r="O6870">
        <v>10101010</v>
      </c>
      <c r="P6870">
        <v>10101010</v>
      </c>
      <c r="Q6870">
        <v>10101010</v>
      </c>
    </row>
    <row r="6871" spans="1:17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10000001</v>
      </c>
      <c r="L6871">
        <v>10000001</v>
      </c>
      <c r="M6871">
        <v>10000000</v>
      </c>
      <c r="O6871">
        <v>10000001</v>
      </c>
      <c r="P6871">
        <v>10000001</v>
      </c>
      <c r="Q6871">
        <v>10000000</v>
      </c>
    </row>
    <row r="6872" spans="1:17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1010010</v>
      </c>
      <c r="L6872">
        <v>1010010</v>
      </c>
      <c r="M6872">
        <v>1000010</v>
      </c>
      <c r="O6872">
        <v>1010010</v>
      </c>
      <c r="P6872">
        <v>1010010</v>
      </c>
      <c r="Q6872">
        <v>1000010</v>
      </c>
    </row>
    <row r="6873" spans="1:17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  <c r="O6873">
        <v>10101000</v>
      </c>
      <c r="P6873">
        <v>10101000</v>
      </c>
      <c r="Q6873">
        <v>10101000</v>
      </c>
    </row>
    <row r="6874" spans="1:17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</v>
      </c>
      <c r="L6874">
        <v>10101</v>
      </c>
      <c r="M6874">
        <v>10101</v>
      </c>
      <c r="O6874">
        <v>10101</v>
      </c>
      <c r="P6874">
        <v>10101</v>
      </c>
      <c r="Q6874">
        <v>10101</v>
      </c>
    </row>
    <row r="6875" spans="1:17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1010100</v>
      </c>
      <c r="L6875">
        <v>1010100</v>
      </c>
      <c r="M6875">
        <v>1010000</v>
      </c>
      <c r="O6875">
        <v>1010100</v>
      </c>
      <c r="P6875">
        <v>1010100</v>
      </c>
      <c r="Q6875">
        <v>1010000</v>
      </c>
    </row>
    <row r="6876" spans="1:17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10101000</v>
      </c>
      <c r="L6876">
        <v>10101000</v>
      </c>
      <c r="M6876">
        <v>10101000</v>
      </c>
      <c r="O6876">
        <v>10101000</v>
      </c>
      <c r="P6876">
        <v>10101000</v>
      </c>
      <c r="Q6876">
        <v>10101000</v>
      </c>
    </row>
    <row r="6877" spans="1:17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1010101</v>
      </c>
      <c r="L6877">
        <v>1010101</v>
      </c>
      <c r="M6877">
        <v>10101</v>
      </c>
      <c r="O6877">
        <v>1010101</v>
      </c>
      <c r="P6877">
        <v>1010101</v>
      </c>
      <c r="Q6877">
        <v>10101</v>
      </c>
    </row>
    <row r="6878" spans="1:17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1010101</v>
      </c>
      <c r="L6878">
        <v>1010101</v>
      </c>
      <c r="M6878">
        <v>1010100</v>
      </c>
      <c r="O6878">
        <v>1010101</v>
      </c>
      <c r="P6878">
        <v>1010101</v>
      </c>
      <c r="Q6878">
        <v>1010100</v>
      </c>
    </row>
    <row r="6879" spans="1:17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</v>
      </c>
      <c r="L6879">
        <v>101010</v>
      </c>
      <c r="M6879">
        <v>101010</v>
      </c>
      <c r="O6879">
        <v>101010</v>
      </c>
      <c r="P6879">
        <v>101010</v>
      </c>
      <c r="Q6879">
        <v>101010</v>
      </c>
    </row>
    <row r="6880" spans="1:17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10101</v>
      </c>
      <c r="L6880">
        <v>10101</v>
      </c>
      <c r="M6880">
        <v>10101</v>
      </c>
      <c r="O6880">
        <v>10101</v>
      </c>
      <c r="P6880">
        <v>10101</v>
      </c>
      <c r="Q6880">
        <v>10101</v>
      </c>
    </row>
    <row r="6881" spans="1:17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1010101</v>
      </c>
      <c r="L6881">
        <v>1010101</v>
      </c>
      <c r="M6881">
        <v>1010101</v>
      </c>
      <c r="O6881">
        <v>1010101</v>
      </c>
      <c r="P6881">
        <v>1010101</v>
      </c>
      <c r="Q6881">
        <v>1010101</v>
      </c>
    </row>
    <row r="6882" spans="1:17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1001010</v>
      </c>
      <c r="L6882">
        <v>1001010</v>
      </c>
      <c r="M6882">
        <v>1010</v>
      </c>
      <c r="O6882">
        <v>1001010</v>
      </c>
      <c r="P6882">
        <v>1001010</v>
      </c>
      <c r="Q6882">
        <v>1010</v>
      </c>
    </row>
    <row r="6883" spans="1:17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</v>
      </c>
      <c r="L6883">
        <v>10101</v>
      </c>
      <c r="M6883">
        <v>10101</v>
      </c>
      <c r="O6883">
        <v>10101</v>
      </c>
      <c r="P6883">
        <v>10101</v>
      </c>
      <c r="Q6883">
        <v>10101</v>
      </c>
    </row>
    <row r="6884" spans="1:17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1010101</v>
      </c>
      <c r="L6884">
        <v>1010101</v>
      </c>
      <c r="M6884">
        <v>1010101</v>
      </c>
      <c r="O6884">
        <v>1010101</v>
      </c>
      <c r="P6884">
        <v>1010101</v>
      </c>
      <c r="Q6884">
        <v>1010101</v>
      </c>
    </row>
    <row r="6885" spans="1:17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1010010</v>
      </c>
      <c r="L6885">
        <v>1010010</v>
      </c>
      <c r="M6885">
        <v>1000010</v>
      </c>
      <c r="O6885">
        <v>1010010</v>
      </c>
      <c r="P6885">
        <v>1010010</v>
      </c>
      <c r="Q6885">
        <v>1000010</v>
      </c>
    </row>
    <row r="6886" spans="1:17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10101</v>
      </c>
      <c r="L6886">
        <v>10101</v>
      </c>
      <c r="M6886">
        <v>101</v>
      </c>
      <c r="O6886">
        <v>10101</v>
      </c>
      <c r="P6886">
        <v>10101</v>
      </c>
      <c r="Q6886">
        <v>101</v>
      </c>
    </row>
    <row r="6887" spans="1:17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1010101</v>
      </c>
      <c r="L6887">
        <v>1010101</v>
      </c>
      <c r="M6887">
        <v>1010101</v>
      </c>
      <c r="O6887">
        <v>1010101</v>
      </c>
      <c r="P6887">
        <v>1010101</v>
      </c>
      <c r="Q6887">
        <v>1010101</v>
      </c>
    </row>
    <row r="6888" spans="1:17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1010100</v>
      </c>
      <c r="L6888">
        <v>1010100</v>
      </c>
      <c r="M6888">
        <v>1010000</v>
      </c>
      <c r="O6888">
        <v>1010100</v>
      </c>
      <c r="P6888">
        <v>1010100</v>
      </c>
      <c r="Q6888">
        <v>1010000</v>
      </c>
    </row>
    <row r="6889" spans="1:17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10000101</v>
      </c>
      <c r="L6889">
        <v>10000101</v>
      </c>
      <c r="M6889">
        <v>10000101</v>
      </c>
      <c r="O6889">
        <v>10000101</v>
      </c>
      <c r="P6889">
        <v>10000101</v>
      </c>
      <c r="Q6889">
        <v>10000101</v>
      </c>
    </row>
    <row r="6890" spans="1:17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1010101</v>
      </c>
      <c r="L6890">
        <v>1010101</v>
      </c>
      <c r="M6890">
        <v>1010101</v>
      </c>
      <c r="O6890">
        <v>1010101</v>
      </c>
      <c r="P6890">
        <v>1010101</v>
      </c>
      <c r="Q6890">
        <v>1010101</v>
      </c>
    </row>
    <row r="6891" spans="1:17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1010101</v>
      </c>
      <c r="L6891">
        <v>1010101</v>
      </c>
      <c r="M6891">
        <v>1010100</v>
      </c>
      <c r="O6891">
        <v>1010101</v>
      </c>
      <c r="P6891">
        <v>1010101</v>
      </c>
      <c r="Q6891">
        <v>1010100</v>
      </c>
    </row>
    <row r="6892" spans="1:17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</v>
      </c>
      <c r="L6892">
        <v>10101</v>
      </c>
      <c r="M6892">
        <v>101</v>
      </c>
      <c r="O6892">
        <v>10101</v>
      </c>
      <c r="P6892">
        <v>10101</v>
      </c>
      <c r="Q6892">
        <v>101</v>
      </c>
    </row>
    <row r="6893" spans="1:17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1010101</v>
      </c>
      <c r="O6893">
        <v>1010101</v>
      </c>
      <c r="P6893">
        <v>1010101</v>
      </c>
      <c r="Q6893">
        <v>1010101</v>
      </c>
    </row>
    <row r="6894" spans="1:17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1010101</v>
      </c>
      <c r="L6894">
        <v>1010101</v>
      </c>
      <c r="M6894">
        <v>1010101</v>
      </c>
      <c r="O6894">
        <v>1010101</v>
      </c>
      <c r="P6894">
        <v>1010101</v>
      </c>
      <c r="Q6894">
        <v>1010101</v>
      </c>
    </row>
    <row r="6895" spans="1:17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  <c r="O6895">
        <v>1010101</v>
      </c>
      <c r="P6895">
        <v>1010101</v>
      </c>
      <c r="Q6895">
        <v>1010101</v>
      </c>
    </row>
    <row r="6896" spans="1:17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  <c r="O6896">
        <v>1010101</v>
      </c>
      <c r="P6896">
        <v>1010101</v>
      </c>
      <c r="Q6896">
        <v>1010101</v>
      </c>
    </row>
    <row r="6897" spans="1:17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  <c r="O6897">
        <v>1010101</v>
      </c>
      <c r="P6897">
        <v>1010101</v>
      </c>
      <c r="Q6897">
        <v>1010101</v>
      </c>
    </row>
    <row r="6898" spans="1:17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  <c r="O6898">
        <v>1010101</v>
      </c>
      <c r="P6898">
        <v>1010101</v>
      </c>
      <c r="Q6898">
        <v>1010101</v>
      </c>
    </row>
    <row r="6899" spans="1:17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  <c r="O6899">
        <v>1010101</v>
      </c>
      <c r="P6899">
        <v>1010101</v>
      </c>
      <c r="Q6899">
        <v>1010101</v>
      </c>
    </row>
    <row r="6900" spans="1:17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  <c r="O6900">
        <v>1010101</v>
      </c>
      <c r="P6900">
        <v>1010101</v>
      </c>
      <c r="Q6900">
        <v>1010101</v>
      </c>
    </row>
    <row r="6901" spans="1:17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  <c r="O6901">
        <v>1010101</v>
      </c>
      <c r="P6901">
        <v>1010101</v>
      </c>
      <c r="Q6901">
        <v>1010101</v>
      </c>
    </row>
    <row r="6902" spans="1:17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  <c r="O6902">
        <v>1010101</v>
      </c>
      <c r="P6902">
        <v>1010101</v>
      </c>
      <c r="Q6902">
        <v>1010101</v>
      </c>
    </row>
    <row r="6903" spans="1:17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  <c r="O6903">
        <v>1010101</v>
      </c>
      <c r="P6903">
        <v>1010101</v>
      </c>
      <c r="Q6903">
        <v>1010101</v>
      </c>
    </row>
    <row r="6904" spans="1:17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  <c r="O6904">
        <v>1010101</v>
      </c>
      <c r="P6904">
        <v>1010101</v>
      </c>
      <c r="Q6904">
        <v>1010101</v>
      </c>
    </row>
    <row r="6905" spans="1:17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  <c r="O6905">
        <v>1010101</v>
      </c>
      <c r="P6905">
        <v>1010101</v>
      </c>
      <c r="Q6905">
        <v>1010101</v>
      </c>
    </row>
    <row r="6906" spans="1:17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  <c r="O6906">
        <v>1010101</v>
      </c>
      <c r="P6906">
        <v>1010101</v>
      </c>
      <c r="Q6906">
        <v>1010101</v>
      </c>
    </row>
    <row r="6907" spans="1:17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  <c r="O6907">
        <v>1010101</v>
      </c>
      <c r="P6907">
        <v>1010101</v>
      </c>
      <c r="Q6907">
        <v>1010101</v>
      </c>
    </row>
    <row r="6908" spans="1:17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  <c r="O6908">
        <v>1010101</v>
      </c>
      <c r="P6908">
        <v>1010101</v>
      </c>
      <c r="Q6908">
        <v>1010101</v>
      </c>
    </row>
    <row r="6909" spans="1:17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  <c r="O6909">
        <v>1010101</v>
      </c>
      <c r="P6909">
        <v>1010101</v>
      </c>
      <c r="Q6909">
        <v>1010101</v>
      </c>
    </row>
    <row r="6910" spans="1:17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  <c r="O6910">
        <v>1010101</v>
      </c>
      <c r="P6910">
        <v>1010101</v>
      </c>
      <c r="Q6910">
        <v>1010101</v>
      </c>
    </row>
    <row r="6911" spans="1:17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  <c r="O6911">
        <v>1010101</v>
      </c>
      <c r="P6911">
        <v>1010101</v>
      </c>
      <c r="Q6911">
        <v>1010101</v>
      </c>
    </row>
    <row r="6912" spans="1:17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  <c r="O6912">
        <v>1010101</v>
      </c>
      <c r="P6912">
        <v>1010101</v>
      </c>
      <c r="Q6912">
        <v>1010101</v>
      </c>
    </row>
    <row r="6913" spans="1:17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  <c r="O6913">
        <v>1010101</v>
      </c>
      <c r="P6913">
        <v>1010101</v>
      </c>
      <c r="Q6913">
        <v>1010101</v>
      </c>
    </row>
    <row r="6914" spans="1:17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  <c r="O6914">
        <v>1010101</v>
      </c>
      <c r="P6914">
        <v>1010101</v>
      </c>
      <c r="Q6914">
        <v>1010101</v>
      </c>
    </row>
    <row r="6915" spans="1:17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  <c r="O6915">
        <v>1010101</v>
      </c>
      <c r="P6915">
        <v>1010101</v>
      </c>
      <c r="Q6915">
        <v>1010101</v>
      </c>
    </row>
    <row r="6916" spans="1:17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  <c r="O6916">
        <v>1010101</v>
      </c>
      <c r="P6916">
        <v>1010101</v>
      </c>
      <c r="Q6916">
        <v>1010101</v>
      </c>
    </row>
    <row r="6917" spans="1:17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  <c r="O6917">
        <v>1010101</v>
      </c>
      <c r="P6917">
        <v>1010101</v>
      </c>
      <c r="Q6917">
        <v>1010101</v>
      </c>
    </row>
    <row r="6918" spans="1:17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  <c r="O6918">
        <v>1010101</v>
      </c>
      <c r="P6918">
        <v>1010101</v>
      </c>
      <c r="Q6918">
        <v>1010101</v>
      </c>
    </row>
    <row r="6919" spans="1:17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  <c r="O6919">
        <v>1010101</v>
      </c>
      <c r="P6919">
        <v>1010101</v>
      </c>
      <c r="Q6919">
        <v>1010101</v>
      </c>
    </row>
    <row r="6920" spans="1:17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  <c r="O6920">
        <v>1010101</v>
      </c>
      <c r="P6920">
        <v>1010101</v>
      </c>
      <c r="Q6920">
        <v>1010101</v>
      </c>
    </row>
    <row r="6921" spans="1:17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  <c r="O6921">
        <v>1010101</v>
      </c>
      <c r="P6921">
        <v>1010101</v>
      </c>
      <c r="Q6921">
        <v>1010101</v>
      </c>
    </row>
    <row r="6922" spans="1:17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  <c r="O6922">
        <v>1010101</v>
      </c>
      <c r="P6922">
        <v>1010101</v>
      </c>
      <c r="Q6922">
        <v>1010101</v>
      </c>
    </row>
    <row r="6923" spans="1:17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  <c r="O6923">
        <v>1010101</v>
      </c>
      <c r="P6923">
        <v>1010101</v>
      </c>
      <c r="Q6923">
        <v>1010101</v>
      </c>
    </row>
    <row r="6924" spans="1:17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  <c r="O6924">
        <v>1010101</v>
      </c>
      <c r="P6924">
        <v>1010101</v>
      </c>
      <c r="Q6924">
        <v>1010101</v>
      </c>
    </row>
    <row r="6925" spans="1:17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1010101</v>
      </c>
      <c r="L6925">
        <v>1010101</v>
      </c>
      <c r="M6925">
        <v>1010101</v>
      </c>
      <c r="O6925">
        <v>1010101</v>
      </c>
      <c r="P6925">
        <v>1010101</v>
      </c>
      <c r="Q6925">
        <v>1010101</v>
      </c>
    </row>
    <row r="6926" spans="1:17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1000001</v>
      </c>
      <c r="L6926">
        <v>1000001</v>
      </c>
      <c r="M6926">
        <v>0</v>
      </c>
      <c r="O6926">
        <v>1000001</v>
      </c>
      <c r="P6926">
        <v>1000001</v>
      </c>
      <c r="Q6926">
        <v>0</v>
      </c>
    </row>
    <row r="6927" spans="1:17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1010101</v>
      </c>
      <c r="O6927">
        <v>1010101</v>
      </c>
      <c r="P6927">
        <v>1010101</v>
      </c>
      <c r="Q6927">
        <v>1010101</v>
      </c>
    </row>
    <row r="6928" spans="1:17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1010100</v>
      </c>
      <c r="L6928">
        <v>1010100</v>
      </c>
      <c r="M6928">
        <v>1010000</v>
      </c>
      <c r="O6928">
        <v>1010100</v>
      </c>
      <c r="P6928">
        <v>1010100</v>
      </c>
      <c r="Q6928">
        <v>1010000</v>
      </c>
    </row>
    <row r="6929" spans="1:17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101000</v>
      </c>
      <c r="L6929">
        <v>101000</v>
      </c>
      <c r="M6929">
        <v>101000</v>
      </c>
      <c r="O6929">
        <v>101000</v>
      </c>
      <c r="P6929">
        <v>101000</v>
      </c>
      <c r="Q6929">
        <v>101000</v>
      </c>
    </row>
    <row r="6930" spans="1:17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1010101</v>
      </c>
      <c r="L6930">
        <v>1010101</v>
      </c>
      <c r="M6930">
        <v>1010101</v>
      </c>
      <c r="O6930">
        <v>1010101</v>
      </c>
      <c r="P6930">
        <v>1010101</v>
      </c>
      <c r="Q6930">
        <v>1010101</v>
      </c>
    </row>
    <row r="6931" spans="1:17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1000010</v>
      </c>
      <c r="L6931">
        <v>1000010</v>
      </c>
      <c r="M6931">
        <v>10</v>
      </c>
      <c r="O6931">
        <v>1000010</v>
      </c>
      <c r="P6931">
        <v>1000010</v>
      </c>
      <c r="Q6931">
        <v>10</v>
      </c>
    </row>
    <row r="6932" spans="1:17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10100001</v>
      </c>
      <c r="L6932">
        <v>10100001</v>
      </c>
      <c r="M6932">
        <v>10100000</v>
      </c>
      <c r="O6932">
        <v>10100001</v>
      </c>
      <c r="P6932">
        <v>10100001</v>
      </c>
      <c r="Q6932">
        <v>10100000</v>
      </c>
    </row>
    <row r="6933" spans="1:17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1010100</v>
      </c>
      <c r="L6933">
        <v>1010100</v>
      </c>
      <c r="M6933">
        <v>1010000</v>
      </c>
      <c r="O6933">
        <v>1010100</v>
      </c>
      <c r="P6933">
        <v>1010100</v>
      </c>
      <c r="Q6933">
        <v>1010000</v>
      </c>
    </row>
    <row r="6934" spans="1:17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101010</v>
      </c>
      <c r="L6934">
        <v>101010</v>
      </c>
      <c r="M6934">
        <v>101010</v>
      </c>
      <c r="O6934">
        <v>101010</v>
      </c>
      <c r="P6934">
        <v>101010</v>
      </c>
      <c r="Q6934">
        <v>101010</v>
      </c>
    </row>
    <row r="6935" spans="1:17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10000101</v>
      </c>
      <c r="L6935">
        <v>10000101</v>
      </c>
      <c r="M6935">
        <v>10000001</v>
      </c>
      <c r="O6935">
        <v>10000101</v>
      </c>
      <c r="P6935">
        <v>10000101</v>
      </c>
      <c r="Q6935">
        <v>10000001</v>
      </c>
    </row>
    <row r="6936" spans="1:17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1000010</v>
      </c>
      <c r="L6936">
        <v>1000010</v>
      </c>
      <c r="M6936">
        <v>10</v>
      </c>
      <c r="O6936">
        <v>1000010</v>
      </c>
      <c r="P6936">
        <v>1000010</v>
      </c>
      <c r="Q6936">
        <v>10</v>
      </c>
    </row>
    <row r="6937" spans="1:17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10101010</v>
      </c>
      <c r="L6937">
        <v>10101010</v>
      </c>
      <c r="M6937">
        <v>10101010</v>
      </c>
      <c r="O6937">
        <v>10101010</v>
      </c>
      <c r="P6937">
        <v>10101010</v>
      </c>
      <c r="Q6937">
        <v>10101010</v>
      </c>
    </row>
    <row r="6938" spans="1:17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10101</v>
      </c>
      <c r="L6938">
        <v>10101</v>
      </c>
      <c r="M6938">
        <v>101</v>
      </c>
      <c r="O6938">
        <v>10101</v>
      </c>
      <c r="P6938">
        <v>10101</v>
      </c>
      <c r="Q6938">
        <v>101</v>
      </c>
    </row>
    <row r="6939" spans="1:17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  <c r="O6939">
        <v>101010</v>
      </c>
      <c r="P6939">
        <v>101010</v>
      </c>
      <c r="Q6939">
        <v>101010</v>
      </c>
    </row>
    <row r="6940" spans="1:17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10101000</v>
      </c>
      <c r="L6940">
        <v>10101000</v>
      </c>
      <c r="M6940">
        <v>10101000</v>
      </c>
      <c r="O6940">
        <v>10101000</v>
      </c>
      <c r="P6940">
        <v>10101000</v>
      </c>
      <c r="Q6940">
        <v>10101000</v>
      </c>
    </row>
    <row r="6941" spans="1:17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1010101</v>
      </c>
      <c r="L6941">
        <v>1010101</v>
      </c>
      <c r="M6941">
        <v>10101</v>
      </c>
      <c r="O6941">
        <v>1010101</v>
      </c>
      <c r="P6941">
        <v>1010101</v>
      </c>
      <c r="Q6941">
        <v>10101</v>
      </c>
    </row>
    <row r="6942" spans="1:17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1000010</v>
      </c>
      <c r="L6942">
        <v>1000010</v>
      </c>
      <c r="M6942">
        <v>10</v>
      </c>
      <c r="O6942">
        <v>1000010</v>
      </c>
      <c r="P6942">
        <v>1000010</v>
      </c>
      <c r="Q6942">
        <v>10</v>
      </c>
    </row>
    <row r="6943" spans="1:17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  <c r="O6943">
        <v>10101010</v>
      </c>
      <c r="P6943">
        <v>10101010</v>
      </c>
      <c r="Q6943">
        <v>10101010</v>
      </c>
    </row>
    <row r="6944" spans="1:17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</v>
      </c>
      <c r="L6944">
        <v>10101</v>
      </c>
      <c r="M6944">
        <v>101</v>
      </c>
      <c r="O6944">
        <v>10101</v>
      </c>
      <c r="P6944">
        <v>10101</v>
      </c>
      <c r="Q6944">
        <v>101</v>
      </c>
    </row>
    <row r="6945" spans="1:17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1010100</v>
      </c>
      <c r="L6945">
        <v>1010100</v>
      </c>
      <c r="M6945">
        <v>1010000</v>
      </c>
      <c r="O6945">
        <v>1010100</v>
      </c>
      <c r="P6945">
        <v>1010100</v>
      </c>
      <c r="Q6945">
        <v>1010000</v>
      </c>
    </row>
    <row r="6946" spans="1:17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101010</v>
      </c>
      <c r="L6946">
        <v>101010</v>
      </c>
      <c r="M6946">
        <v>101010</v>
      </c>
      <c r="O6946">
        <v>101010</v>
      </c>
      <c r="P6946">
        <v>101010</v>
      </c>
      <c r="Q6946">
        <v>101010</v>
      </c>
    </row>
    <row r="6947" spans="1:17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10000101</v>
      </c>
      <c r="L6947">
        <v>10000101</v>
      </c>
      <c r="M6947">
        <v>10000001</v>
      </c>
      <c r="O6947">
        <v>10000101</v>
      </c>
      <c r="P6947">
        <v>10000101</v>
      </c>
      <c r="Q6947">
        <v>10000001</v>
      </c>
    </row>
    <row r="6948" spans="1:17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1010101</v>
      </c>
      <c r="L6948">
        <v>1010101</v>
      </c>
      <c r="M6948">
        <v>1010101</v>
      </c>
      <c r="O6948">
        <v>1010101</v>
      </c>
      <c r="P6948">
        <v>1010101</v>
      </c>
      <c r="Q6948">
        <v>1010101</v>
      </c>
    </row>
    <row r="6949" spans="1:17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1000010</v>
      </c>
      <c r="L6949">
        <v>1000010</v>
      </c>
      <c r="M6949">
        <v>10</v>
      </c>
      <c r="O6949">
        <v>1000010</v>
      </c>
      <c r="P6949">
        <v>1000010</v>
      </c>
      <c r="Q6949">
        <v>10</v>
      </c>
    </row>
    <row r="6950" spans="1:17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10100001</v>
      </c>
      <c r="L6950">
        <v>10100001</v>
      </c>
      <c r="M6950">
        <v>10100000</v>
      </c>
      <c r="O6950">
        <v>10100001</v>
      </c>
      <c r="P6950">
        <v>10100001</v>
      </c>
      <c r="Q6950">
        <v>10100000</v>
      </c>
    </row>
    <row r="6951" spans="1:17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1010101</v>
      </c>
      <c r="L6951">
        <v>1010101</v>
      </c>
      <c r="M6951">
        <v>1010101</v>
      </c>
      <c r="O6951">
        <v>1010101</v>
      </c>
      <c r="P6951">
        <v>1010101</v>
      </c>
      <c r="Q6951">
        <v>1010101</v>
      </c>
    </row>
    <row r="6952" spans="1:17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1010100</v>
      </c>
      <c r="L6952">
        <v>1010100</v>
      </c>
      <c r="M6952">
        <v>1010000</v>
      </c>
      <c r="O6952">
        <v>1010100</v>
      </c>
      <c r="P6952">
        <v>1010100</v>
      </c>
      <c r="Q6952">
        <v>1010000</v>
      </c>
    </row>
    <row r="6953" spans="1:17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101000</v>
      </c>
      <c r="L6953">
        <v>101000</v>
      </c>
      <c r="M6953">
        <v>101000</v>
      </c>
      <c r="O6953">
        <v>101000</v>
      </c>
      <c r="P6953">
        <v>101000</v>
      </c>
      <c r="Q6953">
        <v>101000</v>
      </c>
    </row>
    <row r="6954" spans="1:17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1010101</v>
      </c>
      <c r="O6954">
        <v>1010101</v>
      </c>
      <c r="P6954">
        <v>1010101</v>
      </c>
      <c r="Q6954">
        <v>1010101</v>
      </c>
    </row>
    <row r="6955" spans="1:17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1010101</v>
      </c>
      <c r="L6955">
        <v>1010101</v>
      </c>
      <c r="M6955">
        <v>1010101</v>
      </c>
      <c r="O6955">
        <v>1010101</v>
      </c>
      <c r="P6955">
        <v>1010101</v>
      </c>
      <c r="Q6955">
        <v>1010101</v>
      </c>
    </row>
    <row r="6956" spans="1:17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1000001</v>
      </c>
      <c r="L6956">
        <v>1000001</v>
      </c>
      <c r="M6956">
        <v>0</v>
      </c>
      <c r="O6956">
        <v>1000001</v>
      </c>
      <c r="P6956">
        <v>1000001</v>
      </c>
      <c r="Q6956">
        <v>0</v>
      </c>
    </row>
    <row r="6957" spans="1:17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  <c r="O6957">
        <v>1010101</v>
      </c>
      <c r="P6957">
        <v>1010101</v>
      </c>
      <c r="Q6957">
        <v>1010101</v>
      </c>
    </row>
    <row r="6958" spans="1:17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1010101</v>
      </c>
      <c r="L6958">
        <v>1010101</v>
      </c>
      <c r="M6958">
        <v>1010101</v>
      </c>
      <c r="O6958">
        <v>1010101</v>
      </c>
      <c r="P6958">
        <v>1010101</v>
      </c>
      <c r="Q6958">
        <v>1010101</v>
      </c>
    </row>
    <row r="6959" spans="1:17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  <c r="O6959">
        <v>1010101</v>
      </c>
      <c r="P6959">
        <v>1010101</v>
      </c>
      <c r="Q6959">
        <v>1010101</v>
      </c>
    </row>
    <row r="6960" spans="1:17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  <c r="O6960">
        <v>1010101</v>
      </c>
      <c r="P6960">
        <v>1010101</v>
      </c>
      <c r="Q6960">
        <v>1010101</v>
      </c>
    </row>
    <row r="6961" spans="1:17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  <c r="O6961">
        <v>1010101</v>
      </c>
      <c r="P6961">
        <v>1010101</v>
      </c>
      <c r="Q6961">
        <v>1010101</v>
      </c>
    </row>
    <row r="6962" spans="1:17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  <c r="O6962">
        <v>1010101</v>
      </c>
      <c r="P6962">
        <v>1010101</v>
      </c>
      <c r="Q6962">
        <v>1010101</v>
      </c>
    </row>
    <row r="6963" spans="1:17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  <c r="O6963">
        <v>1010101</v>
      </c>
      <c r="P6963">
        <v>1010101</v>
      </c>
      <c r="Q6963">
        <v>1010101</v>
      </c>
    </row>
    <row r="6964" spans="1:17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  <c r="O6964">
        <v>1010101</v>
      </c>
      <c r="P6964">
        <v>1010101</v>
      </c>
      <c r="Q6964">
        <v>1010101</v>
      </c>
    </row>
    <row r="6965" spans="1:17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  <c r="O6965">
        <v>1010101</v>
      </c>
      <c r="P6965">
        <v>1010101</v>
      </c>
      <c r="Q6965">
        <v>1010101</v>
      </c>
    </row>
    <row r="6966" spans="1:17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  <c r="O6966">
        <v>1010101</v>
      </c>
      <c r="P6966">
        <v>1010101</v>
      </c>
      <c r="Q6966">
        <v>1010101</v>
      </c>
    </row>
    <row r="6967" spans="1:17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  <c r="O6967">
        <v>1010101</v>
      </c>
      <c r="P6967">
        <v>1010101</v>
      </c>
      <c r="Q6967">
        <v>1010101</v>
      </c>
    </row>
    <row r="6968" spans="1:17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  <c r="O6968">
        <v>1010101</v>
      </c>
      <c r="P6968">
        <v>1010101</v>
      </c>
      <c r="Q6968">
        <v>1010101</v>
      </c>
    </row>
    <row r="6969" spans="1:17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  <c r="O6969">
        <v>1010101</v>
      </c>
      <c r="P6969">
        <v>1010101</v>
      </c>
      <c r="Q6969">
        <v>1010101</v>
      </c>
    </row>
    <row r="6970" spans="1:17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  <c r="O6970">
        <v>1010101</v>
      </c>
      <c r="P6970">
        <v>1010101</v>
      </c>
      <c r="Q6970">
        <v>1010101</v>
      </c>
    </row>
    <row r="6971" spans="1:17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  <c r="O6971">
        <v>1010101</v>
      </c>
      <c r="P6971">
        <v>1010101</v>
      </c>
      <c r="Q6971">
        <v>1010101</v>
      </c>
    </row>
    <row r="6972" spans="1:17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  <c r="O6972">
        <v>1010101</v>
      </c>
      <c r="P6972">
        <v>1010101</v>
      </c>
      <c r="Q6972">
        <v>1010101</v>
      </c>
    </row>
    <row r="6973" spans="1:17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  <c r="O6973">
        <v>1010101</v>
      </c>
      <c r="P6973">
        <v>1010101</v>
      </c>
      <c r="Q6973">
        <v>1010101</v>
      </c>
    </row>
    <row r="6974" spans="1:17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  <c r="O6974">
        <v>1010101</v>
      </c>
      <c r="P6974">
        <v>1010101</v>
      </c>
      <c r="Q6974">
        <v>1010101</v>
      </c>
    </row>
    <row r="6975" spans="1:17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  <c r="O6975">
        <v>1010101</v>
      </c>
      <c r="P6975">
        <v>1010101</v>
      </c>
      <c r="Q6975">
        <v>1010101</v>
      </c>
    </row>
    <row r="6976" spans="1:17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  <c r="O6976">
        <v>1010101</v>
      </c>
      <c r="P6976">
        <v>1010101</v>
      </c>
      <c r="Q6976">
        <v>1010101</v>
      </c>
    </row>
    <row r="6977" spans="1:17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  <c r="O6977">
        <v>1010101</v>
      </c>
      <c r="P6977">
        <v>1010101</v>
      </c>
      <c r="Q6977">
        <v>1010101</v>
      </c>
    </row>
    <row r="6978" spans="1:17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  <c r="O6978">
        <v>1010101</v>
      </c>
      <c r="P6978">
        <v>1010101</v>
      </c>
      <c r="Q6978">
        <v>1010101</v>
      </c>
    </row>
    <row r="6979" spans="1:17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  <c r="O6979">
        <v>1010101</v>
      </c>
      <c r="P6979">
        <v>1010101</v>
      </c>
      <c r="Q6979">
        <v>1010101</v>
      </c>
    </row>
    <row r="6980" spans="1:17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  <c r="O6980">
        <v>1010101</v>
      </c>
      <c r="P6980">
        <v>1010101</v>
      </c>
      <c r="Q6980">
        <v>1010101</v>
      </c>
    </row>
    <row r="6981" spans="1:17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  <c r="O6981">
        <v>1010101</v>
      </c>
      <c r="P6981">
        <v>1010101</v>
      </c>
      <c r="Q6981">
        <v>1010101</v>
      </c>
    </row>
    <row r="6982" spans="1:17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  <c r="O6982">
        <v>1010101</v>
      </c>
      <c r="P6982">
        <v>1010101</v>
      </c>
      <c r="Q6982">
        <v>1010101</v>
      </c>
    </row>
    <row r="6983" spans="1:17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  <c r="O6983">
        <v>1010101</v>
      </c>
      <c r="P6983">
        <v>1010101</v>
      </c>
      <c r="Q6983">
        <v>1010101</v>
      </c>
    </row>
    <row r="6984" spans="1:17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  <c r="O6984">
        <v>1010101</v>
      </c>
      <c r="P6984">
        <v>1010101</v>
      </c>
      <c r="Q6984">
        <v>1010101</v>
      </c>
    </row>
    <row r="6985" spans="1:17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  <c r="O6985">
        <v>1010101</v>
      </c>
      <c r="P6985">
        <v>1010101</v>
      </c>
      <c r="Q6985">
        <v>1010101</v>
      </c>
    </row>
    <row r="6986" spans="1:17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  <c r="O6986">
        <v>1010101</v>
      </c>
      <c r="P6986">
        <v>1010101</v>
      </c>
      <c r="Q6986">
        <v>1010101</v>
      </c>
    </row>
    <row r="6987" spans="1:17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  <c r="O6987">
        <v>1010101</v>
      </c>
      <c r="P6987">
        <v>1010101</v>
      </c>
      <c r="Q6987">
        <v>1010101</v>
      </c>
    </row>
    <row r="6988" spans="1:17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1010101</v>
      </c>
      <c r="O6988">
        <v>1010101</v>
      </c>
      <c r="P6988">
        <v>1010101</v>
      </c>
      <c r="Q6988">
        <v>1010101</v>
      </c>
    </row>
    <row r="6989" spans="1:17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1010101</v>
      </c>
      <c r="L6989">
        <v>1010101</v>
      </c>
      <c r="M6989">
        <v>1010100</v>
      </c>
      <c r="O6989">
        <v>1010101</v>
      </c>
      <c r="P6989">
        <v>1010101</v>
      </c>
      <c r="Q6989">
        <v>1010100</v>
      </c>
    </row>
    <row r="6990" spans="1:17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</v>
      </c>
      <c r="L6990">
        <v>10101</v>
      </c>
      <c r="M6990">
        <v>101</v>
      </c>
      <c r="O6990">
        <v>10101</v>
      </c>
      <c r="P6990">
        <v>10101</v>
      </c>
      <c r="Q6990">
        <v>101</v>
      </c>
    </row>
    <row r="6991" spans="1:17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1010101</v>
      </c>
      <c r="L6991">
        <v>1010101</v>
      </c>
      <c r="M6991">
        <v>1010101</v>
      </c>
      <c r="O6991">
        <v>1010101</v>
      </c>
      <c r="P6991">
        <v>1010101</v>
      </c>
      <c r="Q6991">
        <v>1010101</v>
      </c>
    </row>
    <row r="6992" spans="1:17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1010100</v>
      </c>
      <c r="L6992">
        <v>1010100</v>
      </c>
      <c r="M6992">
        <v>1010000</v>
      </c>
      <c r="O6992">
        <v>1010100</v>
      </c>
      <c r="P6992">
        <v>1010100</v>
      </c>
      <c r="Q6992">
        <v>1010000</v>
      </c>
    </row>
    <row r="6993" spans="1:17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10000101</v>
      </c>
      <c r="L6993">
        <v>10000101</v>
      </c>
      <c r="M6993">
        <v>10000101</v>
      </c>
      <c r="O6993">
        <v>10000101</v>
      </c>
      <c r="P6993">
        <v>10000101</v>
      </c>
      <c r="Q6993">
        <v>10000101</v>
      </c>
    </row>
    <row r="6994" spans="1:17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1010101</v>
      </c>
      <c r="L6994">
        <v>1010101</v>
      </c>
      <c r="M6994">
        <v>1010101</v>
      </c>
      <c r="O6994">
        <v>1010101</v>
      </c>
      <c r="P6994">
        <v>1010101</v>
      </c>
      <c r="Q6994">
        <v>1010101</v>
      </c>
    </row>
    <row r="6995" spans="1:17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1010010</v>
      </c>
      <c r="L6995">
        <v>1010010</v>
      </c>
      <c r="M6995">
        <v>1000010</v>
      </c>
      <c r="O6995">
        <v>1010010</v>
      </c>
      <c r="P6995">
        <v>1010010</v>
      </c>
      <c r="Q6995">
        <v>1000010</v>
      </c>
    </row>
    <row r="6996" spans="1:17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10101</v>
      </c>
      <c r="L6996">
        <v>10101</v>
      </c>
      <c r="M6996">
        <v>101</v>
      </c>
      <c r="O6996">
        <v>10101</v>
      </c>
      <c r="P6996">
        <v>10101</v>
      </c>
      <c r="Q6996">
        <v>101</v>
      </c>
    </row>
    <row r="6997" spans="1:17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1010101</v>
      </c>
      <c r="L6997">
        <v>1010101</v>
      </c>
      <c r="M6997">
        <v>1010101</v>
      </c>
      <c r="O6997">
        <v>1010101</v>
      </c>
      <c r="P6997">
        <v>1010101</v>
      </c>
      <c r="Q6997">
        <v>1010101</v>
      </c>
    </row>
    <row r="6998" spans="1:17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1001010</v>
      </c>
      <c r="L6998">
        <v>1001010</v>
      </c>
      <c r="M6998">
        <v>1010</v>
      </c>
      <c r="O6998">
        <v>1001010</v>
      </c>
      <c r="P6998">
        <v>1001010</v>
      </c>
      <c r="Q6998">
        <v>1010</v>
      </c>
    </row>
    <row r="6999" spans="1:17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10101</v>
      </c>
      <c r="L6999">
        <v>10101</v>
      </c>
      <c r="M6999">
        <v>10101</v>
      </c>
      <c r="O6999">
        <v>10101</v>
      </c>
      <c r="P6999">
        <v>10101</v>
      </c>
      <c r="Q6999">
        <v>10101</v>
      </c>
    </row>
    <row r="7000" spans="1:17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1010101</v>
      </c>
      <c r="L7000">
        <v>1010101</v>
      </c>
      <c r="M7000">
        <v>1010100</v>
      </c>
      <c r="O7000">
        <v>1010101</v>
      </c>
      <c r="P7000">
        <v>1010101</v>
      </c>
      <c r="Q7000">
        <v>1010100</v>
      </c>
    </row>
    <row r="7001" spans="1:17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101010</v>
      </c>
      <c r="L7001">
        <v>101010</v>
      </c>
      <c r="M7001">
        <v>101010</v>
      </c>
      <c r="O7001">
        <v>101010</v>
      </c>
      <c r="P7001">
        <v>101010</v>
      </c>
      <c r="Q7001">
        <v>101010</v>
      </c>
    </row>
    <row r="7002" spans="1:17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</v>
      </c>
      <c r="L7002">
        <v>10101</v>
      </c>
      <c r="M7002">
        <v>10101</v>
      </c>
      <c r="O7002">
        <v>10101</v>
      </c>
      <c r="P7002">
        <v>10101</v>
      </c>
      <c r="Q7002">
        <v>10101</v>
      </c>
    </row>
    <row r="7003" spans="1:17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1010100</v>
      </c>
      <c r="L7003">
        <v>1010100</v>
      </c>
      <c r="M7003">
        <v>1010000</v>
      </c>
      <c r="O7003">
        <v>1010100</v>
      </c>
      <c r="P7003">
        <v>1010100</v>
      </c>
      <c r="Q7003">
        <v>1010000</v>
      </c>
    </row>
    <row r="7004" spans="1:17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10101000</v>
      </c>
      <c r="L7004">
        <v>10101000</v>
      </c>
      <c r="M7004">
        <v>10101000</v>
      </c>
      <c r="O7004">
        <v>10101000</v>
      </c>
      <c r="P7004">
        <v>10101000</v>
      </c>
      <c r="Q7004">
        <v>10101000</v>
      </c>
    </row>
    <row r="7005" spans="1:17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1010101</v>
      </c>
      <c r="L7005">
        <v>1010101</v>
      </c>
      <c r="M7005">
        <v>10101</v>
      </c>
      <c r="O7005">
        <v>1010101</v>
      </c>
      <c r="P7005">
        <v>1010101</v>
      </c>
      <c r="Q7005">
        <v>10101</v>
      </c>
    </row>
    <row r="7006" spans="1:17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1010010</v>
      </c>
      <c r="L7006">
        <v>1010010</v>
      </c>
      <c r="M7006">
        <v>1000010</v>
      </c>
      <c r="O7006">
        <v>1010010</v>
      </c>
      <c r="P7006">
        <v>1010010</v>
      </c>
      <c r="Q7006">
        <v>1000010</v>
      </c>
    </row>
    <row r="7007" spans="1:17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10101000</v>
      </c>
      <c r="L7007">
        <v>10101000</v>
      </c>
      <c r="M7007">
        <v>10101000</v>
      </c>
      <c r="O7007">
        <v>10101000</v>
      </c>
      <c r="P7007">
        <v>10101000</v>
      </c>
      <c r="Q7007">
        <v>10101000</v>
      </c>
    </row>
    <row r="7008" spans="1:17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10101</v>
      </c>
      <c r="L7008">
        <v>10101</v>
      </c>
      <c r="M7008">
        <v>10101</v>
      </c>
      <c r="O7008">
        <v>10101</v>
      </c>
      <c r="P7008">
        <v>10101</v>
      </c>
      <c r="Q7008">
        <v>10101</v>
      </c>
    </row>
    <row r="7009" spans="1:17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1001010</v>
      </c>
      <c r="L7009">
        <v>1001010</v>
      </c>
      <c r="M7009">
        <v>1010</v>
      </c>
      <c r="O7009">
        <v>1001010</v>
      </c>
      <c r="P7009">
        <v>1001010</v>
      </c>
      <c r="Q7009">
        <v>1010</v>
      </c>
    </row>
    <row r="7010" spans="1:17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10101010</v>
      </c>
      <c r="L7010">
        <v>10101010</v>
      </c>
      <c r="M7010">
        <v>10101010</v>
      </c>
      <c r="O7010">
        <v>10101010</v>
      </c>
      <c r="P7010">
        <v>10101010</v>
      </c>
      <c r="Q7010">
        <v>10101010</v>
      </c>
    </row>
    <row r="7011" spans="1:17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10000001</v>
      </c>
      <c r="L7011">
        <v>10000001</v>
      </c>
      <c r="M7011">
        <v>10000000</v>
      </c>
      <c r="O7011">
        <v>10000001</v>
      </c>
      <c r="P7011">
        <v>10000001</v>
      </c>
      <c r="Q7011">
        <v>10000000</v>
      </c>
    </row>
    <row r="7012" spans="1:17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101010</v>
      </c>
      <c r="L7012">
        <v>101010</v>
      </c>
      <c r="M7012">
        <v>101010</v>
      </c>
      <c r="O7012">
        <v>101010</v>
      </c>
      <c r="P7012">
        <v>101010</v>
      </c>
      <c r="Q7012">
        <v>101010</v>
      </c>
    </row>
    <row r="7013" spans="1:17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10101010</v>
      </c>
      <c r="L7013">
        <v>10101010</v>
      </c>
      <c r="M7013">
        <v>10101010</v>
      </c>
      <c r="O7013">
        <v>10101010</v>
      </c>
      <c r="P7013">
        <v>10101010</v>
      </c>
      <c r="Q7013">
        <v>10101010</v>
      </c>
    </row>
    <row r="7014" spans="1:17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10101000</v>
      </c>
      <c r="L7014">
        <v>10101000</v>
      </c>
      <c r="M7014">
        <v>10101000</v>
      </c>
      <c r="O7014">
        <v>10101000</v>
      </c>
      <c r="P7014">
        <v>10101000</v>
      </c>
      <c r="Q7014">
        <v>10101000</v>
      </c>
    </row>
    <row r="7015" spans="1:17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1000000</v>
      </c>
      <c r="L7015">
        <v>1000000</v>
      </c>
      <c r="M7015">
        <v>0</v>
      </c>
      <c r="O7015">
        <v>1000000</v>
      </c>
      <c r="P7015">
        <v>1000000</v>
      </c>
      <c r="Q7015">
        <v>0</v>
      </c>
    </row>
    <row r="7016" spans="1:17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0</v>
      </c>
      <c r="L7016">
        <v>0</v>
      </c>
      <c r="M7016">
        <v>0</v>
      </c>
      <c r="O7016">
        <v>0</v>
      </c>
      <c r="P7016">
        <v>0</v>
      </c>
      <c r="Q7016">
        <v>0</v>
      </c>
    </row>
    <row r="7017" spans="1:17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</v>
      </c>
      <c r="L7017">
        <v>1</v>
      </c>
      <c r="M7017">
        <v>0</v>
      </c>
      <c r="O7017">
        <v>1</v>
      </c>
      <c r="P7017">
        <v>1</v>
      </c>
      <c r="Q7017">
        <v>0</v>
      </c>
    </row>
    <row r="7018" spans="1:17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1010101</v>
      </c>
      <c r="O7018">
        <v>1010101</v>
      </c>
      <c r="P7018">
        <v>1010101</v>
      </c>
      <c r="Q7018">
        <v>1010101</v>
      </c>
    </row>
    <row r="7019" spans="1:17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1010101</v>
      </c>
      <c r="L7019">
        <v>1010101</v>
      </c>
      <c r="M7019">
        <v>1010101</v>
      </c>
      <c r="O7019">
        <v>1010101</v>
      </c>
      <c r="P7019">
        <v>1010101</v>
      </c>
      <c r="Q7019">
        <v>1010101</v>
      </c>
    </row>
    <row r="7020" spans="1:17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1010101</v>
      </c>
      <c r="L7020">
        <v>1010101</v>
      </c>
      <c r="M7020">
        <v>1010101</v>
      </c>
      <c r="O7020">
        <v>1010101</v>
      </c>
      <c r="P7020">
        <v>1010101</v>
      </c>
      <c r="Q7020">
        <v>1010101</v>
      </c>
    </row>
    <row r="7021" spans="1:17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  <c r="O7021">
        <v>1010101</v>
      </c>
      <c r="P7021">
        <v>1010101</v>
      </c>
      <c r="Q7021">
        <v>1010101</v>
      </c>
    </row>
    <row r="7022" spans="1:17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1010101</v>
      </c>
      <c r="L7022">
        <v>1010101</v>
      </c>
      <c r="M7022">
        <v>1010101</v>
      </c>
      <c r="O7022">
        <v>1010101</v>
      </c>
      <c r="P7022">
        <v>1010101</v>
      </c>
      <c r="Q7022">
        <v>1010101</v>
      </c>
    </row>
    <row r="7023" spans="1:17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1010101</v>
      </c>
      <c r="O7023">
        <v>1010101</v>
      </c>
      <c r="P7023">
        <v>1010101</v>
      </c>
      <c r="Q7023">
        <v>1010101</v>
      </c>
    </row>
    <row r="7024" spans="1:17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  <c r="O7024">
        <v>1010101</v>
      </c>
      <c r="P7024">
        <v>1010101</v>
      </c>
      <c r="Q7024">
        <v>1010101</v>
      </c>
    </row>
    <row r="7025" spans="1:17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  <c r="O7025">
        <v>1010101</v>
      </c>
      <c r="P7025">
        <v>1010101</v>
      </c>
      <c r="Q7025">
        <v>1010101</v>
      </c>
    </row>
    <row r="7026" spans="1:17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  <c r="O7026">
        <v>1010101</v>
      </c>
      <c r="P7026">
        <v>1010101</v>
      </c>
      <c r="Q7026">
        <v>1010101</v>
      </c>
    </row>
    <row r="7027" spans="1:17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  <c r="O7027">
        <v>1010101</v>
      </c>
      <c r="P7027">
        <v>1010101</v>
      </c>
      <c r="Q7027">
        <v>1010101</v>
      </c>
    </row>
    <row r="7028" spans="1:17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  <c r="O7028">
        <v>1010101</v>
      </c>
      <c r="P7028">
        <v>1010101</v>
      </c>
      <c r="Q7028">
        <v>1010101</v>
      </c>
    </row>
    <row r="7029" spans="1:17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  <c r="O7029">
        <v>1010101</v>
      </c>
      <c r="P7029">
        <v>1010101</v>
      </c>
      <c r="Q7029">
        <v>1010101</v>
      </c>
    </row>
    <row r="7030" spans="1:17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  <c r="O7030">
        <v>1010101</v>
      </c>
      <c r="P7030">
        <v>1010101</v>
      </c>
      <c r="Q7030">
        <v>1010101</v>
      </c>
    </row>
    <row r="7031" spans="1:17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  <c r="O7031">
        <v>1010101</v>
      </c>
      <c r="P7031">
        <v>1010101</v>
      </c>
      <c r="Q7031">
        <v>1010101</v>
      </c>
    </row>
    <row r="7032" spans="1:17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  <c r="O7032">
        <v>1010101</v>
      </c>
      <c r="P7032">
        <v>1010101</v>
      </c>
      <c r="Q7032">
        <v>1010101</v>
      </c>
    </row>
    <row r="7033" spans="1:17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  <c r="O7033">
        <v>1010101</v>
      </c>
      <c r="P7033">
        <v>1010101</v>
      </c>
      <c r="Q7033">
        <v>1010101</v>
      </c>
    </row>
    <row r="7034" spans="1:17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  <c r="O7034">
        <v>1010101</v>
      </c>
      <c r="P7034">
        <v>1010101</v>
      </c>
      <c r="Q7034">
        <v>1010101</v>
      </c>
    </row>
    <row r="7035" spans="1:17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  <c r="O7035">
        <v>1010101</v>
      </c>
      <c r="P7035">
        <v>1010101</v>
      </c>
      <c r="Q7035">
        <v>1010101</v>
      </c>
    </row>
    <row r="7036" spans="1:17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  <c r="O7036">
        <v>1010101</v>
      </c>
      <c r="P7036">
        <v>1010101</v>
      </c>
      <c r="Q7036">
        <v>1010101</v>
      </c>
    </row>
    <row r="7037" spans="1:17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  <c r="O7037">
        <v>1010101</v>
      </c>
      <c r="P7037">
        <v>1010101</v>
      </c>
      <c r="Q7037">
        <v>1010101</v>
      </c>
    </row>
    <row r="7038" spans="1:17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  <c r="O7038">
        <v>1010101</v>
      </c>
      <c r="P7038">
        <v>1010101</v>
      </c>
      <c r="Q7038">
        <v>1010101</v>
      </c>
    </row>
    <row r="7039" spans="1:17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  <c r="O7039">
        <v>1010101</v>
      </c>
      <c r="P7039">
        <v>1010101</v>
      </c>
      <c r="Q7039">
        <v>1010101</v>
      </c>
    </row>
    <row r="7040" spans="1:17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  <c r="O7040">
        <v>1010101</v>
      </c>
      <c r="P7040">
        <v>1010101</v>
      </c>
      <c r="Q7040">
        <v>1010101</v>
      </c>
    </row>
    <row r="7041" spans="1:17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  <c r="O7041">
        <v>1010101</v>
      </c>
      <c r="P7041">
        <v>1010101</v>
      </c>
      <c r="Q7041">
        <v>1010101</v>
      </c>
    </row>
    <row r="7042" spans="1:17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  <c r="O7042">
        <v>1010101</v>
      </c>
      <c r="P7042">
        <v>1010101</v>
      </c>
      <c r="Q7042">
        <v>1010101</v>
      </c>
    </row>
    <row r="7043" spans="1:17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  <c r="O7043">
        <v>1010101</v>
      </c>
      <c r="P7043">
        <v>1010101</v>
      </c>
      <c r="Q7043">
        <v>1010101</v>
      </c>
    </row>
    <row r="7044" spans="1:17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  <c r="O7044">
        <v>1010101</v>
      </c>
      <c r="P7044">
        <v>1010101</v>
      </c>
      <c r="Q7044">
        <v>1010101</v>
      </c>
    </row>
    <row r="7045" spans="1:17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  <c r="O7045">
        <v>1010101</v>
      </c>
      <c r="P7045">
        <v>1010101</v>
      </c>
      <c r="Q7045">
        <v>1010101</v>
      </c>
    </row>
    <row r="7046" spans="1:17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  <c r="O7046">
        <v>1010101</v>
      </c>
      <c r="P7046">
        <v>1010101</v>
      </c>
      <c r="Q7046">
        <v>1010101</v>
      </c>
    </row>
    <row r="7047" spans="1:17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  <c r="O7047">
        <v>1010101</v>
      </c>
      <c r="P7047">
        <v>1010101</v>
      </c>
      <c r="Q7047">
        <v>1010101</v>
      </c>
    </row>
    <row r="7048" spans="1:17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  <c r="O7048">
        <v>1010101</v>
      </c>
      <c r="P7048">
        <v>1010101</v>
      </c>
      <c r="Q7048">
        <v>1010101</v>
      </c>
    </row>
    <row r="7049" spans="1:17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  <c r="O7049">
        <v>1010101</v>
      </c>
      <c r="P7049">
        <v>1010101</v>
      </c>
      <c r="Q7049">
        <v>1010101</v>
      </c>
    </row>
    <row r="7050" spans="1:17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1000101</v>
      </c>
      <c r="L7050">
        <v>1000101</v>
      </c>
      <c r="M7050">
        <v>1</v>
      </c>
      <c r="O7050">
        <v>1000101</v>
      </c>
      <c r="P7050">
        <v>1000101</v>
      </c>
      <c r="Q7050">
        <v>1</v>
      </c>
    </row>
    <row r="7051" spans="1:17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  <c r="O7051">
        <v>1010101</v>
      </c>
      <c r="P7051">
        <v>1010101</v>
      </c>
      <c r="Q7051">
        <v>1010101</v>
      </c>
    </row>
    <row r="7052" spans="1:17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1010100</v>
      </c>
      <c r="O7052">
        <v>1010101</v>
      </c>
      <c r="P7052">
        <v>1010101</v>
      </c>
      <c r="Q7052">
        <v>1010100</v>
      </c>
    </row>
    <row r="7053" spans="1:17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100001</v>
      </c>
      <c r="L7053">
        <v>100001</v>
      </c>
      <c r="M7053">
        <v>100001</v>
      </c>
      <c r="O7053">
        <v>100001</v>
      </c>
      <c r="P7053">
        <v>100001</v>
      </c>
      <c r="Q7053">
        <v>100001</v>
      </c>
    </row>
    <row r="7054" spans="1:17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1010101</v>
      </c>
      <c r="L7054">
        <v>1010101</v>
      </c>
      <c r="M7054">
        <v>1010101</v>
      </c>
      <c r="O7054">
        <v>1010101</v>
      </c>
      <c r="P7054">
        <v>1010101</v>
      </c>
      <c r="Q7054">
        <v>1010101</v>
      </c>
    </row>
    <row r="7055" spans="1:17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1010100</v>
      </c>
      <c r="L7055">
        <v>1010100</v>
      </c>
      <c r="M7055">
        <v>1010100</v>
      </c>
      <c r="O7055">
        <v>1010100</v>
      </c>
      <c r="P7055">
        <v>1010100</v>
      </c>
      <c r="Q7055">
        <v>1010100</v>
      </c>
    </row>
    <row r="7056" spans="1:17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10100001</v>
      </c>
      <c r="L7056">
        <v>10100001</v>
      </c>
      <c r="M7056">
        <v>10100001</v>
      </c>
      <c r="O7056">
        <v>10100001</v>
      </c>
      <c r="P7056">
        <v>10100001</v>
      </c>
      <c r="Q7056">
        <v>10100001</v>
      </c>
    </row>
    <row r="7057" spans="1:17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1010101</v>
      </c>
      <c r="L7057">
        <v>1010101</v>
      </c>
      <c r="M7057">
        <v>1010101</v>
      </c>
      <c r="O7057">
        <v>1010101</v>
      </c>
      <c r="P7057">
        <v>1010101</v>
      </c>
      <c r="Q7057">
        <v>1010101</v>
      </c>
    </row>
    <row r="7058" spans="1:17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1010100</v>
      </c>
      <c r="L7058">
        <v>1010100</v>
      </c>
      <c r="M7058">
        <v>1010100</v>
      </c>
      <c r="O7058">
        <v>1010100</v>
      </c>
      <c r="P7058">
        <v>1010100</v>
      </c>
      <c r="Q7058">
        <v>1010100</v>
      </c>
    </row>
    <row r="7059" spans="1:17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10100001</v>
      </c>
      <c r="L7059">
        <v>10100001</v>
      </c>
      <c r="M7059">
        <v>10100001</v>
      </c>
      <c r="O7059">
        <v>10100001</v>
      </c>
      <c r="P7059">
        <v>10100001</v>
      </c>
      <c r="Q7059">
        <v>10100001</v>
      </c>
    </row>
    <row r="7060" spans="1:17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1010101</v>
      </c>
      <c r="L7060">
        <v>1010101</v>
      </c>
      <c r="M7060">
        <v>1010101</v>
      </c>
      <c r="O7060">
        <v>1010101</v>
      </c>
      <c r="P7060">
        <v>1010101</v>
      </c>
      <c r="Q7060">
        <v>1010101</v>
      </c>
    </row>
    <row r="7061" spans="1:17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1010100</v>
      </c>
      <c r="L7061">
        <v>1010100</v>
      </c>
      <c r="M7061">
        <v>1010000</v>
      </c>
      <c r="O7061">
        <v>1010100</v>
      </c>
      <c r="P7061">
        <v>1010100</v>
      </c>
      <c r="Q7061">
        <v>1010000</v>
      </c>
    </row>
    <row r="7062" spans="1:17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10100001</v>
      </c>
      <c r="L7062">
        <v>10100001</v>
      </c>
      <c r="M7062">
        <v>10100001</v>
      </c>
      <c r="O7062">
        <v>10100001</v>
      </c>
      <c r="P7062">
        <v>10100001</v>
      </c>
      <c r="Q7062">
        <v>10100001</v>
      </c>
    </row>
    <row r="7063" spans="1:17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1010101</v>
      </c>
      <c r="L7063">
        <v>1010101</v>
      </c>
      <c r="M7063">
        <v>1010101</v>
      </c>
      <c r="O7063">
        <v>1010101</v>
      </c>
      <c r="P7063">
        <v>1010101</v>
      </c>
      <c r="Q7063">
        <v>1010101</v>
      </c>
    </row>
    <row r="7064" spans="1:17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1010010</v>
      </c>
      <c r="L7064">
        <v>1010010</v>
      </c>
      <c r="M7064">
        <v>1010010</v>
      </c>
      <c r="O7064">
        <v>1010010</v>
      </c>
      <c r="P7064">
        <v>1010010</v>
      </c>
      <c r="Q7064">
        <v>1010010</v>
      </c>
    </row>
    <row r="7065" spans="1:17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10100000</v>
      </c>
      <c r="L7065">
        <v>10100000</v>
      </c>
      <c r="M7065">
        <v>10100000</v>
      </c>
      <c r="O7065">
        <v>10100000</v>
      </c>
      <c r="P7065">
        <v>10100000</v>
      </c>
      <c r="Q7065">
        <v>10100000</v>
      </c>
    </row>
    <row r="7066" spans="1:17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</v>
      </c>
      <c r="L7066">
        <v>1</v>
      </c>
      <c r="M7066">
        <v>0</v>
      </c>
      <c r="O7066">
        <v>1</v>
      </c>
      <c r="P7066">
        <v>1</v>
      </c>
      <c r="Q7066">
        <v>0</v>
      </c>
    </row>
    <row r="7067" spans="1:17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1010010</v>
      </c>
      <c r="L7067">
        <v>1010010</v>
      </c>
      <c r="M7067">
        <v>1000010</v>
      </c>
      <c r="O7067">
        <v>1010010</v>
      </c>
      <c r="P7067">
        <v>1010010</v>
      </c>
      <c r="Q7067">
        <v>1000010</v>
      </c>
    </row>
    <row r="7068" spans="1:17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  <c r="O7068">
        <v>10101010</v>
      </c>
      <c r="P7068">
        <v>10101010</v>
      </c>
      <c r="Q7068">
        <v>10101010</v>
      </c>
    </row>
    <row r="7069" spans="1:17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10101000</v>
      </c>
      <c r="L7069">
        <v>10101000</v>
      </c>
      <c r="M7069">
        <v>10101000</v>
      </c>
      <c r="O7069">
        <v>10101000</v>
      </c>
      <c r="P7069">
        <v>10101000</v>
      </c>
      <c r="Q7069">
        <v>10101000</v>
      </c>
    </row>
    <row r="7070" spans="1:17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  <c r="O7070">
        <v>1001010</v>
      </c>
      <c r="P7070">
        <v>1001010</v>
      </c>
      <c r="Q7070">
        <v>1001010</v>
      </c>
    </row>
    <row r="7071" spans="1:17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10101010</v>
      </c>
      <c r="L7071">
        <v>10101010</v>
      </c>
      <c r="M7071">
        <v>10101010</v>
      </c>
      <c r="O7071">
        <v>10101010</v>
      </c>
      <c r="P7071">
        <v>10101010</v>
      </c>
      <c r="Q7071">
        <v>10101010</v>
      </c>
    </row>
    <row r="7072" spans="1:17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10100001</v>
      </c>
      <c r="L7072">
        <v>10100001</v>
      </c>
      <c r="M7072">
        <v>10100000</v>
      </c>
      <c r="O7072">
        <v>10100001</v>
      </c>
      <c r="P7072">
        <v>10100001</v>
      </c>
      <c r="Q7072">
        <v>10100000</v>
      </c>
    </row>
    <row r="7073" spans="1:17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1010</v>
      </c>
      <c r="O7073">
        <v>1001010</v>
      </c>
      <c r="P7073">
        <v>1001010</v>
      </c>
      <c r="Q7073">
        <v>1010</v>
      </c>
    </row>
    <row r="7074" spans="1:17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10101000</v>
      </c>
      <c r="L7074">
        <v>10101000</v>
      </c>
      <c r="M7074">
        <v>10101000</v>
      </c>
      <c r="O7074">
        <v>10101000</v>
      </c>
      <c r="P7074">
        <v>10101000</v>
      </c>
      <c r="Q7074">
        <v>10101000</v>
      </c>
    </row>
    <row r="7075" spans="1:17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</v>
      </c>
      <c r="L7075">
        <v>101</v>
      </c>
      <c r="M7075">
        <v>1</v>
      </c>
      <c r="O7075">
        <v>101</v>
      </c>
      <c r="P7075">
        <v>101</v>
      </c>
      <c r="Q7075">
        <v>1</v>
      </c>
    </row>
    <row r="7076" spans="1:17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101010</v>
      </c>
      <c r="L7076">
        <v>101010</v>
      </c>
      <c r="M7076">
        <v>101010</v>
      </c>
      <c r="O7076">
        <v>101010</v>
      </c>
      <c r="P7076">
        <v>101010</v>
      </c>
      <c r="Q7076">
        <v>101010</v>
      </c>
    </row>
    <row r="7077" spans="1:17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10000001</v>
      </c>
      <c r="L7077">
        <v>10000001</v>
      </c>
      <c r="M7077">
        <v>10000000</v>
      </c>
      <c r="O7077">
        <v>10000001</v>
      </c>
      <c r="P7077">
        <v>10000001</v>
      </c>
      <c r="Q7077">
        <v>10000000</v>
      </c>
    </row>
    <row r="7078" spans="1:17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1010101</v>
      </c>
      <c r="L7078">
        <v>1010101</v>
      </c>
      <c r="M7078">
        <v>1010101</v>
      </c>
      <c r="O7078">
        <v>1010101</v>
      </c>
      <c r="P7078">
        <v>1010101</v>
      </c>
      <c r="Q7078">
        <v>1010101</v>
      </c>
    </row>
    <row r="7079" spans="1:17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101000</v>
      </c>
      <c r="L7079">
        <v>101000</v>
      </c>
      <c r="M7079">
        <v>101000</v>
      </c>
      <c r="O7079">
        <v>101000</v>
      </c>
      <c r="P7079">
        <v>101000</v>
      </c>
      <c r="Q7079">
        <v>101000</v>
      </c>
    </row>
    <row r="7080" spans="1:17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</v>
      </c>
      <c r="L7080">
        <v>10101</v>
      </c>
      <c r="M7080">
        <v>101</v>
      </c>
      <c r="O7080">
        <v>10101</v>
      </c>
      <c r="P7080">
        <v>10101</v>
      </c>
      <c r="Q7080">
        <v>101</v>
      </c>
    </row>
    <row r="7081" spans="1:17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1010101</v>
      </c>
      <c r="L7081">
        <v>1010101</v>
      </c>
      <c r="M7081">
        <v>1010101</v>
      </c>
      <c r="O7081">
        <v>1010101</v>
      </c>
      <c r="P7081">
        <v>1010101</v>
      </c>
      <c r="Q7081">
        <v>1010101</v>
      </c>
    </row>
    <row r="7082" spans="1:17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1000001</v>
      </c>
      <c r="L7082">
        <v>1000001</v>
      </c>
      <c r="M7082">
        <v>0</v>
      </c>
      <c r="O7082">
        <v>1000001</v>
      </c>
      <c r="P7082">
        <v>1000001</v>
      </c>
      <c r="Q7082">
        <v>0</v>
      </c>
    </row>
    <row r="7083" spans="1:17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1010101</v>
      </c>
      <c r="L7083">
        <v>1010101</v>
      </c>
      <c r="M7083">
        <v>1010101</v>
      </c>
      <c r="O7083">
        <v>1010101</v>
      </c>
      <c r="P7083">
        <v>1010101</v>
      </c>
      <c r="Q7083">
        <v>1010101</v>
      </c>
    </row>
    <row r="7084" spans="1:17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1010101</v>
      </c>
      <c r="L7084">
        <v>1010101</v>
      </c>
      <c r="M7084">
        <v>1010101</v>
      </c>
      <c r="O7084">
        <v>1010101</v>
      </c>
      <c r="P7084">
        <v>1010101</v>
      </c>
      <c r="Q7084">
        <v>1010101</v>
      </c>
    </row>
    <row r="7085" spans="1:17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  <c r="O7085">
        <v>1010101</v>
      </c>
      <c r="P7085">
        <v>1010101</v>
      </c>
      <c r="Q7085">
        <v>1010101</v>
      </c>
    </row>
    <row r="7086" spans="1:17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  <c r="O7086">
        <v>1010101</v>
      </c>
      <c r="P7086">
        <v>1010101</v>
      </c>
      <c r="Q7086">
        <v>1010101</v>
      </c>
    </row>
    <row r="7087" spans="1:17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  <c r="O7087">
        <v>1010101</v>
      </c>
      <c r="P7087">
        <v>1010101</v>
      </c>
      <c r="Q7087">
        <v>1010101</v>
      </c>
    </row>
    <row r="7088" spans="1:17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  <c r="O7088">
        <v>1010101</v>
      </c>
      <c r="P7088">
        <v>1010101</v>
      </c>
      <c r="Q7088">
        <v>1010101</v>
      </c>
    </row>
    <row r="7089" spans="1:17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  <c r="O7089">
        <v>1010101</v>
      </c>
      <c r="P7089">
        <v>1010101</v>
      </c>
      <c r="Q7089">
        <v>1010101</v>
      </c>
    </row>
    <row r="7090" spans="1:17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  <c r="O7090">
        <v>1010101</v>
      </c>
      <c r="P7090">
        <v>1010101</v>
      </c>
      <c r="Q7090">
        <v>1010101</v>
      </c>
    </row>
    <row r="7091" spans="1:17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  <c r="O7091">
        <v>1010101</v>
      </c>
      <c r="P7091">
        <v>1010101</v>
      </c>
      <c r="Q7091">
        <v>1010101</v>
      </c>
    </row>
    <row r="7092" spans="1:17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  <c r="O7092">
        <v>1010101</v>
      </c>
      <c r="P7092">
        <v>1010101</v>
      </c>
      <c r="Q7092">
        <v>1010101</v>
      </c>
    </row>
    <row r="7093" spans="1:17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  <c r="O7093">
        <v>1010101</v>
      </c>
      <c r="P7093">
        <v>1010101</v>
      </c>
      <c r="Q7093">
        <v>1010101</v>
      </c>
    </row>
    <row r="7094" spans="1:17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  <c r="O7094">
        <v>1010101</v>
      </c>
      <c r="P7094">
        <v>1010101</v>
      </c>
      <c r="Q7094">
        <v>1010101</v>
      </c>
    </row>
    <row r="7095" spans="1:17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  <c r="O7095">
        <v>1010101</v>
      </c>
      <c r="P7095">
        <v>1010101</v>
      </c>
      <c r="Q7095">
        <v>1010101</v>
      </c>
    </row>
    <row r="7096" spans="1:17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  <c r="O7096">
        <v>1010101</v>
      </c>
      <c r="P7096">
        <v>1010101</v>
      </c>
      <c r="Q7096">
        <v>1010101</v>
      </c>
    </row>
    <row r="7097" spans="1:17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  <c r="O7097">
        <v>1010101</v>
      </c>
      <c r="P7097">
        <v>1010101</v>
      </c>
      <c r="Q7097">
        <v>1010101</v>
      </c>
    </row>
    <row r="7098" spans="1:17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  <c r="O7098">
        <v>1010101</v>
      </c>
      <c r="P7098">
        <v>1010101</v>
      </c>
      <c r="Q7098">
        <v>1010101</v>
      </c>
    </row>
    <row r="7099" spans="1:17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  <c r="O7099">
        <v>1010101</v>
      </c>
      <c r="P7099">
        <v>1010101</v>
      </c>
      <c r="Q7099">
        <v>1010101</v>
      </c>
    </row>
    <row r="7100" spans="1:17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  <c r="O7100">
        <v>1010101</v>
      </c>
      <c r="P7100">
        <v>1010101</v>
      </c>
      <c r="Q7100">
        <v>1010101</v>
      </c>
    </row>
    <row r="7101" spans="1:17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  <c r="O7101">
        <v>1010101</v>
      </c>
      <c r="P7101">
        <v>1010101</v>
      </c>
      <c r="Q7101">
        <v>1010101</v>
      </c>
    </row>
    <row r="7102" spans="1:17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  <c r="O7102">
        <v>1010101</v>
      </c>
      <c r="P7102">
        <v>1010101</v>
      </c>
      <c r="Q7102">
        <v>1010101</v>
      </c>
    </row>
    <row r="7103" spans="1:17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  <c r="O7103">
        <v>1010101</v>
      </c>
      <c r="P7103">
        <v>1010101</v>
      </c>
      <c r="Q7103">
        <v>1010101</v>
      </c>
    </row>
    <row r="7104" spans="1:17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  <c r="O7104">
        <v>1010101</v>
      </c>
      <c r="P7104">
        <v>1010101</v>
      </c>
      <c r="Q7104">
        <v>1010101</v>
      </c>
    </row>
    <row r="7105" spans="1:17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  <c r="O7105">
        <v>1010101</v>
      </c>
      <c r="P7105">
        <v>1010101</v>
      </c>
      <c r="Q7105">
        <v>1010101</v>
      </c>
    </row>
    <row r="7106" spans="1:17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  <c r="O7106">
        <v>1010101</v>
      </c>
      <c r="P7106">
        <v>1010101</v>
      </c>
      <c r="Q7106">
        <v>1010101</v>
      </c>
    </row>
    <row r="7107" spans="1:17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  <c r="O7107">
        <v>1010101</v>
      </c>
      <c r="P7107">
        <v>1010101</v>
      </c>
      <c r="Q7107">
        <v>1010101</v>
      </c>
    </row>
    <row r="7108" spans="1:17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  <c r="O7108">
        <v>1010101</v>
      </c>
      <c r="P7108">
        <v>1010101</v>
      </c>
      <c r="Q7108">
        <v>1010101</v>
      </c>
    </row>
    <row r="7109" spans="1:17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  <c r="O7109">
        <v>1010101</v>
      </c>
      <c r="P7109">
        <v>1010101</v>
      </c>
      <c r="Q7109">
        <v>1010101</v>
      </c>
    </row>
    <row r="7110" spans="1:17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  <c r="O7110">
        <v>1010101</v>
      </c>
      <c r="P7110">
        <v>1010101</v>
      </c>
      <c r="Q7110">
        <v>1010101</v>
      </c>
    </row>
    <row r="7111" spans="1:17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  <c r="O7111">
        <v>1010101</v>
      </c>
      <c r="P7111">
        <v>1010101</v>
      </c>
      <c r="Q7111">
        <v>1010101</v>
      </c>
    </row>
    <row r="7112" spans="1:17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  <c r="O7112">
        <v>1010101</v>
      </c>
      <c r="P7112">
        <v>1010101</v>
      </c>
      <c r="Q7112">
        <v>1010101</v>
      </c>
    </row>
    <row r="7113" spans="1:17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  <c r="O7113">
        <v>1010101</v>
      </c>
      <c r="P7113">
        <v>1010101</v>
      </c>
      <c r="Q7113">
        <v>1010101</v>
      </c>
    </row>
    <row r="7114" spans="1:17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  <c r="O7114">
        <v>1010101</v>
      </c>
      <c r="P7114">
        <v>1010101</v>
      </c>
      <c r="Q7114">
        <v>1010101</v>
      </c>
    </row>
    <row r="7115" spans="1:17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  <c r="O7115">
        <v>1010101</v>
      </c>
      <c r="P7115">
        <v>1010101</v>
      </c>
      <c r="Q7115">
        <v>1010101</v>
      </c>
    </row>
    <row r="7116" spans="1:17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1010100</v>
      </c>
      <c r="L7116">
        <v>1010100</v>
      </c>
      <c r="M7116">
        <v>1010000</v>
      </c>
      <c r="O7116">
        <v>1010100</v>
      </c>
      <c r="P7116">
        <v>1010100</v>
      </c>
      <c r="Q7116">
        <v>1010000</v>
      </c>
    </row>
    <row r="7117" spans="1:17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1010101</v>
      </c>
      <c r="L7117">
        <v>1010101</v>
      </c>
      <c r="M7117">
        <v>10101</v>
      </c>
      <c r="O7117">
        <v>1010101</v>
      </c>
      <c r="P7117">
        <v>1010101</v>
      </c>
      <c r="Q7117">
        <v>10101</v>
      </c>
    </row>
    <row r="7118" spans="1:17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1010101</v>
      </c>
      <c r="L7118">
        <v>1010101</v>
      </c>
      <c r="M7118">
        <v>1010101</v>
      </c>
      <c r="O7118">
        <v>1010101</v>
      </c>
      <c r="P7118">
        <v>1010101</v>
      </c>
      <c r="Q7118">
        <v>1010101</v>
      </c>
    </row>
    <row r="7119" spans="1:17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1010010</v>
      </c>
      <c r="L7119">
        <v>1010010</v>
      </c>
      <c r="M7119">
        <v>1010010</v>
      </c>
      <c r="O7119">
        <v>1010010</v>
      </c>
      <c r="P7119">
        <v>1010010</v>
      </c>
      <c r="Q7119">
        <v>1010010</v>
      </c>
    </row>
    <row r="7120" spans="1:17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10101</v>
      </c>
      <c r="L7120">
        <v>10101</v>
      </c>
      <c r="M7120">
        <v>10101</v>
      </c>
      <c r="O7120">
        <v>10101</v>
      </c>
      <c r="P7120">
        <v>10101</v>
      </c>
      <c r="Q7120">
        <v>10101</v>
      </c>
    </row>
    <row r="7121" spans="1:17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1010101</v>
      </c>
      <c r="L7121">
        <v>1010101</v>
      </c>
      <c r="M7121">
        <v>1010101</v>
      </c>
      <c r="O7121">
        <v>1010101</v>
      </c>
      <c r="P7121">
        <v>1010101</v>
      </c>
      <c r="Q7121">
        <v>1010101</v>
      </c>
    </row>
    <row r="7122" spans="1:17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1010010</v>
      </c>
      <c r="L7122">
        <v>1010010</v>
      </c>
      <c r="M7122">
        <v>1010010</v>
      </c>
      <c r="O7122">
        <v>1010010</v>
      </c>
      <c r="P7122">
        <v>1010010</v>
      </c>
      <c r="Q7122">
        <v>1010010</v>
      </c>
    </row>
    <row r="7123" spans="1:17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10101</v>
      </c>
      <c r="L7123">
        <v>10101</v>
      </c>
      <c r="M7123">
        <v>101</v>
      </c>
      <c r="O7123">
        <v>10101</v>
      </c>
      <c r="P7123">
        <v>10101</v>
      </c>
      <c r="Q7123">
        <v>101</v>
      </c>
    </row>
    <row r="7124" spans="1:17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1010001</v>
      </c>
      <c r="L7124">
        <v>1010001</v>
      </c>
      <c r="M7124">
        <v>1000000</v>
      </c>
      <c r="O7124">
        <v>1010001</v>
      </c>
      <c r="P7124">
        <v>1010001</v>
      </c>
      <c r="Q7124">
        <v>1000000</v>
      </c>
    </row>
    <row r="7125" spans="1:17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1010010</v>
      </c>
      <c r="L7125">
        <v>1010010</v>
      </c>
      <c r="M7125">
        <v>1010010</v>
      </c>
      <c r="O7125">
        <v>1010010</v>
      </c>
      <c r="P7125">
        <v>1010010</v>
      </c>
      <c r="Q7125">
        <v>1010010</v>
      </c>
    </row>
    <row r="7126" spans="1:17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10000100</v>
      </c>
      <c r="L7126">
        <v>10000100</v>
      </c>
      <c r="M7126">
        <v>10000000</v>
      </c>
      <c r="O7126">
        <v>10000100</v>
      </c>
      <c r="P7126">
        <v>10000100</v>
      </c>
      <c r="Q7126">
        <v>10000000</v>
      </c>
    </row>
    <row r="7127" spans="1:17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1000</v>
      </c>
      <c r="L7127">
        <v>1000</v>
      </c>
      <c r="M7127">
        <v>1000</v>
      </c>
      <c r="O7127">
        <v>1000</v>
      </c>
      <c r="P7127">
        <v>1000</v>
      </c>
      <c r="Q7127">
        <v>1000</v>
      </c>
    </row>
    <row r="7128" spans="1:17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1010010</v>
      </c>
      <c r="L7128">
        <v>1010010</v>
      </c>
      <c r="M7128">
        <v>1010010</v>
      </c>
      <c r="O7128">
        <v>1010010</v>
      </c>
      <c r="P7128">
        <v>1010010</v>
      </c>
      <c r="Q7128">
        <v>1010010</v>
      </c>
    </row>
    <row r="7129" spans="1:17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10000010</v>
      </c>
      <c r="L7129">
        <v>10000010</v>
      </c>
      <c r="M7129">
        <v>10000010</v>
      </c>
      <c r="O7129">
        <v>10000010</v>
      </c>
      <c r="P7129">
        <v>10000010</v>
      </c>
      <c r="Q7129">
        <v>10000010</v>
      </c>
    </row>
    <row r="7130" spans="1:17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10100001</v>
      </c>
      <c r="L7130">
        <v>10100001</v>
      </c>
      <c r="M7130">
        <v>10100000</v>
      </c>
      <c r="O7130">
        <v>10100001</v>
      </c>
      <c r="P7130">
        <v>10100001</v>
      </c>
      <c r="Q7130">
        <v>10100000</v>
      </c>
    </row>
    <row r="7131" spans="1:17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1010010</v>
      </c>
      <c r="L7131">
        <v>1010010</v>
      </c>
      <c r="M7131">
        <v>1010010</v>
      </c>
      <c r="O7131">
        <v>1010010</v>
      </c>
      <c r="P7131">
        <v>1010010</v>
      </c>
      <c r="Q7131">
        <v>1010010</v>
      </c>
    </row>
    <row r="7132" spans="1:17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10101010</v>
      </c>
      <c r="L7132">
        <v>10101010</v>
      </c>
      <c r="M7132">
        <v>10101010</v>
      </c>
      <c r="O7132">
        <v>10101010</v>
      </c>
      <c r="P7132">
        <v>10101010</v>
      </c>
      <c r="Q7132">
        <v>10101010</v>
      </c>
    </row>
    <row r="7133" spans="1:17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10000101</v>
      </c>
      <c r="L7133">
        <v>10000101</v>
      </c>
      <c r="M7133">
        <v>10000001</v>
      </c>
      <c r="O7133">
        <v>10000101</v>
      </c>
      <c r="P7133">
        <v>10000101</v>
      </c>
      <c r="Q7133">
        <v>10000001</v>
      </c>
    </row>
    <row r="7134" spans="1:17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1010010</v>
      </c>
      <c r="L7134">
        <v>1010010</v>
      </c>
      <c r="M7134">
        <v>1010010</v>
      </c>
      <c r="O7134">
        <v>1010010</v>
      </c>
      <c r="P7134">
        <v>1010010</v>
      </c>
      <c r="Q7134">
        <v>1010010</v>
      </c>
    </row>
    <row r="7135" spans="1:17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  <c r="O7135">
        <v>10101010</v>
      </c>
      <c r="P7135">
        <v>10101010</v>
      </c>
      <c r="Q7135">
        <v>10101010</v>
      </c>
    </row>
    <row r="7136" spans="1:17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10101</v>
      </c>
      <c r="L7136">
        <v>10101</v>
      </c>
      <c r="M7136">
        <v>101</v>
      </c>
      <c r="O7136">
        <v>10101</v>
      </c>
      <c r="P7136">
        <v>10101</v>
      </c>
      <c r="Q7136">
        <v>101</v>
      </c>
    </row>
    <row r="7137" spans="1:17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1010010</v>
      </c>
      <c r="L7137">
        <v>1010010</v>
      </c>
      <c r="M7137">
        <v>1010010</v>
      </c>
      <c r="O7137">
        <v>1010010</v>
      </c>
      <c r="P7137">
        <v>1010010</v>
      </c>
      <c r="Q7137">
        <v>1010010</v>
      </c>
    </row>
    <row r="7138" spans="1:17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10101000</v>
      </c>
      <c r="L7138">
        <v>10101000</v>
      </c>
      <c r="M7138">
        <v>10101000</v>
      </c>
      <c r="O7138">
        <v>10101000</v>
      </c>
      <c r="P7138">
        <v>10101000</v>
      </c>
      <c r="Q7138">
        <v>10101000</v>
      </c>
    </row>
    <row r="7139" spans="1:17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1010101</v>
      </c>
      <c r="L7139">
        <v>1010101</v>
      </c>
      <c r="M7139">
        <v>10101</v>
      </c>
      <c r="O7139">
        <v>1010101</v>
      </c>
      <c r="P7139">
        <v>1010101</v>
      </c>
      <c r="Q7139">
        <v>10101</v>
      </c>
    </row>
    <row r="7140" spans="1:17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1010010</v>
      </c>
      <c r="O7140">
        <v>1010010</v>
      </c>
      <c r="P7140">
        <v>1010010</v>
      </c>
      <c r="Q7140">
        <v>1010010</v>
      </c>
    </row>
    <row r="7141" spans="1:17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10100001</v>
      </c>
      <c r="L7141">
        <v>10100001</v>
      </c>
      <c r="M7141">
        <v>10100000</v>
      </c>
      <c r="O7141">
        <v>10100001</v>
      </c>
      <c r="P7141">
        <v>10100001</v>
      </c>
      <c r="Q7141">
        <v>10100000</v>
      </c>
    </row>
    <row r="7142" spans="1:17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1010101</v>
      </c>
      <c r="L7142">
        <v>1010101</v>
      </c>
      <c r="M7142">
        <v>1010101</v>
      </c>
      <c r="O7142">
        <v>1010101</v>
      </c>
      <c r="P7142">
        <v>1010101</v>
      </c>
      <c r="Q7142">
        <v>1010101</v>
      </c>
    </row>
    <row r="7143" spans="1:17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  <c r="O7143">
        <v>1010010</v>
      </c>
      <c r="P7143">
        <v>1010010</v>
      </c>
      <c r="Q7143">
        <v>1010010</v>
      </c>
    </row>
    <row r="7144" spans="1:17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10000101</v>
      </c>
      <c r="L7144">
        <v>10000101</v>
      </c>
      <c r="M7144">
        <v>10000001</v>
      </c>
      <c r="O7144">
        <v>10000101</v>
      </c>
      <c r="P7144">
        <v>10000101</v>
      </c>
      <c r="Q7144">
        <v>10000001</v>
      </c>
    </row>
    <row r="7145" spans="1:17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1010101</v>
      </c>
      <c r="L7145">
        <v>1010101</v>
      </c>
      <c r="M7145">
        <v>1010101</v>
      </c>
      <c r="O7145">
        <v>1010101</v>
      </c>
      <c r="P7145">
        <v>1010101</v>
      </c>
      <c r="Q7145">
        <v>1010101</v>
      </c>
    </row>
    <row r="7146" spans="1:17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1010010</v>
      </c>
      <c r="L7146">
        <v>1010010</v>
      </c>
      <c r="M7146">
        <v>1010010</v>
      </c>
      <c r="O7146">
        <v>1010010</v>
      </c>
      <c r="P7146">
        <v>1010010</v>
      </c>
      <c r="Q7146">
        <v>1010010</v>
      </c>
    </row>
    <row r="7147" spans="1:17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10101</v>
      </c>
      <c r="L7147">
        <v>10101</v>
      </c>
      <c r="M7147">
        <v>101</v>
      </c>
      <c r="O7147">
        <v>10101</v>
      </c>
      <c r="P7147">
        <v>10101</v>
      </c>
      <c r="Q7147">
        <v>101</v>
      </c>
    </row>
    <row r="7148" spans="1:17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1010101</v>
      </c>
      <c r="O7148">
        <v>1010101</v>
      </c>
      <c r="P7148">
        <v>1010101</v>
      </c>
      <c r="Q7148">
        <v>1010101</v>
      </c>
    </row>
    <row r="7149" spans="1:17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1010100</v>
      </c>
      <c r="L7149">
        <v>1010100</v>
      </c>
      <c r="M7149">
        <v>1010000</v>
      </c>
      <c r="O7149">
        <v>1010100</v>
      </c>
      <c r="P7149">
        <v>1010100</v>
      </c>
      <c r="Q7149">
        <v>1010000</v>
      </c>
    </row>
    <row r="7150" spans="1:17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1010101</v>
      </c>
      <c r="L7150">
        <v>1010101</v>
      </c>
      <c r="M7150">
        <v>10101</v>
      </c>
      <c r="O7150">
        <v>1010101</v>
      </c>
      <c r="P7150">
        <v>1010101</v>
      </c>
      <c r="Q7150">
        <v>10101</v>
      </c>
    </row>
    <row r="7151" spans="1:17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  <c r="O7151">
        <v>1010101</v>
      </c>
      <c r="P7151">
        <v>1010101</v>
      </c>
      <c r="Q7151">
        <v>1010101</v>
      </c>
    </row>
    <row r="7152" spans="1:17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  <c r="O7152">
        <v>1010101</v>
      </c>
      <c r="P7152">
        <v>1010101</v>
      </c>
      <c r="Q7152">
        <v>1010101</v>
      </c>
    </row>
    <row r="7153" spans="1:17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  <c r="O7153">
        <v>1010101</v>
      </c>
      <c r="P7153">
        <v>1010101</v>
      </c>
      <c r="Q7153">
        <v>1010101</v>
      </c>
    </row>
    <row r="7154" spans="1:17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  <c r="O7154">
        <v>1010101</v>
      </c>
      <c r="P7154">
        <v>1010101</v>
      </c>
      <c r="Q7154">
        <v>1010101</v>
      </c>
    </row>
    <row r="7155" spans="1:17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  <c r="O7155">
        <v>1010101</v>
      </c>
      <c r="P7155">
        <v>1010101</v>
      </c>
      <c r="Q7155">
        <v>1010101</v>
      </c>
    </row>
    <row r="7156" spans="1:17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  <c r="O7156">
        <v>1010101</v>
      </c>
      <c r="P7156">
        <v>1010101</v>
      </c>
      <c r="Q7156">
        <v>1010101</v>
      </c>
    </row>
    <row r="7157" spans="1:17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  <c r="O7157">
        <v>1010101</v>
      </c>
      <c r="P7157">
        <v>1010101</v>
      </c>
      <c r="Q7157">
        <v>1010101</v>
      </c>
    </row>
    <row r="7158" spans="1:17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  <c r="O7158">
        <v>1010101</v>
      </c>
      <c r="P7158">
        <v>1010101</v>
      </c>
      <c r="Q7158">
        <v>1010101</v>
      </c>
    </row>
    <row r="7159" spans="1:17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  <c r="O7159">
        <v>1010101</v>
      </c>
      <c r="P7159">
        <v>1010101</v>
      </c>
      <c r="Q7159">
        <v>1010101</v>
      </c>
    </row>
    <row r="7160" spans="1:17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  <c r="O7160">
        <v>1010101</v>
      </c>
      <c r="P7160">
        <v>1010101</v>
      </c>
      <c r="Q7160">
        <v>1010101</v>
      </c>
    </row>
    <row r="7161" spans="1:17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  <c r="O7161">
        <v>1010101</v>
      </c>
      <c r="P7161">
        <v>1010101</v>
      </c>
      <c r="Q7161">
        <v>1010101</v>
      </c>
    </row>
    <row r="7162" spans="1:17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  <c r="O7162">
        <v>1010101</v>
      </c>
      <c r="P7162">
        <v>1010101</v>
      </c>
      <c r="Q7162">
        <v>1010101</v>
      </c>
    </row>
    <row r="7163" spans="1:17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  <c r="O7163">
        <v>1010101</v>
      </c>
      <c r="P7163">
        <v>1010101</v>
      </c>
      <c r="Q7163">
        <v>1010101</v>
      </c>
    </row>
    <row r="7164" spans="1:17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  <c r="O7164">
        <v>1010101</v>
      </c>
      <c r="P7164">
        <v>1010101</v>
      </c>
      <c r="Q7164">
        <v>1010101</v>
      </c>
    </row>
    <row r="7165" spans="1:17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  <c r="O7165">
        <v>1010101</v>
      </c>
      <c r="P7165">
        <v>1010101</v>
      </c>
      <c r="Q7165">
        <v>1010101</v>
      </c>
    </row>
    <row r="7166" spans="1:17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  <c r="O7166">
        <v>1010101</v>
      </c>
      <c r="P7166">
        <v>1010101</v>
      </c>
      <c r="Q7166">
        <v>1010101</v>
      </c>
    </row>
    <row r="7167" spans="1:17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  <c r="O7167">
        <v>1010101</v>
      </c>
      <c r="P7167">
        <v>1010101</v>
      </c>
      <c r="Q7167">
        <v>1010101</v>
      </c>
    </row>
    <row r="7168" spans="1:17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  <c r="O7168">
        <v>1010101</v>
      </c>
      <c r="P7168">
        <v>1010101</v>
      </c>
      <c r="Q7168">
        <v>1010101</v>
      </c>
    </row>
    <row r="7169" spans="1:17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  <c r="O7169">
        <v>1010101</v>
      </c>
      <c r="P7169">
        <v>1010101</v>
      </c>
      <c r="Q7169">
        <v>1010101</v>
      </c>
    </row>
    <row r="7170" spans="1:17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  <c r="O7170">
        <v>1010101</v>
      </c>
      <c r="P7170">
        <v>1010101</v>
      </c>
      <c r="Q7170">
        <v>1010101</v>
      </c>
    </row>
    <row r="7171" spans="1:17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  <c r="O7171">
        <v>1010101</v>
      </c>
      <c r="P7171">
        <v>1010101</v>
      </c>
      <c r="Q7171">
        <v>1010101</v>
      </c>
    </row>
    <row r="7172" spans="1:17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  <c r="O7172">
        <v>1010101</v>
      </c>
      <c r="P7172">
        <v>1010101</v>
      </c>
      <c r="Q7172">
        <v>1010101</v>
      </c>
    </row>
    <row r="7173" spans="1:17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  <c r="O7173">
        <v>1010101</v>
      </c>
      <c r="P7173">
        <v>1010101</v>
      </c>
      <c r="Q7173">
        <v>1010101</v>
      </c>
    </row>
    <row r="7174" spans="1:17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  <c r="O7174">
        <v>1010101</v>
      </c>
      <c r="P7174">
        <v>1010101</v>
      </c>
      <c r="Q7174">
        <v>1010101</v>
      </c>
    </row>
    <row r="7175" spans="1:17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  <c r="O7175">
        <v>1010101</v>
      </c>
      <c r="P7175">
        <v>1010101</v>
      </c>
      <c r="Q7175">
        <v>1010101</v>
      </c>
    </row>
    <row r="7176" spans="1:17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  <c r="O7176">
        <v>1010101</v>
      </c>
      <c r="P7176">
        <v>1010101</v>
      </c>
      <c r="Q7176">
        <v>1010101</v>
      </c>
    </row>
    <row r="7177" spans="1:17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  <c r="O7177">
        <v>1010100</v>
      </c>
      <c r="P7177">
        <v>1010100</v>
      </c>
      <c r="Q7177">
        <v>1010000</v>
      </c>
    </row>
    <row r="7178" spans="1:17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  <c r="O7178">
        <v>10100</v>
      </c>
      <c r="P7178">
        <v>10100</v>
      </c>
      <c r="Q7178">
        <v>0</v>
      </c>
    </row>
    <row r="7179" spans="1:17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  <c r="O7179">
        <v>101</v>
      </c>
      <c r="P7179">
        <v>101</v>
      </c>
      <c r="Q7179">
        <v>1</v>
      </c>
    </row>
    <row r="7180" spans="1:17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  <c r="O7180">
        <v>1010010</v>
      </c>
      <c r="P7180">
        <v>1010010</v>
      </c>
      <c r="Q7180">
        <v>1000010</v>
      </c>
    </row>
    <row r="7181" spans="1:17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  <c r="O7181">
        <v>10000010</v>
      </c>
      <c r="P7181">
        <v>10000010</v>
      </c>
      <c r="Q7181">
        <v>10000010</v>
      </c>
    </row>
    <row r="7182" spans="1:17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  <c r="O7182">
        <v>10100001</v>
      </c>
      <c r="P7182">
        <v>10100001</v>
      </c>
      <c r="Q7182">
        <v>10100001</v>
      </c>
    </row>
    <row r="7183" spans="1:17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  <c r="O7183">
        <v>1001000</v>
      </c>
      <c r="P7183">
        <v>1001000</v>
      </c>
      <c r="Q7183">
        <v>1001000</v>
      </c>
    </row>
    <row r="7184" spans="1:17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  <c r="O7184">
        <v>100010</v>
      </c>
      <c r="P7184">
        <v>100010</v>
      </c>
      <c r="Q7184">
        <v>100010</v>
      </c>
    </row>
    <row r="7185" spans="1:17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  <c r="O7185">
        <v>1000</v>
      </c>
      <c r="P7185">
        <v>1000</v>
      </c>
      <c r="Q7185">
        <v>1000</v>
      </c>
    </row>
    <row r="7186" spans="1:17" x14ac:dyDescent="0.25">
      <c r="A7186">
        <v>1001010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  <c r="O7186">
        <v>1001010</v>
      </c>
      <c r="P7186">
        <v>1001000</v>
      </c>
      <c r="Q7186">
        <v>1001000</v>
      </c>
    </row>
    <row r="7187" spans="1:17" x14ac:dyDescent="0.25">
      <c r="A7187">
        <v>10100010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  <c r="O7187">
        <v>10100010</v>
      </c>
      <c r="P7187">
        <v>100010</v>
      </c>
      <c r="Q7187">
        <v>100010</v>
      </c>
    </row>
    <row r="7188" spans="1:17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  <c r="O7188">
        <v>1000</v>
      </c>
      <c r="P7188">
        <v>1000</v>
      </c>
      <c r="Q7188">
        <v>1000</v>
      </c>
    </row>
    <row r="7189" spans="1:17" x14ac:dyDescent="0.25">
      <c r="A7189">
        <v>1001000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  <c r="O7189">
        <v>1001000</v>
      </c>
      <c r="P7189">
        <v>1010010</v>
      </c>
      <c r="Q7189">
        <v>1000010</v>
      </c>
    </row>
    <row r="7190" spans="1:17" x14ac:dyDescent="0.25">
      <c r="A7190">
        <v>100010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  <c r="O7190">
        <v>100010</v>
      </c>
      <c r="P7190">
        <v>10000110</v>
      </c>
      <c r="Q7190">
        <v>10000010</v>
      </c>
    </row>
    <row r="7191" spans="1:17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  <c r="O7191">
        <v>1000</v>
      </c>
      <c r="P7191">
        <v>1000</v>
      </c>
      <c r="Q7191">
        <v>1000</v>
      </c>
    </row>
    <row r="7192" spans="1:17" x14ac:dyDescent="0.25">
      <c r="A7192">
        <v>1001000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  <c r="O7192">
        <v>1001000</v>
      </c>
      <c r="P7192">
        <v>1010100</v>
      </c>
      <c r="Q7192">
        <v>1010000</v>
      </c>
    </row>
    <row r="7193" spans="1:17" x14ac:dyDescent="0.25">
      <c r="A7193">
        <v>100010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  <c r="O7193">
        <v>100010</v>
      </c>
      <c r="P7193">
        <v>10100</v>
      </c>
      <c r="Q7193">
        <v>0</v>
      </c>
    </row>
    <row r="7194" spans="1:17" x14ac:dyDescent="0.25">
      <c r="A7194">
        <v>10100001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  <c r="O7194">
        <v>10100001</v>
      </c>
      <c r="P7194">
        <v>1010001</v>
      </c>
      <c r="Q7194">
        <v>1</v>
      </c>
    </row>
    <row r="7195" spans="1:17" x14ac:dyDescent="0.25">
      <c r="A7195">
        <v>1010000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  <c r="O7195">
        <v>1010000</v>
      </c>
      <c r="P7195">
        <v>1010001</v>
      </c>
      <c r="Q7195">
        <v>1000000</v>
      </c>
    </row>
    <row r="7196" spans="1:17" x14ac:dyDescent="0.25">
      <c r="A7196">
        <v>100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  <c r="O7196">
        <v>100</v>
      </c>
      <c r="P7196">
        <v>1010101</v>
      </c>
      <c r="Q7196">
        <v>1010101</v>
      </c>
    </row>
    <row r="7197" spans="1:17" x14ac:dyDescent="0.25">
      <c r="A7197">
        <v>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  <c r="O7197">
        <v>101</v>
      </c>
      <c r="P7197">
        <v>1010101</v>
      </c>
      <c r="Q7197">
        <v>1010101</v>
      </c>
    </row>
    <row r="7198" spans="1:17" x14ac:dyDescent="0.25">
      <c r="A7198">
        <v>1001010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  <c r="O7198">
        <v>1001010</v>
      </c>
      <c r="P7198">
        <v>1001000</v>
      </c>
      <c r="Q7198">
        <v>1001000</v>
      </c>
    </row>
    <row r="7199" spans="1:17" x14ac:dyDescent="0.25">
      <c r="A7199">
        <v>10100010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1010101</v>
      </c>
      <c r="M7199">
        <v>1010100</v>
      </c>
      <c r="O7199">
        <v>10100010</v>
      </c>
      <c r="P7199">
        <v>1010101</v>
      </c>
      <c r="Q7199">
        <v>1010100</v>
      </c>
    </row>
    <row r="7200" spans="1:17" x14ac:dyDescent="0.25">
      <c r="A7200">
        <v>10100001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</v>
      </c>
      <c r="M7200">
        <v>0</v>
      </c>
      <c r="O7200">
        <v>10100001</v>
      </c>
      <c r="P7200">
        <v>10001</v>
      </c>
      <c r="Q7200">
        <v>0</v>
      </c>
    </row>
    <row r="7201" spans="1:17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  <c r="O7201">
        <v>1001000</v>
      </c>
      <c r="P7201">
        <v>1001000</v>
      </c>
      <c r="Q7201">
        <v>1001000</v>
      </c>
    </row>
    <row r="7202" spans="1:17" x14ac:dyDescent="0.25">
      <c r="A7202">
        <v>10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10100</v>
      </c>
      <c r="M7202">
        <v>100</v>
      </c>
      <c r="O7202">
        <v>10</v>
      </c>
      <c r="P7202">
        <v>10100</v>
      </c>
      <c r="Q7202">
        <v>100</v>
      </c>
    </row>
    <row r="7203" spans="1:17" x14ac:dyDescent="0.25">
      <c r="A7203">
        <v>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10001000</v>
      </c>
      <c r="M7203">
        <v>10001000</v>
      </c>
      <c r="O7203">
        <v>1000</v>
      </c>
      <c r="P7203">
        <v>10001000</v>
      </c>
      <c r="Q7203">
        <v>10001000</v>
      </c>
    </row>
    <row r="7204" spans="1:17" x14ac:dyDescent="0.25">
      <c r="A7204">
        <v>1001010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  <c r="O7204">
        <v>1001010</v>
      </c>
      <c r="P7204">
        <v>1001000</v>
      </c>
      <c r="Q7204">
        <v>1001000</v>
      </c>
    </row>
    <row r="7205" spans="1:17" x14ac:dyDescent="0.25">
      <c r="A7205">
        <v>10100010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10000100</v>
      </c>
      <c r="M7205">
        <v>10000100</v>
      </c>
      <c r="O7205">
        <v>10100010</v>
      </c>
      <c r="P7205">
        <v>10000100</v>
      </c>
      <c r="Q7205">
        <v>10000100</v>
      </c>
    </row>
    <row r="7206" spans="1:17" x14ac:dyDescent="0.25">
      <c r="A7206">
        <v>10101001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10100001</v>
      </c>
      <c r="M7206">
        <v>10100000</v>
      </c>
      <c r="O7206">
        <v>10101001</v>
      </c>
      <c r="P7206">
        <v>10100001</v>
      </c>
      <c r="Q7206">
        <v>10100000</v>
      </c>
    </row>
    <row r="7207" spans="1:17" x14ac:dyDescent="0.25">
      <c r="A7207">
        <v>1000000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  <c r="O7207">
        <v>1000000</v>
      </c>
      <c r="P7207">
        <v>1001010</v>
      </c>
      <c r="Q7207">
        <v>1001010</v>
      </c>
    </row>
    <row r="7208" spans="1:17" x14ac:dyDescent="0.25">
      <c r="A7208">
        <v>100010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100000</v>
      </c>
      <c r="M7208">
        <v>100000</v>
      </c>
      <c r="O7208">
        <v>100010</v>
      </c>
      <c r="P7208">
        <v>100000</v>
      </c>
      <c r="Q7208">
        <v>100000</v>
      </c>
    </row>
    <row r="7209" spans="1:17" x14ac:dyDescent="0.25">
      <c r="A7209">
        <v>1000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10000101</v>
      </c>
      <c r="M7209">
        <v>10000001</v>
      </c>
      <c r="O7209">
        <v>1000</v>
      </c>
      <c r="P7209">
        <v>10000101</v>
      </c>
      <c r="Q7209">
        <v>10000001</v>
      </c>
    </row>
    <row r="7210" spans="1:17" x14ac:dyDescent="0.25">
      <c r="A7210">
        <v>1001010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  <c r="O7210">
        <v>1001010</v>
      </c>
      <c r="P7210">
        <v>1001000</v>
      </c>
      <c r="Q7210">
        <v>1001000</v>
      </c>
    </row>
    <row r="7211" spans="1:17" x14ac:dyDescent="0.25">
      <c r="A7211">
        <v>10100010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100000</v>
      </c>
      <c r="M7211">
        <v>100000</v>
      </c>
      <c r="O7211">
        <v>10100010</v>
      </c>
      <c r="P7211">
        <v>100000</v>
      </c>
      <c r="Q7211">
        <v>100000</v>
      </c>
    </row>
    <row r="7212" spans="1:17" x14ac:dyDescent="0.25">
      <c r="A7212">
        <v>10100001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10000101</v>
      </c>
      <c r="M7212">
        <v>10000101</v>
      </c>
      <c r="O7212">
        <v>10100001</v>
      </c>
      <c r="P7212">
        <v>10000101</v>
      </c>
      <c r="Q7212">
        <v>10000101</v>
      </c>
    </row>
    <row r="7213" spans="1:17" x14ac:dyDescent="0.25">
      <c r="A7213">
        <v>1010000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  <c r="O7213">
        <v>1010000</v>
      </c>
      <c r="P7213">
        <v>1010001</v>
      </c>
      <c r="Q7213">
        <v>1000000</v>
      </c>
    </row>
    <row r="7214" spans="1:17" x14ac:dyDescent="0.25">
      <c r="A7214">
        <v>100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1000101</v>
      </c>
      <c r="M7214">
        <v>0</v>
      </c>
      <c r="O7214">
        <v>100</v>
      </c>
      <c r="P7214">
        <v>1000101</v>
      </c>
      <c r="Q7214">
        <v>0</v>
      </c>
    </row>
    <row r="7215" spans="1:17" x14ac:dyDescent="0.25">
      <c r="A7215">
        <v>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</v>
      </c>
      <c r="M7215">
        <v>101</v>
      </c>
      <c r="O7215">
        <v>101</v>
      </c>
      <c r="P7215">
        <v>10101</v>
      </c>
      <c r="Q7215">
        <v>101</v>
      </c>
    </row>
    <row r="7216" spans="1:17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  <c r="O7216">
        <v>1010101</v>
      </c>
      <c r="P7216">
        <v>1010101</v>
      </c>
      <c r="Q7216">
        <v>1010101</v>
      </c>
    </row>
    <row r="7217" spans="1:17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  <c r="O7217">
        <v>1010101</v>
      </c>
      <c r="P7217">
        <v>1010101</v>
      </c>
      <c r="Q7217">
        <v>1010101</v>
      </c>
    </row>
    <row r="7218" spans="1:17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  <c r="O7218">
        <v>1010101</v>
      </c>
      <c r="P7218">
        <v>1010101</v>
      </c>
      <c r="Q7218">
        <v>1010101</v>
      </c>
    </row>
    <row r="7219" spans="1:17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  <c r="O7219">
        <v>1010101</v>
      </c>
      <c r="P7219">
        <v>1010101</v>
      </c>
      <c r="Q7219">
        <v>1010101</v>
      </c>
    </row>
    <row r="7220" spans="1:17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  <c r="O7220">
        <v>1010101</v>
      </c>
      <c r="P7220">
        <v>1010101</v>
      </c>
      <c r="Q7220">
        <v>1010101</v>
      </c>
    </row>
    <row r="7221" spans="1:17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  <c r="O7221">
        <v>1010101</v>
      </c>
      <c r="P7221">
        <v>1010101</v>
      </c>
      <c r="Q7221">
        <v>1010101</v>
      </c>
    </row>
    <row r="7222" spans="1:17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  <c r="O7222">
        <v>1010101</v>
      </c>
      <c r="P7222">
        <v>1010101</v>
      </c>
      <c r="Q7222">
        <v>1010101</v>
      </c>
    </row>
    <row r="7223" spans="1:17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  <c r="O7223">
        <v>1010101</v>
      </c>
      <c r="P7223">
        <v>1010101</v>
      </c>
      <c r="Q7223">
        <v>1010101</v>
      </c>
    </row>
    <row r="7224" spans="1:17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  <c r="O7224">
        <v>1010101</v>
      </c>
      <c r="P7224">
        <v>1010101</v>
      </c>
      <c r="Q7224">
        <v>1010101</v>
      </c>
    </row>
    <row r="7225" spans="1:17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  <c r="O7225">
        <v>1010101</v>
      </c>
      <c r="P7225">
        <v>1010101</v>
      </c>
      <c r="Q7225">
        <v>1010101</v>
      </c>
    </row>
    <row r="7226" spans="1:17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  <c r="O7226">
        <v>1010101</v>
      </c>
      <c r="P7226">
        <v>1010101</v>
      </c>
      <c r="Q7226">
        <v>1010101</v>
      </c>
    </row>
    <row r="7227" spans="1:17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  <c r="O7227">
        <v>1010101</v>
      </c>
      <c r="P7227">
        <v>1010101</v>
      </c>
      <c r="Q7227">
        <v>1010101</v>
      </c>
    </row>
    <row r="7228" spans="1:17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  <c r="O7228">
        <v>1010101</v>
      </c>
      <c r="P7228">
        <v>1010101</v>
      </c>
      <c r="Q7228">
        <v>1010101</v>
      </c>
    </row>
    <row r="7229" spans="1:17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  <c r="O7229">
        <v>1010101</v>
      </c>
      <c r="P7229">
        <v>1010101</v>
      </c>
      <c r="Q7229">
        <v>1010101</v>
      </c>
    </row>
    <row r="7230" spans="1:17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  <c r="O7230">
        <v>1010101</v>
      </c>
      <c r="P7230">
        <v>1010101</v>
      </c>
      <c r="Q7230">
        <v>1010101</v>
      </c>
    </row>
    <row r="7231" spans="1:17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  <c r="O7231">
        <v>1010101</v>
      </c>
      <c r="P7231">
        <v>1010101</v>
      </c>
      <c r="Q7231">
        <v>1010101</v>
      </c>
    </row>
    <row r="7232" spans="1:17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  <c r="O7232">
        <v>1010101</v>
      </c>
      <c r="P7232">
        <v>1010101</v>
      </c>
      <c r="Q7232">
        <v>1010101</v>
      </c>
    </row>
    <row r="7233" spans="1:17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  <c r="O7233">
        <v>1010101</v>
      </c>
      <c r="P7233">
        <v>1010101</v>
      </c>
      <c r="Q7233">
        <v>1010101</v>
      </c>
    </row>
    <row r="7234" spans="1:17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  <c r="O7234">
        <v>1010101</v>
      </c>
      <c r="P7234">
        <v>1010101</v>
      </c>
      <c r="Q7234">
        <v>1010101</v>
      </c>
    </row>
    <row r="7235" spans="1:17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  <c r="O7235">
        <v>1010101</v>
      </c>
      <c r="P7235">
        <v>1010101</v>
      </c>
      <c r="Q7235">
        <v>1010101</v>
      </c>
    </row>
    <row r="7236" spans="1:17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  <c r="O7236">
        <v>1010101</v>
      </c>
      <c r="P7236">
        <v>1010101</v>
      </c>
      <c r="Q7236">
        <v>1010101</v>
      </c>
    </row>
    <row r="7237" spans="1:17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  <c r="O7237">
        <v>1010101</v>
      </c>
      <c r="P7237">
        <v>1010101</v>
      </c>
      <c r="Q7237">
        <v>1010101</v>
      </c>
    </row>
    <row r="7238" spans="1:17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  <c r="O7238">
        <v>1010101</v>
      </c>
      <c r="P7238">
        <v>1010101</v>
      </c>
      <c r="Q7238">
        <v>1010101</v>
      </c>
    </row>
    <row r="7239" spans="1:17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  <c r="O7239">
        <v>1010101</v>
      </c>
      <c r="P7239">
        <v>1010101</v>
      </c>
      <c r="Q7239">
        <v>1010101</v>
      </c>
    </row>
    <row r="7240" spans="1:17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  <c r="O7240">
        <v>1010101</v>
      </c>
      <c r="P7240">
        <v>1010101</v>
      </c>
      <c r="Q7240">
        <v>1010101</v>
      </c>
    </row>
    <row r="7241" spans="1:17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  <c r="O7241">
        <v>1010100</v>
      </c>
      <c r="P7241">
        <v>1010100</v>
      </c>
      <c r="Q7241">
        <v>1010000</v>
      </c>
    </row>
    <row r="7242" spans="1:17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  <c r="O7242">
        <v>1000100</v>
      </c>
      <c r="P7242">
        <v>1000100</v>
      </c>
      <c r="Q7242">
        <v>0</v>
      </c>
    </row>
    <row r="7243" spans="1:17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  <c r="O7243">
        <v>1010001</v>
      </c>
      <c r="P7243">
        <v>1010001</v>
      </c>
      <c r="Q7243">
        <v>0</v>
      </c>
    </row>
    <row r="7244" spans="1:17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  <c r="O7244">
        <v>1010010</v>
      </c>
      <c r="P7244">
        <v>1010010</v>
      </c>
      <c r="Q7244">
        <v>1000010</v>
      </c>
    </row>
    <row r="7245" spans="1:17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  <c r="O7245">
        <v>100010</v>
      </c>
      <c r="P7245">
        <v>100010</v>
      </c>
      <c r="Q7245">
        <v>100010</v>
      </c>
    </row>
    <row r="7246" spans="1:17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  <c r="O7246">
        <v>1000</v>
      </c>
      <c r="P7246">
        <v>1000</v>
      </c>
      <c r="Q7246">
        <v>1000</v>
      </c>
    </row>
    <row r="7247" spans="1:17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  <c r="O7247">
        <v>1001000</v>
      </c>
      <c r="P7247">
        <v>1001000</v>
      </c>
      <c r="Q7247">
        <v>1001000</v>
      </c>
    </row>
    <row r="7248" spans="1:17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  <c r="O7248">
        <v>100010</v>
      </c>
      <c r="P7248">
        <v>100010</v>
      </c>
      <c r="Q7248">
        <v>100010</v>
      </c>
    </row>
    <row r="7249" spans="1:17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  <c r="O7249">
        <v>1000</v>
      </c>
      <c r="P7249">
        <v>1000</v>
      </c>
      <c r="Q7249">
        <v>1000</v>
      </c>
    </row>
    <row r="7250" spans="1:17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  <c r="O7250">
        <v>1101010</v>
      </c>
      <c r="P7250">
        <v>1101010</v>
      </c>
      <c r="Q7250">
        <v>101010</v>
      </c>
    </row>
    <row r="7251" spans="1:17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  <c r="O7251">
        <v>100000</v>
      </c>
      <c r="P7251">
        <v>100000</v>
      </c>
      <c r="Q7251">
        <v>100000</v>
      </c>
    </row>
    <row r="7252" spans="1:17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  <c r="O7252">
        <v>10101000</v>
      </c>
      <c r="P7252">
        <v>10101000</v>
      </c>
      <c r="Q7252">
        <v>10101000</v>
      </c>
    </row>
    <row r="7253" spans="1:17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  <c r="O7253">
        <v>1001000</v>
      </c>
      <c r="P7253">
        <v>1001000</v>
      </c>
      <c r="Q7253">
        <v>1001000</v>
      </c>
    </row>
    <row r="7254" spans="1:17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  <c r="O7254">
        <v>100001</v>
      </c>
      <c r="P7254">
        <v>100001</v>
      </c>
      <c r="Q7254">
        <v>100000</v>
      </c>
    </row>
    <row r="7255" spans="1:17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  <c r="O7255">
        <v>1000</v>
      </c>
      <c r="P7255">
        <v>1000</v>
      </c>
      <c r="Q7255">
        <v>1000</v>
      </c>
    </row>
    <row r="7256" spans="1:17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  <c r="O7256">
        <v>1001000</v>
      </c>
      <c r="P7256">
        <v>1001000</v>
      </c>
      <c r="Q7256">
        <v>1001000</v>
      </c>
    </row>
    <row r="7257" spans="1:17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  <c r="O7257">
        <v>100000</v>
      </c>
      <c r="P7257">
        <v>100000</v>
      </c>
      <c r="Q7257">
        <v>100000</v>
      </c>
    </row>
    <row r="7258" spans="1:17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  <c r="O7258">
        <v>10100001</v>
      </c>
      <c r="P7258">
        <v>10100001</v>
      </c>
      <c r="Q7258">
        <v>10100000</v>
      </c>
    </row>
    <row r="7259" spans="1:17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1010000</v>
      </c>
      <c r="M7259">
        <v>1000000</v>
      </c>
      <c r="O7259">
        <v>1010000</v>
      </c>
      <c r="P7259">
        <v>1010000</v>
      </c>
      <c r="Q7259">
        <v>1000000</v>
      </c>
    </row>
    <row r="7260" spans="1:17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101</v>
      </c>
      <c r="M7260">
        <v>0</v>
      </c>
      <c r="O7260">
        <v>101</v>
      </c>
      <c r="P7260">
        <v>101</v>
      </c>
      <c r="Q7260">
        <v>0</v>
      </c>
    </row>
    <row r="7261" spans="1:17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  <c r="O7261">
        <v>101</v>
      </c>
      <c r="P7261">
        <v>101</v>
      </c>
      <c r="Q7261">
        <v>101</v>
      </c>
    </row>
    <row r="7262" spans="1:17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1010010</v>
      </c>
      <c r="M7262">
        <v>1010010</v>
      </c>
      <c r="O7262">
        <v>1010010</v>
      </c>
      <c r="P7262">
        <v>1010010</v>
      </c>
      <c r="Q7262">
        <v>1010010</v>
      </c>
    </row>
    <row r="7263" spans="1:17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</v>
      </c>
      <c r="M7263">
        <v>10100</v>
      </c>
      <c r="O7263">
        <v>10101</v>
      </c>
      <c r="P7263">
        <v>10101</v>
      </c>
      <c r="Q7263">
        <v>10100</v>
      </c>
    </row>
    <row r="7264" spans="1:17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</v>
      </c>
      <c r="M7264">
        <v>1</v>
      </c>
      <c r="O7264">
        <v>10001</v>
      </c>
      <c r="P7264">
        <v>10001</v>
      </c>
      <c r="Q7264">
        <v>1</v>
      </c>
    </row>
    <row r="7265" spans="1:17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1010010</v>
      </c>
      <c r="M7265">
        <v>1010010</v>
      </c>
      <c r="O7265">
        <v>1010010</v>
      </c>
      <c r="P7265">
        <v>1010010</v>
      </c>
      <c r="Q7265">
        <v>1010010</v>
      </c>
    </row>
    <row r="7266" spans="1:17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101</v>
      </c>
      <c r="M7266">
        <v>0</v>
      </c>
      <c r="O7266">
        <v>101</v>
      </c>
      <c r="P7266">
        <v>101</v>
      </c>
      <c r="Q7266">
        <v>0</v>
      </c>
    </row>
    <row r="7267" spans="1:17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10001000</v>
      </c>
      <c r="M7267">
        <v>10001000</v>
      </c>
      <c r="O7267">
        <v>10001000</v>
      </c>
      <c r="P7267">
        <v>10001000</v>
      </c>
      <c r="Q7267">
        <v>10001000</v>
      </c>
    </row>
    <row r="7268" spans="1:17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1010010</v>
      </c>
      <c r="M7268">
        <v>1010010</v>
      </c>
      <c r="O7268">
        <v>1010010</v>
      </c>
      <c r="P7268">
        <v>1010010</v>
      </c>
      <c r="Q7268">
        <v>1010010</v>
      </c>
    </row>
    <row r="7269" spans="1:17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100001</v>
      </c>
      <c r="M7269">
        <v>100000</v>
      </c>
      <c r="O7269">
        <v>100001</v>
      </c>
      <c r="P7269">
        <v>100001</v>
      </c>
      <c r="Q7269">
        <v>100000</v>
      </c>
    </row>
    <row r="7270" spans="1:17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10100001</v>
      </c>
      <c r="M7270">
        <v>10100000</v>
      </c>
      <c r="O7270">
        <v>10100001</v>
      </c>
      <c r="P7270">
        <v>10100001</v>
      </c>
      <c r="Q7270">
        <v>10100000</v>
      </c>
    </row>
    <row r="7271" spans="1:17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1010010</v>
      </c>
      <c r="M7271">
        <v>1010010</v>
      </c>
      <c r="O7271">
        <v>1010010</v>
      </c>
      <c r="P7271">
        <v>1010010</v>
      </c>
      <c r="Q7271">
        <v>1010010</v>
      </c>
    </row>
    <row r="7272" spans="1:17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10001000</v>
      </c>
      <c r="M7272">
        <v>10001000</v>
      </c>
      <c r="O7272">
        <v>10001000</v>
      </c>
      <c r="P7272">
        <v>10001000</v>
      </c>
      <c r="Q7272">
        <v>10001000</v>
      </c>
    </row>
    <row r="7273" spans="1:17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10000101</v>
      </c>
      <c r="M7273">
        <v>10000001</v>
      </c>
      <c r="O7273">
        <v>10000101</v>
      </c>
      <c r="P7273">
        <v>10000101</v>
      </c>
      <c r="Q7273">
        <v>10000001</v>
      </c>
    </row>
    <row r="7274" spans="1:17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1010010</v>
      </c>
      <c r="M7274">
        <v>1010010</v>
      </c>
      <c r="O7274">
        <v>1010010</v>
      </c>
      <c r="P7274">
        <v>1010010</v>
      </c>
      <c r="Q7274">
        <v>1010010</v>
      </c>
    </row>
    <row r="7275" spans="1:17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</v>
      </c>
      <c r="M7275">
        <v>1000</v>
      </c>
      <c r="O7275">
        <v>1000</v>
      </c>
      <c r="P7275">
        <v>1000</v>
      </c>
      <c r="Q7275">
        <v>1000</v>
      </c>
    </row>
    <row r="7276" spans="1:17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10000101</v>
      </c>
      <c r="M7276">
        <v>10000101</v>
      </c>
      <c r="O7276">
        <v>10000101</v>
      </c>
      <c r="P7276">
        <v>10000101</v>
      </c>
      <c r="Q7276">
        <v>10000101</v>
      </c>
    </row>
    <row r="7277" spans="1:17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1010100</v>
      </c>
      <c r="M7277">
        <v>1010000</v>
      </c>
      <c r="O7277">
        <v>1010100</v>
      </c>
      <c r="P7277">
        <v>1010100</v>
      </c>
      <c r="Q7277">
        <v>1010000</v>
      </c>
    </row>
    <row r="7278" spans="1:17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1010001</v>
      </c>
      <c r="M7278">
        <v>0</v>
      </c>
      <c r="O7278">
        <v>1010001</v>
      </c>
      <c r="P7278">
        <v>1010001</v>
      </c>
      <c r="Q7278">
        <v>0</v>
      </c>
    </row>
    <row r="7279" spans="1:17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</v>
      </c>
      <c r="M7279">
        <v>101</v>
      </c>
      <c r="O7279">
        <v>10101</v>
      </c>
      <c r="P7279">
        <v>10101</v>
      </c>
      <c r="Q7279">
        <v>101</v>
      </c>
    </row>
    <row r="7280" spans="1:17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  <c r="O7280">
        <v>1010101</v>
      </c>
      <c r="P7280">
        <v>1010101</v>
      </c>
      <c r="Q7280">
        <v>1010101</v>
      </c>
    </row>
    <row r="7281" spans="1:17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  <c r="O7281">
        <v>1010101</v>
      </c>
      <c r="P7281">
        <v>1010101</v>
      </c>
      <c r="Q7281">
        <v>1010101</v>
      </c>
    </row>
    <row r="7282" spans="1:17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  <c r="O7282">
        <v>1010101</v>
      </c>
      <c r="P7282">
        <v>1010101</v>
      </c>
      <c r="Q7282">
        <v>1010101</v>
      </c>
    </row>
    <row r="7283" spans="1:17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  <c r="O7283">
        <v>1010101</v>
      </c>
      <c r="P7283">
        <v>1010101</v>
      </c>
      <c r="Q7283">
        <v>1010101</v>
      </c>
    </row>
    <row r="7284" spans="1:17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  <c r="O7284">
        <v>1010101</v>
      </c>
      <c r="P7284">
        <v>1010101</v>
      </c>
      <c r="Q7284">
        <v>1010101</v>
      </c>
    </row>
    <row r="7285" spans="1:17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  <c r="O7285">
        <v>1010101</v>
      </c>
      <c r="P7285">
        <v>1010101</v>
      </c>
      <c r="Q7285">
        <v>1010101</v>
      </c>
    </row>
    <row r="7286" spans="1:17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  <c r="O7286">
        <v>1010101</v>
      </c>
      <c r="P7286">
        <v>1010101</v>
      </c>
      <c r="Q7286">
        <v>1010101</v>
      </c>
    </row>
    <row r="7287" spans="1:17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  <c r="O7287">
        <v>1010101</v>
      </c>
      <c r="P7287">
        <v>1010101</v>
      </c>
      <c r="Q7287">
        <v>1010101</v>
      </c>
    </row>
    <row r="7288" spans="1:17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  <c r="O7288">
        <v>1010101</v>
      </c>
      <c r="P7288">
        <v>1010101</v>
      </c>
      <c r="Q7288">
        <v>1010101</v>
      </c>
    </row>
    <row r="7289" spans="1:17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  <c r="O7289">
        <v>1010101</v>
      </c>
      <c r="P7289">
        <v>1010101</v>
      </c>
      <c r="Q7289">
        <v>1010101</v>
      </c>
    </row>
    <row r="7290" spans="1:17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  <c r="O7290">
        <v>1010101</v>
      </c>
      <c r="P7290">
        <v>1010101</v>
      </c>
      <c r="Q7290">
        <v>1010101</v>
      </c>
    </row>
    <row r="7291" spans="1:17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  <c r="O7291">
        <v>1010101</v>
      </c>
      <c r="P7291">
        <v>1010101</v>
      </c>
      <c r="Q7291">
        <v>1010101</v>
      </c>
    </row>
    <row r="7292" spans="1:17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  <c r="O7292">
        <v>1010101</v>
      </c>
      <c r="P7292">
        <v>1010101</v>
      </c>
      <c r="Q7292">
        <v>1010101</v>
      </c>
    </row>
    <row r="7293" spans="1:17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  <c r="O7293">
        <v>1010101</v>
      </c>
      <c r="P7293">
        <v>1010101</v>
      </c>
      <c r="Q7293">
        <v>1010101</v>
      </c>
    </row>
    <row r="7294" spans="1:17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  <c r="O7294">
        <v>1010101</v>
      </c>
      <c r="P7294">
        <v>1010101</v>
      </c>
      <c r="Q7294">
        <v>1010101</v>
      </c>
    </row>
    <row r="7295" spans="1:17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  <c r="O7295">
        <v>1010101</v>
      </c>
      <c r="P7295">
        <v>1010101</v>
      </c>
      <c r="Q7295">
        <v>1010101</v>
      </c>
    </row>
    <row r="7296" spans="1:17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  <c r="O7296">
        <v>1010101</v>
      </c>
      <c r="P7296">
        <v>1010101</v>
      </c>
      <c r="Q7296">
        <v>1010101</v>
      </c>
    </row>
    <row r="7297" spans="1:17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  <c r="O7297">
        <v>1010101</v>
      </c>
      <c r="P7297">
        <v>1010101</v>
      </c>
      <c r="Q7297">
        <v>1010101</v>
      </c>
    </row>
    <row r="7298" spans="1:17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  <c r="O7298">
        <v>1010101</v>
      </c>
      <c r="P7298">
        <v>1010101</v>
      </c>
      <c r="Q7298">
        <v>1010101</v>
      </c>
    </row>
    <row r="7299" spans="1:17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  <c r="O7299">
        <v>1010101</v>
      </c>
      <c r="P7299">
        <v>1010101</v>
      </c>
      <c r="Q7299">
        <v>1010101</v>
      </c>
    </row>
    <row r="7300" spans="1:17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  <c r="O7300">
        <v>1010101</v>
      </c>
      <c r="P7300">
        <v>1010101</v>
      </c>
      <c r="Q7300">
        <v>1010101</v>
      </c>
    </row>
    <row r="7301" spans="1:17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  <c r="O7301">
        <v>1010101</v>
      </c>
      <c r="P7301">
        <v>1010101</v>
      </c>
      <c r="Q7301">
        <v>1010101</v>
      </c>
    </row>
    <row r="7302" spans="1:17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  <c r="O7302">
        <v>1010101</v>
      </c>
      <c r="P7302">
        <v>1010101</v>
      </c>
      <c r="Q7302">
        <v>1010101</v>
      </c>
    </row>
    <row r="7303" spans="1:17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  <c r="O7303">
        <v>1010101</v>
      </c>
      <c r="P7303">
        <v>1010101</v>
      </c>
      <c r="Q7303">
        <v>1010101</v>
      </c>
    </row>
    <row r="7304" spans="1:17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  <c r="O7304">
        <v>1010101</v>
      </c>
      <c r="P7304">
        <v>1010101</v>
      </c>
      <c r="Q7304">
        <v>1010101</v>
      </c>
    </row>
    <row r="7305" spans="1:17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  <c r="O7305">
        <v>1010101</v>
      </c>
      <c r="P7305">
        <v>1010101</v>
      </c>
      <c r="Q7305">
        <v>1010101</v>
      </c>
    </row>
    <row r="7306" spans="1:17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  <c r="O7306">
        <v>1010101</v>
      </c>
      <c r="P7306">
        <v>1010101</v>
      </c>
      <c r="Q7306">
        <v>1010101</v>
      </c>
    </row>
    <row r="7307" spans="1:17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  <c r="O7307">
        <v>1010101</v>
      </c>
      <c r="P7307">
        <v>1010101</v>
      </c>
      <c r="Q7307">
        <v>1010101</v>
      </c>
    </row>
    <row r="7308" spans="1:17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  <c r="O7308">
        <v>1010101</v>
      </c>
      <c r="P7308">
        <v>1010101</v>
      </c>
      <c r="Q7308">
        <v>1010101</v>
      </c>
    </row>
    <row r="7309" spans="1:17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  <c r="O7309">
        <v>1010101</v>
      </c>
      <c r="P7309">
        <v>1010101</v>
      </c>
      <c r="Q7309">
        <v>1010101</v>
      </c>
    </row>
    <row r="7310" spans="1:17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  <c r="O7310">
        <v>1010101</v>
      </c>
      <c r="P7310">
        <v>1010101</v>
      </c>
      <c r="Q7310">
        <v>1010101</v>
      </c>
    </row>
    <row r="7311" spans="1:17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  <c r="O7311">
        <v>1010101</v>
      </c>
      <c r="P7311">
        <v>1010101</v>
      </c>
      <c r="Q7311">
        <v>1010101</v>
      </c>
    </row>
    <row r="7312" spans="1:17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  <c r="O7312">
        <v>1010101</v>
      </c>
      <c r="P7312">
        <v>1010101</v>
      </c>
      <c r="Q7312">
        <v>1010101</v>
      </c>
    </row>
    <row r="7313" spans="1:17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  <c r="O7313">
        <v>1010101</v>
      </c>
      <c r="P7313">
        <v>1010101</v>
      </c>
      <c r="Q7313">
        <v>1010101</v>
      </c>
    </row>
    <row r="7314" spans="1:17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  <c r="O7314">
        <v>1010101</v>
      </c>
      <c r="P7314">
        <v>1010101</v>
      </c>
      <c r="Q7314">
        <v>1010101</v>
      </c>
    </row>
    <row r="7315" spans="1:17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  <c r="O7315">
        <v>1010101</v>
      </c>
      <c r="P7315">
        <v>1010101</v>
      </c>
      <c r="Q7315">
        <v>1010101</v>
      </c>
    </row>
    <row r="7316" spans="1:17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  <c r="O7316">
        <v>1010101</v>
      </c>
      <c r="P7316">
        <v>1010101</v>
      </c>
      <c r="Q7316">
        <v>1010101</v>
      </c>
    </row>
    <row r="7317" spans="1:17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  <c r="O7317">
        <v>1010101</v>
      </c>
      <c r="P7317">
        <v>1010101</v>
      </c>
      <c r="Q7317">
        <v>1010101</v>
      </c>
    </row>
    <row r="7318" spans="1:17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1010101</v>
      </c>
      <c r="M7318">
        <v>1</v>
      </c>
      <c r="O7318">
        <v>1010101</v>
      </c>
      <c r="P7318">
        <v>1010101</v>
      </c>
      <c r="Q7318">
        <v>1</v>
      </c>
    </row>
    <row r="7319" spans="1:17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  <c r="O7319">
        <v>1010101</v>
      </c>
      <c r="P7319">
        <v>1010101</v>
      </c>
      <c r="Q7319">
        <v>1010101</v>
      </c>
    </row>
    <row r="7320" spans="1:17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1010100</v>
      </c>
      <c r="O7320">
        <v>1010101</v>
      </c>
      <c r="P7320">
        <v>1010101</v>
      </c>
      <c r="Q7320">
        <v>1010100</v>
      </c>
    </row>
    <row r="7321" spans="1:17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100000</v>
      </c>
      <c r="O7321">
        <v>100001</v>
      </c>
      <c r="P7321">
        <v>100001</v>
      </c>
      <c r="Q7321">
        <v>100000</v>
      </c>
    </row>
    <row r="7322" spans="1:17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  <c r="O7322">
        <v>1010101</v>
      </c>
      <c r="P7322">
        <v>1010101</v>
      </c>
      <c r="Q7322">
        <v>1010101</v>
      </c>
    </row>
    <row r="7323" spans="1:17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1010000</v>
      </c>
      <c r="O7323">
        <v>1010100</v>
      </c>
      <c r="P7323">
        <v>1010100</v>
      </c>
      <c r="Q7323">
        <v>1010000</v>
      </c>
    </row>
    <row r="7324" spans="1:17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  <c r="O7324">
        <v>10011000</v>
      </c>
      <c r="P7324">
        <v>10011000</v>
      </c>
      <c r="Q7324">
        <v>10001000</v>
      </c>
    </row>
    <row r="7325" spans="1:17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</v>
      </c>
      <c r="O7325">
        <v>1010101</v>
      </c>
      <c r="P7325">
        <v>1010101</v>
      </c>
      <c r="Q7325">
        <v>10101</v>
      </c>
    </row>
    <row r="7326" spans="1:17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  <c r="O7326">
        <v>1010010</v>
      </c>
      <c r="P7326">
        <v>1010010</v>
      </c>
      <c r="Q7326">
        <v>1010010</v>
      </c>
    </row>
    <row r="7327" spans="1:17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</v>
      </c>
      <c r="O7327">
        <v>1010110</v>
      </c>
      <c r="P7327">
        <v>1010110</v>
      </c>
      <c r="Q7327">
        <v>10</v>
      </c>
    </row>
    <row r="7328" spans="1:17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  <c r="O7328">
        <v>10101</v>
      </c>
      <c r="P7328">
        <v>10101</v>
      </c>
      <c r="Q7328">
        <v>10101</v>
      </c>
    </row>
    <row r="7329" spans="1:17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1010000</v>
      </c>
      <c r="O7329">
        <v>1010101</v>
      </c>
      <c r="P7329">
        <v>1010101</v>
      </c>
      <c r="Q7329">
        <v>1010000</v>
      </c>
    </row>
    <row r="7330" spans="1:17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10000</v>
      </c>
      <c r="O7330">
        <v>1010101</v>
      </c>
      <c r="P7330">
        <v>1010101</v>
      </c>
      <c r="Q7330">
        <v>10000</v>
      </c>
    </row>
    <row r="7331" spans="1:17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</v>
      </c>
      <c r="O7331">
        <v>1010101</v>
      </c>
      <c r="P7331">
        <v>1010101</v>
      </c>
      <c r="Q7331">
        <v>10101</v>
      </c>
    </row>
    <row r="7332" spans="1:17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  <c r="O7332">
        <v>1010101</v>
      </c>
      <c r="P7332">
        <v>1010101</v>
      </c>
      <c r="Q7332">
        <v>1010101</v>
      </c>
    </row>
    <row r="7333" spans="1:17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  <c r="O7333">
        <v>1010101</v>
      </c>
      <c r="P7333">
        <v>1010101</v>
      </c>
      <c r="Q7333">
        <v>1010101</v>
      </c>
    </row>
    <row r="7334" spans="1:17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  <c r="O7334">
        <v>1010101</v>
      </c>
      <c r="P7334">
        <v>1010101</v>
      </c>
      <c r="Q7334">
        <v>1010101</v>
      </c>
    </row>
    <row r="7335" spans="1:17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  <c r="O7335">
        <v>1010101</v>
      </c>
      <c r="P7335">
        <v>1010101</v>
      </c>
      <c r="Q7335">
        <v>1010101</v>
      </c>
    </row>
    <row r="7336" spans="1:17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  <c r="O7336">
        <v>1010101</v>
      </c>
      <c r="P7336">
        <v>1010101</v>
      </c>
      <c r="Q7336">
        <v>1010101</v>
      </c>
    </row>
    <row r="7337" spans="1:17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  <c r="O7337">
        <v>1010101</v>
      </c>
      <c r="P7337">
        <v>1010101</v>
      </c>
      <c r="Q7337">
        <v>1010101</v>
      </c>
    </row>
    <row r="7338" spans="1:17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  <c r="O7338">
        <v>1010101</v>
      </c>
      <c r="P7338">
        <v>1010101</v>
      </c>
      <c r="Q7338">
        <v>1010101</v>
      </c>
    </row>
    <row r="7339" spans="1:17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  <c r="O7339">
        <v>1010101</v>
      </c>
      <c r="P7339">
        <v>1010101</v>
      </c>
      <c r="Q7339">
        <v>1010101</v>
      </c>
    </row>
    <row r="7340" spans="1:17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  <c r="O7340">
        <v>1010101</v>
      </c>
      <c r="P7340">
        <v>1010101</v>
      </c>
      <c r="Q7340">
        <v>1010101</v>
      </c>
    </row>
    <row r="7341" spans="1:17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  <c r="O7341">
        <v>1010101</v>
      </c>
      <c r="P7341">
        <v>1010101</v>
      </c>
      <c r="Q7341">
        <v>1010101</v>
      </c>
    </row>
    <row r="7342" spans="1:17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  <c r="O7342">
        <v>1010101</v>
      </c>
      <c r="P7342">
        <v>1010101</v>
      </c>
      <c r="Q7342">
        <v>1010101</v>
      </c>
    </row>
    <row r="7343" spans="1:17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  <c r="O7343">
        <v>1010101</v>
      </c>
      <c r="P7343">
        <v>1010101</v>
      </c>
      <c r="Q7343">
        <v>1010101</v>
      </c>
    </row>
    <row r="7344" spans="1:17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  <c r="O7344">
        <v>1010101</v>
      </c>
      <c r="P7344">
        <v>1010101</v>
      </c>
      <c r="Q7344">
        <v>1010101</v>
      </c>
    </row>
    <row r="7345" spans="1:17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  <c r="O7345">
        <v>1010101</v>
      </c>
      <c r="P7345">
        <v>1010101</v>
      </c>
      <c r="Q7345">
        <v>1010101</v>
      </c>
    </row>
    <row r="7346" spans="1:17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  <c r="O7346">
        <v>1010101</v>
      </c>
      <c r="P7346">
        <v>1010101</v>
      </c>
      <c r="Q7346">
        <v>1010101</v>
      </c>
    </row>
    <row r="7347" spans="1:17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  <c r="O7347">
        <v>1010101</v>
      </c>
      <c r="P7347">
        <v>1010101</v>
      </c>
      <c r="Q7347">
        <v>1010101</v>
      </c>
    </row>
    <row r="7348" spans="1:17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  <c r="O7348">
        <v>1010101</v>
      </c>
      <c r="P7348">
        <v>1010101</v>
      </c>
      <c r="Q7348">
        <v>1010101</v>
      </c>
    </row>
    <row r="7349" spans="1:17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  <c r="O7349">
        <v>1010101</v>
      </c>
      <c r="P7349">
        <v>1010101</v>
      </c>
      <c r="Q7349">
        <v>1010101</v>
      </c>
    </row>
    <row r="7350" spans="1:17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  <c r="O7350">
        <v>1010101</v>
      </c>
      <c r="P7350">
        <v>1010101</v>
      </c>
      <c r="Q7350">
        <v>1010101</v>
      </c>
    </row>
    <row r="7351" spans="1:17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  <c r="O7351">
        <v>1010101</v>
      </c>
      <c r="P7351">
        <v>1010101</v>
      </c>
      <c r="Q7351">
        <v>1010101</v>
      </c>
    </row>
    <row r="7352" spans="1:17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  <c r="O7352">
        <v>1010101</v>
      </c>
      <c r="P7352">
        <v>1010101</v>
      </c>
      <c r="Q7352">
        <v>1010101</v>
      </c>
    </row>
    <row r="7353" spans="1:17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  <c r="O7353">
        <v>1010101</v>
      </c>
      <c r="P7353">
        <v>1010101</v>
      </c>
      <c r="Q7353">
        <v>1010101</v>
      </c>
    </row>
    <row r="7354" spans="1:17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  <c r="O7354">
        <v>1010101</v>
      </c>
      <c r="P7354">
        <v>1010101</v>
      </c>
      <c r="Q7354">
        <v>1010101</v>
      </c>
    </row>
    <row r="7355" spans="1:17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  <c r="O7355">
        <v>1010101</v>
      </c>
      <c r="P7355">
        <v>1010101</v>
      </c>
      <c r="Q7355">
        <v>1010101</v>
      </c>
    </row>
    <row r="7356" spans="1:17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  <c r="O7356">
        <v>1010101</v>
      </c>
      <c r="P7356">
        <v>1010101</v>
      </c>
      <c r="Q7356">
        <v>1010101</v>
      </c>
    </row>
    <row r="7357" spans="1:17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  <c r="O7357">
        <v>1010101</v>
      </c>
      <c r="P7357">
        <v>1010101</v>
      </c>
      <c r="Q7357">
        <v>1010101</v>
      </c>
    </row>
    <row r="7358" spans="1:17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  <c r="O7358">
        <v>1010101</v>
      </c>
      <c r="P7358">
        <v>1010101</v>
      </c>
      <c r="Q7358">
        <v>1010101</v>
      </c>
    </row>
    <row r="7359" spans="1:17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  <c r="O7359">
        <v>1010101</v>
      </c>
      <c r="P7359">
        <v>1010101</v>
      </c>
      <c r="Q7359">
        <v>1010101</v>
      </c>
    </row>
    <row r="7360" spans="1:17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  <c r="O7360">
        <v>1010101</v>
      </c>
      <c r="P7360">
        <v>1010101</v>
      </c>
      <c r="Q7360">
        <v>1010101</v>
      </c>
    </row>
    <row r="7361" spans="1:17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  <c r="O7361">
        <v>1010101</v>
      </c>
      <c r="P7361">
        <v>1010101</v>
      </c>
      <c r="Q7361">
        <v>1010101</v>
      </c>
    </row>
    <row r="7362" spans="1:17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  <c r="O7362">
        <v>1010101</v>
      </c>
      <c r="P7362">
        <v>1010101</v>
      </c>
      <c r="Q7362">
        <v>1010101</v>
      </c>
    </row>
    <row r="7363" spans="1:17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  <c r="O7363">
        <v>1010101</v>
      </c>
      <c r="P7363">
        <v>1010101</v>
      </c>
      <c r="Q7363">
        <v>1010101</v>
      </c>
    </row>
    <row r="7364" spans="1:17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  <c r="O7364">
        <v>1010101</v>
      </c>
      <c r="P7364">
        <v>1010101</v>
      </c>
      <c r="Q7364">
        <v>1010101</v>
      </c>
    </row>
    <row r="7365" spans="1:17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  <c r="O7365">
        <v>1010101</v>
      </c>
      <c r="P7365">
        <v>1010101</v>
      </c>
      <c r="Q7365">
        <v>1010101</v>
      </c>
    </row>
    <row r="7366" spans="1:17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  <c r="O7366">
        <v>1010101</v>
      </c>
      <c r="P7366">
        <v>1010101</v>
      </c>
      <c r="Q7366">
        <v>1010101</v>
      </c>
    </row>
    <row r="7367" spans="1:17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  <c r="O7367">
        <v>1010101</v>
      </c>
      <c r="P7367">
        <v>1010101</v>
      </c>
      <c r="Q7367">
        <v>1010101</v>
      </c>
    </row>
    <row r="7368" spans="1:17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  <c r="O7368">
        <v>1010101</v>
      </c>
      <c r="P7368">
        <v>1010101</v>
      </c>
      <c r="Q7368">
        <v>1010101</v>
      </c>
    </row>
    <row r="7369" spans="1:17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  <c r="O7369">
        <v>1010101</v>
      </c>
      <c r="P7369">
        <v>1010101</v>
      </c>
      <c r="Q7369">
        <v>1010101</v>
      </c>
    </row>
    <row r="7370" spans="1:17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  <c r="O7370">
        <v>1010101</v>
      </c>
      <c r="P7370">
        <v>1010101</v>
      </c>
      <c r="Q7370">
        <v>1010101</v>
      </c>
    </row>
    <row r="7371" spans="1:17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  <c r="O7371">
        <v>1010101</v>
      </c>
      <c r="P7371">
        <v>1010101</v>
      </c>
      <c r="Q7371">
        <v>1010101</v>
      </c>
    </row>
    <row r="7372" spans="1:17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  <c r="O7372">
        <v>1010101</v>
      </c>
      <c r="P7372">
        <v>1010101</v>
      </c>
      <c r="Q7372">
        <v>1010101</v>
      </c>
    </row>
    <row r="7373" spans="1:17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  <c r="O7373">
        <v>1010101</v>
      </c>
      <c r="P7373">
        <v>1010101</v>
      </c>
      <c r="Q7373">
        <v>1010101</v>
      </c>
    </row>
    <row r="7374" spans="1:17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  <c r="O7374">
        <v>1010101</v>
      </c>
      <c r="P7374">
        <v>1010101</v>
      </c>
      <c r="Q7374">
        <v>1010101</v>
      </c>
    </row>
    <row r="7375" spans="1:17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  <c r="O7375">
        <v>1010101</v>
      </c>
      <c r="P7375">
        <v>1010101</v>
      </c>
      <c r="Q7375">
        <v>1010101</v>
      </c>
    </row>
    <row r="7376" spans="1:17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  <c r="O7376">
        <v>1010101</v>
      </c>
      <c r="P7376">
        <v>1010101</v>
      </c>
      <c r="Q7376">
        <v>1010101</v>
      </c>
    </row>
    <row r="7377" spans="1:17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  <c r="O7377">
        <v>1010101</v>
      </c>
      <c r="P7377">
        <v>1010101</v>
      </c>
      <c r="Q7377">
        <v>1010101</v>
      </c>
    </row>
    <row r="7378" spans="1:17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  <c r="O7378">
        <v>1010101</v>
      </c>
      <c r="P7378">
        <v>1010101</v>
      </c>
      <c r="Q7378">
        <v>1010101</v>
      </c>
    </row>
    <row r="7379" spans="1:17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  <c r="O7379">
        <v>1010101</v>
      </c>
      <c r="P7379">
        <v>1010101</v>
      </c>
      <c r="Q7379">
        <v>1010101</v>
      </c>
    </row>
    <row r="7380" spans="1:17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  <c r="O7380">
        <v>1010101</v>
      </c>
      <c r="P7380">
        <v>1010101</v>
      </c>
      <c r="Q7380">
        <v>1010101</v>
      </c>
    </row>
    <row r="7381" spans="1:17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1010000</v>
      </c>
      <c r="O7381">
        <v>1010101</v>
      </c>
      <c r="P7381">
        <v>1010101</v>
      </c>
      <c r="Q7381">
        <v>1010000</v>
      </c>
    </row>
    <row r="7382" spans="1:17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1</v>
      </c>
      <c r="M7382">
        <v>0</v>
      </c>
      <c r="O7382">
        <v>1</v>
      </c>
      <c r="P7382">
        <v>1</v>
      </c>
      <c r="Q7382">
        <v>0</v>
      </c>
    </row>
    <row r="7383" spans="1:17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  <c r="O7383">
        <v>1010101</v>
      </c>
      <c r="P7383">
        <v>1010101</v>
      </c>
      <c r="Q7383">
        <v>1010101</v>
      </c>
    </row>
    <row r="7384" spans="1:17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  <c r="O7384">
        <v>1010110</v>
      </c>
      <c r="P7384">
        <v>1010110</v>
      </c>
      <c r="Q7384">
        <v>1010010</v>
      </c>
    </row>
    <row r="7385" spans="1:17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  <c r="O7385">
        <v>10101000</v>
      </c>
      <c r="P7385">
        <v>10101000</v>
      </c>
      <c r="Q7385">
        <v>10101000</v>
      </c>
    </row>
    <row r="7386" spans="1:17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  <c r="O7386">
        <v>1010101</v>
      </c>
      <c r="P7386">
        <v>1010101</v>
      </c>
      <c r="Q7386">
        <v>1010101</v>
      </c>
    </row>
    <row r="7387" spans="1:17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1010000</v>
      </c>
      <c r="O7387">
        <v>1010101</v>
      </c>
      <c r="P7387">
        <v>1010101</v>
      </c>
      <c r="Q7387">
        <v>1010000</v>
      </c>
    </row>
    <row r="7388" spans="1:17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  <c r="O7388">
        <v>1011000</v>
      </c>
      <c r="P7388">
        <v>1011000</v>
      </c>
      <c r="Q7388">
        <v>1000</v>
      </c>
    </row>
    <row r="7389" spans="1:17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  <c r="O7389">
        <v>1010101</v>
      </c>
      <c r="P7389">
        <v>1010101</v>
      </c>
      <c r="Q7389">
        <v>1010101</v>
      </c>
    </row>
    <row r="7390" spans="1:17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  <c r="O7390">
        <v>1010101</v>
      </c>
      <c r="P7390">
        <v>1010101</v>
      </c>
      <c r="Q7390">
        <v>1010101</v>
      </c>
    </row>
    <row r="7391" spans="1:17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  <c r="O7391">
        <v>1011000</v>
      </c>
      <c r="P7391">
        <v>1011000</v>
      </c>
      <c r="Q7391">
        <v>1001000</v>
      </c>
    </row>
    <row r="7392" spans="1:17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  <c r="O7392">
        <v>1010101</v>
      </c>
      <c r="P7392">
        <v>1010101</v>
      </c>
      <c r="Q7392">
        <v>1010101</v>
      </c>
    </row>
    <row r="7393" spans="1:17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  <c r="O7393">
        <v>1010101</v>
      </c>
      <c r="P7393">
        <v>1010101</v>
      </c>
      <c r="Q7393">
        <v>1010101</v>
      </c>
    </row>
    <row r="7394" spans="1:17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  <c r="O7394">
        <v>1011001</v>
      </c>
      <c r="P7394">
        <v>1011001</v>
      </c>
      <c r="Q7394">
        <v>1001000</v>
      </c>
    </row>
    <row r="7395" spans="1:17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  <c r="O7395">
        <v>1010101</v>
      </c>
      <c r="P7395">
        <v>1010101</v>
      </c>
      <c r="Q7395">
        <v>1010101</v>
      </c>
    </row>
    <row r="7396" spans="1:17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  <c r="O7396">
        <v>1010101</v>
      </c>
      <c r="P7396">
        <v>1010101</v>
      </c>
      <c r="Q7396">
        <v>1010101</v>
      </c>
    </row>
    <row r="7397" spans="1:17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1000000</v>
      </c>
      <c r="O7397">
        <v>1010101</v>
      </c>
      <c r="P7397">
        <v>1010101</v>
      </c>
      <c r="Q7397">
        <v>1000000</v>
      </c>
    </row>
    <row r="7398" spans="1:17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  <c r="O7398">
        <v>1010101</v>
      </c>
      <c r="P7398">
        <v>1010101</v>
      </c>
      <c r="Q7398">
        <v>1010101</v>
      </c>
    </row>
    <row r="7399" spans="1:17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  <c r="O7399">
        <v>1010101</v>
      </c>
      <c r="P7399">
        <v>1010101</v>
      </c>
      <c r="Q7399">
        <v>1010101</v>
      </c>
    </row>
    <row r="7400" spans="1:17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  <c r="O7400">
        <v>1010101</v>
      </c>
      <c r="P7400">
        <v>1010101</v>
      </c>
      <c r="Q7400">
        <v>1010101</v>
      </c>
    </row>
    <row r="7401" spans="1:17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  <c r="O7401">
        <v>1010101</v>
      </c>
      <c r="P7401">
        <v>1010101</v>
      </c>
      <c r="Q7401">
        <v>1010101</v>
      </c>
    </row>
    <row r="7402" spans="1:17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  <c r="O7402">
        <v>1010101</v>
      </c>
      <c r="P7402">
        <v>1010101</v>
      </c>
      <c r="Q7402">
        <v>1010101</v>
      </c>
    </row>
    <row r="7403" spans="1:17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  <c r="O7403">
        <v>1010101</v>
      </c>
      <c r="P7403">
        <v>1010101</v>
      </c>
      <c r="Q7403">
        <v>1010101</v>
      </c>
    </row>
    <row r="7404" spans="1:17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  <c r="O7404">
        <v>1010101</v>
      </c>
      <c r="P7404">
        <v>1010101</v>
      </c>
      <c r="Q7404">
        <v>1010101</v>
      </c>
    </row>
    <row r="7405" spans="1:17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  <c r="O7405">
        <v>1010101</v>
      </c>
      <c r="P7405">
        <v>1010101</v>
      </c>
      <c r="Q7405">
        <v>1010101</v>
      </c>
    </row>
    <row r="7406" spans="1:17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  <c r="O7406">
        <v>1010101</v>
      </c>
      <c r="P7406">
        <v>1010101</v>
      </c>
      <c r="Q7406">
        <v>1010101</v>
      </c>
    </row>
    <row r="7407" spans="1:17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  <c r="O7407">
        <v>1010101</v>
      </c>
      <c r="P7407">
        <v>1010101</v>
      </c>
      <c r="Q7407">
        <v>1010101</v>
      </c>
    </row>
    <row r="7408" spans="1:17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  <c r="O7408">
        <v>1010101</v>
      </c>
      <c r="P7408">
        <v>1010101</v>
      </c>
      <c r="Q7408">
        <v>1010101</v>
      </c>
    </row>
    <row r="7409" spans="1:17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  <c r="O7409">
        <v>1010101</v>
      </c>
      <c r="P7409">
        <v>1010101</v>
      </c>
      <c r="Q7409">
        <v>1010101</v>
      </c>
    </row>
    <row r="7410" spans="1:17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  <c r="O7410">
        <v>1010101</v>
      </c>
      <c r="P7410">
        <v>1010101</v>
      </c>
      <c r="Q7410">
        <v>1010101</v>
      </c>
    </row>
    <row r="7411" spans="1:17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  <c r="O7411">
        <v>1010101</v>
      </c>
      <c r="P7411">
        <v>1010101</v>
      </c>
      <c r="Q7411">
        <v>1010101</v>
      </c>
    </row>
    <row r="7412" spans="1:17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  <c r="O7412">
        <v>1010101</v>
      </c>
      <c r="P7412">
        <v>1010101</v>
      </c>
      <c r="Q7412">
        <v>1010101</v>
      </c>
    </row>
    <row r="7413" spans="1:17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  <c r="O7413">
        <v>1010101</v>
      </c>
      <c r="P7413">
        <v>1010101</v>
      </c>
      <c r="Q7413">
        <v>1010101</v>
      </c>
    </row>
    <row r="7414" spans="1:17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  <c r="O7414">
        <v>1010101</v>
      </c>
      <c r="P7414">
        <v>1010101</v>
      </c>
      <c r="Q7414">
        <v>1010101</v>
      </c>
    </row>
    <row r="7415" spans="1:17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  <c r="O7415">
        <v>1010101</v>
      </c>
      <c r="P7415">
        <v>1010101</v>
      </c>
      <c r="Q7415">
        <v>1010101</v>
      </c>
    </row>
    <row r="7416" spans="1:17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  <c r="O7416">
        <v>1010101</v>
      </c>
      <c r="P7416">
        <v>1010101</v>
      </c>
      <c r="Q7416">
        <v>1010101</v>
      </c>
    </row>
    <row r="7417" spans="1:17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  <c r="O7417">
        <v>1010101</v>
      </c>
      <c r="P7417">
        <v>1010101</v>
      </c>
      <c r="Q7417">
        <v>1010101</v>
      </c>
    </row>
    <row r="7418" spans="1:17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  <c r="O7418">
        <v>1010101</v>
      </c>
      <c r="P7418">
        <v>1010101</v>
      </c>
      <c r="Q7418">
        <v>1010101</v>
      </c>
    </row>
    <row r="7419" spans="1:17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  <c r="O7419">
        <v>1010101</v>
      </c>
      <c r="P7419">
        <v>1010101</v>
      </c>
      <c r="Q7419">
        <v>1010101</v>
      </c>
    </row>
    <row r="7420" spans="1:17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  <c r="O7420">
        <v>1010101</v>
      </c>
      <c r="P7420">
        <v>1010101</v>
      </c>
      <c r="Q7420">
        <v>1010101</v>
      </c>
    </row>
    <row r="7421" spans="1:17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  <c r="O7421">
        <v>1010101</v>
      </c>
      <c r="P7421">
        <v>1010101</v>
      </c>
      <c r="Q7421">
        <v>1010101</v>
      </c>
    </row>
    <row r="7422" spans="1:17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  <c r="O7422">
        <v>1010101</v>
      </c>
      <c r="P7422">
        <v>1010101</v>
      </c>
      <c r="Q7422">
        <v>1010101</v>
      </c>
    </row>
    <row r="7423" spans="1:17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  <c r="O7423">
        <v>1010101</v>
      </c>
      <c r="P7423">
        <v>1010101</v>
      </c>
      <c r="Q7423">
        <v>1010101</v>
      </c>
    </row>
    <row r="7424" spans="1:17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  <c r="O7424">
        <v>1010101</v>
      </c>
      <c r="P7424">
        <v>1010101</v>
      </c>
      <c r="Q7424">
        <v>1010101</v>
      </c>
    </row>
    <row r="7425" spans="1:17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  <c r="O7425">
        <v>1010101</v>
      </c>
      <c r="P7425">
        <v>1010101</v>
      </c>
      <c r="Q7425">
        <v>1010101</v>
      </c>
    </row>
    <row r="7426" spans="1:17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  <c r="O7426">
        <v>1010101</v>
      </c>
      <c r="P7426">
        <v>1010101</v>
      </c>
      <c r="Q7426">
        <v>1010101</v>
      </c>
    </row>
    <row r="7427" spans="1:17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  <c r="O7427">
        <v>1010101</v>
      </c>
      <c r="P7427">
        <v>1010101</v>
      </c>
      <c r="Q7427">
        <v>1010101</v>
      </c>
    </row>
    <row r="7428" spans="1:17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  <c r="O7428">
        <v>1010101</v>
      </c>
      <c r="P7428">
        <v>1010101</v>
      </c>
      <c r="Q7428">
        <v>1010101</v>
      </c>
    </row>
    <row r="7429" spans="1:17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  <c r="O7429">
        <v>1010101</v>
      </c>
      <c r="P7429">
        <v>1010101</v>
      </c>
      <c r="Q7429">
        <v>1010101</v>
      </c>
    </row>
    <row r="7430" spans="1:17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  <c r="O7430">
        <v>1010101</v>
      </c>
      <c r="P7430">
        <v>1010101</v>
      </c>
      <c r="Q7430">
        <v>1010101</v>
      </c>
    </row>
    <row r="7431" spans="1:17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  <c r="O7431">
        <v>1010101</v>
      </c>
      <c r="P7431">
        <v>1010101</v>
      </c>
      <c r="Q7431">
        <v>1010101</v>
      </c>
    </row>
    <row r="7432" spans="1:17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  <c r="O7432">
        <v>1010101</v>
      </c>
      <c r="P7432">
        <v>1010101</v>
      </c>
      <c r="Q7432">
        <v>1010101</v>
      </c>
    </row>
    <row r="7433" spans="1:17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  <c r="O7433">
        <v>1010101</v>
      </c>
      <c r="P7433">
        <v>1010101</v>
      </c>
      <c r="Q7433">
        <v>1010101</v>
      </c>
    </row>
    <row r="7434" spans="1:17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  <c r="O7434">
        <v>1010101</v>
      </c>
      <c r="P7434">
        <v>1010101</v>
      </c>
      <c r="Q7434">
        <v>1010101</v>
      </c>
    </row>
    <row r="7435" spans="1:17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  <c r="O7435">
        <v>1010101</v>
      </c>
      <c r="P7435">
        <v>1010101</v>
      </c>
      <c r="Q7435">
        <v>1010101</v>
      </c>
    </row>
    <row r="7436" spans="1:17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  <c r="O7436">
        <v>1010101</v>
      </c>
      <c r="P7436">
        <v>1010101</v>
      </c>
      <c r="Q7436">
        <v>1010101</v>
      </c>
    </row>
    <row r="7437" spans="1:17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  <c r="O7437">
        <v>1010101</v>
      </c>
      <c r="P7437">
        <v>1010101</v>
      </c>
      <c r="Q7437">
        <v>1010101</v>
      </c>
    </row>
    <row r="7438" spans="1:17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  <c r="O7438">
        <v>1010101</v>
      </c>
      <c r="P7438">
        <v>1010101</v>
      </c>
      <c r="Q7438">
        <v>1010101</v>
      </c>
    </row>
    <row r="7439" spans="1:17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  <c r="O7439">
        <v>1010101</v>
      </c>
      <c r="P7439">
        <v>1010101</v>
      </c>
      <c r="Q7439">
        <v>1010101</v>
      </c>
    </row>
    <row r="7440" spans="1:17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  <c r="O7440">
        <v>1010101</v>
      </c>
      <c r="P7440">
        <v>1010101</v>
      </c>
      <c r="Q7440">
        <v>1010101</v>
      </c>
    </row>
    <row r="7441" spans="1:17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  <c r="O7441">
        <v>1010101</v>
      </c>
      <c r="P7441">
        <v>1010101</v>
      </c>
      <c r="Q7441">
        <v>1010101</v>
      </c>
    </row>
    <row r="7442" spans="1:17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1010100</v>
      </c>
      <c r="O7442">
        <v>1010101</v>
      </c>
      <c r="P7442">
        <v>1010101</v>
      </c>
      <c r="Q7442">
        <v>1010100</v>
      </c>
    </row>
    <row r="7443" spans="1:17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</v>
      </c>
      <c r="O7443">
        <v>10101</v>
      </c>
      <c r="P7443">
        <v>10101</v>
      </c>
      <c r="Q7443">
        <v>101</v>
      </c>
    </row>
    <row r="7444" spans="1:17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  <c r="O7444">
        <v>1010101</v>
      </c>
      <c r="P7444">
        <v>1010101</v>
      </c>
      <c r="Q7444">
        <v>1010101</v>
      </c>
    </row>
    <row r="7445" spans="1:17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  <c r="O7445">
        <v>1010101</v>
      </c>
      <c r="P7445">
        <v>1010101</v>
      </c>
      <c r="Q7445">
        <v>1010100</v>
      </c>
    </row>
    <row r="7446" spans="1:17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10000001</v>
      </c>
      <c r="O7446">
        <v>10000101</v>
      </c>
      <c r="P7446">
        <v>10000101</v>
      </c>
      <c r="Q7446">
        <v>10000001</v>
      </c>
    </row>
    <row r="7447" spans="1:17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  <c r="O7447">
        <v>1010101</v>
      </c>
      <c r="P7447">
        <v>1010101</v>
      </c>
      <c r="Q7447">
        <v>1010101</v>
      </c>
    </row>
    <row r="7448" spans="1:17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1010100</v>
      </c>
      <c r="O7448">
        <v>1010101</v>
      </c>
      <c r="P7448">
        <v>1010101</v>
      </c>
      <c r="Q7448">
        <v>1010100</v>
      </c>
    </row>
    <row r="7449" spans="1:17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100000</v>
      </c>
      <c r="O7449">
        <v>1100001</v>
      </c>
      <c r="P7449">
        <v>1100001</v>
      </c>
      <c r="Q7449">
        <v>100000</v>
      </c>
    </row>
    <row r="7450" spans="1:17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  <c r="O7450">
        <v>1010101</v>
      </c>
      <c r="P7450">
        <v>1010101</v>
      </c>
      <c r="Q7450">
        <v>1010101</v>
      </c>
    </row>
    <row r="7451" spans="1:17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  <c r="O7451">
        <v>1010101</v>
      </c>
      <c r="P7451">
        <v>1010101</v>
      </c>
      <c r="Q7451">
        <v>1010101</v>
      </c>
    </row>
    <row r="7452" spans="1:17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1011001</v>
      </c>
      <c r="M7452">
        <v>1000</v>
      </c>
      <c r="O7452">
        <v>1011001</v>
      </c>
      <c r="P7452">
        <v>1011001</v>
      </c>
      <c r="Q7452">
        <v>1000</v>
      </c>
    </row>
    <row r="7453" spans="1:17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  <c r="O7453">
        <v>1010101</v>
      </c>
      <c r="P7453">
        <v>1010101</v>
      </c>
      <c r="Q7453">
        <v>1010101</v>
      </c>
    </row>
    <row r="7454" spans="1:17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1010100</v>
      </c>
      <c r="O7454">
        <v>1010101</v>
      </c>
      <c r="P7454">
        <v>1010101</v>
      </c>
      <c r="Q7454">
        <v>1010100</v>
      </c>
    </row>
    <row r="7455" spans="1:17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100000</v>
      </c>
      <c r="O7455">
        <v>1100001</v>
      </c>
      <c r="P7455">
        <v>1100001</v>
      </c>
      <c r="Q7455">
        <v>100000</v>
      </c>
    </row>
    <row r="7456" spans="1:17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  <c r="O7456">
        <v>1010101</v>
      </c>
      <c r="P7456">
        <v>1010101</v>
      </c>
      <c r="Q7456">
        <v>1010101</v>
      </c>
    </row>
    <row r="7457" spans="1:17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  <c r="O7457">
        <v>1010101</v>
      </c>
      <c r="P7457">
        <v>1010101</v>
      </c>
      <c r="Q7457">
        <v>1010100</v>
      </c>
    </row>
    <row r="7458" spans="1:17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10000001</v>
      </c>
      <c r="O7458">
        <v>10000101</v>
      </c>
      <c r="P7458">
        <v>10000101</v>
      </c>
      <c r="Q7458">
        <v>10000001</v>
      </c>
    </row>
    <row r="7459" spans="1:17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  <c r="O7459">
        <v>1010101</v>
      </c>
      <c r="P7459">
        <v>1010101</v>
      </c>
      <c r="Q7459">
        <v>1010101</v>
      </c>
    </row>
    <row r="7460" spans="1:17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1010100</v>
      </c>
      <c r="O7460">
        <v>1010101</v>
      </c>
      <c r="P7460">
        <v>1010101</v>
      </c>
      <c r="Q7460">
        <v>1010100</v>
      </c>
    </row>
    <row r="7461" spans="1:17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</v>
      </c>
      <c r="O7461">
        <v>10101</v>
      </c>
      <c r="P7461">
        <v>10101</v>
      </c>
      <c r="Q7461">
        <v>101</v>
      </c>
    </row>
    <row r="7462" spans="1:17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  <c r="O7462">
        <v>1010101</v>
      </c>
      <c r="P7462">
        <v>1010101</v>
      </c>
      <c r="Q7462">
        <v>1010101</v>
      </c>
    </row>
    <row r="7463" spans="1:17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  <c r="O7463">
        <v>1010101</v>
      </c>
      <c r="P7463">
        <v>1010101</v>
      </c>
      <c r="Q7463">
        <v>1010101</v>
      </c>
    </row>
    <row r="7464" spans="1:17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  <c r="O7464">
        <v>1010101</v>
      </c>
      <c r="P7464">
        <v>1010101</v>
      </c>
      <c r="Q7464">
        <v>1010101</v>
      </c>
    </row>
    <row r="7465" spans="1:17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  <c r="O7465">
        <v>1010101</v>
      </c>
      <c r="P7465">
        <v>1010101</v>
      </c>
      <c r="Q7465">
        <v>1010101</v>
      </c>
    </row>
    <row r="7466" spans="1:17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  <c r="O7466">
        <v>1010101</v>
      </c>
      <c r="P7466">
        <v>1010101</v>
      </c>
      <c r="Q7466">
        <v>1010101</v>
      </c>
    </row>
    <row r="7467" spans="1:17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  <c r="O7467">
        <v>1010101</v>
      </c>
      <c r="P7467">
        <v>1010101</v>
      </c>
      <c r="Q7467">
        <v>1010101</v>
      </c>
    </row>
    <row r="7468" spans="1:17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  <c r="O7468">
        <v>1010101</v>
      </c>
      <c r="P7468">
        <v>1010101</v>
      </c>
      <c r="Q7468">
        <v>1010101</v>
      </c>
    </row>
    <row r="7469" spans="1:17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  <c r="O7469">
        <v>1010101</v>
      </c>
      <c r="P7469">
        <v>1010101</v>
      </c>
      <c r="Q7469">
        <v>1010101</v>
      </c>
    </row>
    <row r="7470" spans="1:17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  <c r="O7470">
        <v>1010101</v>
      </c>
      <c r="P7470">
        <v>1010101</v>
      </c>
      <c r="Q7470">
        <v>1010101</v>
      </c>
    </row>
    <row r="7471" spans="1:17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  <c r="O7471">
        <v>1010101</v>
      </c>
      <c r="P7471">
        <v>1010101</v>
      </c>
      <c r="Q7471">
        <v>1010101</v>
      </c>
    </row>
    <row r="7472" spans="1:17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  <c r="O7472">
        <v>1010101</v>
      </c>
      <c r="P7472">
        <v>1010101</v>
      </c>
      <c r="Q7472">
        <v>1010101</v>
      </c>
    </row>
    <row r="7473" spans="1:17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  <c r="O7473">
        <v>1010101</v>
      </c>
      <c r="P7473">
        <v>1010101</v>
      </c>
      <c r="Q7473">
        <v>1010101</v>
      </c>
    </row>
    <row r="7474" spans="1:17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  <c r="O7474">
        <v>1010101</v>
      </c>
      <c r="P7474">
        <v>1010101</v>
      </c>
      <c r="Q7474">
        <v>1010101</v>
      </c>
    </row>
    <row r="7475" spans="1:17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  <c r="O7475">
        <v>1010101</v>
      </c>
      <c r="P7475">
        <v>1010101</v>
      </c>
      <c r="Q7475">
        <v>1010101</v>
      </c>
    </row>
    <row r="7476" spans="1:17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  <c r="O7476">
        <v>1010101</v>
      </c>
      <c r="P7476">
        <v>1010101</v>
      </c>
      <c r="Q7476">
        <v>1010101</v>
      </c>
    </row>
    <row r="7477" spans="1:17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  <c r="O7477">
        <v>1010101</v>
      </c>
      <c r="P7477">
        <v>1010101</v>
      </c>
      <c r="Q7477">
        <v>1010101</v>
      </c>
    </row>
    <row r="7478" spans="1:17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  <c r="O7478">
        <v>1010101</v>
      </c>
      <c r="P7478">
        <v>1010101</v>
      </c>
      <c r="Q7478">
        <v>1010101</v>
      </c>
    </row>
    <row r="7479" spans="1:17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  <c r="O7479">
        <v>1010101</v>
      </c>
      <c r="P7479">
        <v>1010101</v>
      </c>
      <c r="Q7479">
        <v>1010101</v>
      </c>
    </row>
    <row r="7480" spans="1:17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  <c r="O7480">
        <v>1010101</v>
      </c>
      <c r="P7480">
        <v>1010101</v>
      </c>
      <c r="Q7480">
        <v>1010101</v>
      </c>
    </row>
    <row r="7481" spans="1:17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  <c r="O7481">
        <v>1010101</v>
      </c>
      <c r="P7481">
        <v>1010101</v>
      </c>
      <c r="Q7481">
        <v>1010101</v>
      </c>
    </row>
    <row r="7482" spans="1:17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  <c r="O7482">
        <v>1010101</v>
      </c>
      <c r="P7482">
        <v>1010101</v>
      </c>
      <c r="Q7482">
        <v>1010101</v>
      </c>
    </row>
    <row r="7483" spans="1:17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  <c r="O7483">
        <v>1010101</v>
      </c>
      <c r="P7483">
        <v>1010101</v>
      </c>
      <c r="Q7483">
        <v>1010101</v>
      </c>
    </row>
    <row r="7484" spans="1:17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  <c r="O7484">
        <v>1010101</v>
      </c>
      <c r="P7484">
        <v>1010101</v>
      </c>
      <c r="Q7484">
        <v>1010101</v>
      </c>
    </row>
    <row r="7485" spans="1:17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  <c r="O7485">
        <v>1010101</v>
      </c>
      <c r="P7485">
        <v>1010101</v>
      </c>
      <c r="Q7485">
        <v>1010101</v>
      </c>
    </row>
    <row r="7486" spans="1:17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  <c r="O7486">
        <v>1010101</v>
      </c>
      <c r="P7486">
        <v>1010101</v>
      </c>
      <c r="Q7486">
        <v>1010101</v>
      </c>
    </row>
    <row r="7487" spans="1:17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  <c r="O7487">
        <v>1010101</v>
      </c>
      <c r="P7487">
        <v>1010101</v>
      </c>
      <c r="Q7487">
        <v>1010101</v>
      </c>
    </row>
    <row r="7488" spans="1:17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  <c r="O7488">
        <v>1010101</v>
      </c>
      <c r="P7488">
        <v>1010101</v>
      </c>
      <c r="Q7488">
        <v>1010101</v>
      </c>
    </row>
    <row r="7489" spans="1:17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  <c r="O7489">
        <v>1010101</v>
      </c>
      <c r="P7489">
        <v>1010101</v>
      </c>
      <c r="Q7489">
        <v>1010101</v>
      </c>
    </row>
    <row r="7490" spans="1:17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  <c r="O7490">
        <v>1010101</v>
      </c>
      <c r="P7490">
        <v>1010101</v>
      </c>
      <c r="Q7490">
        <v>1010101</v>
      </c>
    </row>
    <row r="7491" spans="1:17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  <c r="O7491">
        <v>1010101</v>
      </c>
      <c r="P7491">
        <v>1010101</v>
      </c>
      <c r="Q7491">
        <v>1010101</v>
      </c>
    </row>
    <row r="7492" spans="1:17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  <c r="O7492">
        <v>1010101</v>
      </c>
      <c r="P7492">
        <v>1010101</v>
      </c>
      <c r="Q7492">
        <v>1010101</v>
      </c>
    </row>
    <row r="7493" spans="1:17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  <c r="O7493">
        <v>1010101</v>
      </c>
      <c r="P7493">
        <v>1010101</v>
      </c>
      <c r="Q7493">
        <v>1010101</v>
      </c>
    </row>
    <row r="7494" spans="1:17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  <c r="O7494">
        <v>1010101</v>
      </c>
      <c r="P7494">
        <v>1010101</v>
      </c>
      <c r="Q7494">
        <v>1010101</v>
      </c>
    </row>
    <row r="7495" spans="1:17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  <c r="O7495">
        <v>1010101</v>
      </c>
      <c r="P7495">
        <v>1010101</v>
      </c>
      <c r="Q7495">
        <v>1010101</v>
      </c>
    </row>
    <row r="7496" spans="1:17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  <c r="O7496">
        <v>1010101</v>
      </c>
      <c r="P7496">
        <v>1010101</v>
      </c>
      <c r="Q7496">
        <v>1010101</v>
      </c>
    </row>
    <row r="7497" spans="1:17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  <c r="O7497">
        <v>1010101</v>
      </c>
      <c r="P7497">
        <v>1010101</v>
      </c>
      <c r="Q7497">
        <v>1010101</v>
      </c>
    </row>
    <row r="7498" spans="1:17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  <c r="O7498">
        <v>1010101</v>
      </c>
      <c r="P7498">
        <v>1010101</v>
      </c>
      <c r="Q7498">
        <v>1010101</v>
      </c>
    </row>
    <row r="7499" spans="1:17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  <c r="O7499">
        <v>1010101</v>
      </c>
      <c r="P7499">
        <v>1010101</v>
      </c>
      <c r="Q7499">
        <v>1010101</v>
      </c>
    </row>
    <row r="7500" spans="1:17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  <c r="O7500">
        <v>1010101</v>
      </c>
      <c r="P7500">
        <v>1010101</v>
      </c>
      <c r="Q7500">
        <v>1010101</v>
      </c>
    </row>
    <row r="7501" spans="1:17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  <c r="O7501">
        <v>1010101</v>
      </c>
      <c r="P7501">
        <v>1010101</v>
      </c>
      <c r="Q7501">
        <v>1010101</v>
      </c>
    </row>
    <row r="7502" spans="1:17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  <c r="O7502">
        <v>1010101</v>
      </c>
      <c r="P7502">
        <v>1010101</v>
      </c>
      <c r="Q7502">
        <v>1010101</v>
      </c>
    </row>
    <row r="7503" spans="1:17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  <c r="O7503">
        <v>1010101</v>
      </c>
      <c r="P7503">
        <v>1010101</v>
      </c>
      <c r="Q7503">
        <v>1010101</v>
      </c>
    </row>
    <row r="7504" spans="1:17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  <c r="O7504">
        <v>1010101</v>
      </c>
      <c r="P7504">
        <v>1010101</v>
      </c>
      <c r="Q7504">
        <v>1010101</v>
      </c>
    </row>
    <row r="7505" spans="1:17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  <c r="O7505">
        <v>1010101</v>
      </c>
      <c r="P7505">
        <v>1010101</v>
      </c>
      <c r="Q7505">
        <v>1010101</v>
      </c>
    </row>
    <row r="7506" spans="1:17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  <c r="O7506">
        <v>1010101</v>
      </c>
      <c r="P7506">
        <v>1010101</v>
      </c>
      <c r="Q7506">
        <v>1010101</v>
      </c>
    </row>
    <row r="7507" spans="1:17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1000000</v>
      </c>
      <c r="O7507">
        <v>1010101</v>
      </c>
      <c r="P7507">
        <v>1010101</v>
      </c>
      <c r="Q7507">
        <v>1000000</v>
      </c>
    </row>
    <row r="7508" spans="1:17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  <c r="O7508">
        <v>1010101</v>
      </c>
      <c r="P7508">
        <v>1010101</v>
      </c>
      <c r="Q7508">
        <v>1010101</v>
      </c>
    </row>
    <row r="7509" spans="1:17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  <c r="O7509">
        <v>1010101</v>
      </c>
      <c r="P7509">
        <v>1010101</v>
      </c>
      <c r="Q7509">
        <v>1010101</v>
      </c>
    </row>
    <row r="7510" spans="1:17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  <c r="O7510">
        <v>1011001</v>
      </c>
      <c r="P7510">
        <v>1011001</v>
      </c>
      <c r="Q7510">
        <v>1001000</v>
      </c>
    </row>
    <row r="7511" spans="1:17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  <c r="O7511">
        <v>1010101</v>
      </c>
      <c r="P7511">
        <v>1010101</v>
      </c>
      <c r="Q7511">
        <v>1010101</v>
      </c>
    </row>
    <row r="7512" spans="1:17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  <c r="O7512">
        <v>1010101</v>
      </c>
      <c r="P7512">
        <v>1010101</v>
      </c>
      <c r="Q7512">
        <v>1010101</v>
      </c>
    </row>
    <row r="7513" spans="1:17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  <c r="O7513">
        <v>1011000</v>
      </c>
      <c r="P7513">
        <v>1011000</v>
      </c>
      <c r="Q7513">
        <v>1001000</v>
      </c>
    </row>
    <row r="7514" spans="1:17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  <c r="O7514">
        <v>1010101</v>
      </c>
      <c r="P7514">
        <v>1010101</v>
      </c>
      <c r="Q7514">
        <v>1010101</v>
      </c>
    </row>
    <row r="7515" spans="1:17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1010000</v>
      </c>
      <c r="O7515">
        <v>1010101</v>
      </c>
      <c r="P7515">
        <v>1010101</v>
      </c>
      <c r="Q7515">
        <v>1010000</v>
      </c>
    </row>
    <row r="7516" spans="1:17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  <c r="O7516">
        <v>1011000</v>
      </c>
      <c r="P7516">
        <v>1011000</v>
      </c>
      <c r="Q7516">
        <v>1000</v>
      </c>
    </row>
    <row r="7517" spans="1:17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  <c r="O7517">
        <v>1010101</v>
      </c>
      <c r="P7517">
        <v>1010101</v>
      </c>
      <c r="Q7517">
        <v>1010101</v>
      </c>
    </row>
    <row r="7518" spans="1:17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  <c r="O7518">
        <v>1010110</v>
      </c>
      <c r="P7518">
        <v>1010110</v>
      </c>
      <c r="Q7518">
        <v>1010010</v>
      </c>
    </row>
    <row r="7519" spans="1:17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  <c r="O7519">
        <v>10101000</v>
      </c>
      <c r="P7519">
        <v>10101000</v>
      </c>
      <c r="Q7519">
        <v>10101000</v>
      </c>
    </row>
    <row r="7520" spans="1:17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  <c r="O7520">
        <v>1010101</v>
      </c>
      <c r="P7520">
        <v>1010101</v>
      </c>
      <c r="Q7520">
        <v>1010101</v>
      </c>
    </row>
    <row r="7521" spans="1:17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1010000</v>
      </c>
      <c r="O7521">
        <v>1010101</v>
      </c>
      <c r="P7521">
        <v>1010101</v>
      </c>
      <c r="Q7521">
        <v>1010000</v>
      </c>
    </row>
    <row r="7522" spans="1:17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1</v>
      </c>
      <c r="M7522">
        <v>0</v>
      </c>
      <c r="O7522">
        <v>1</v>
      </c>
      <c r="P7522">
        <v>1</v>
      </c>
      <c r="Q7522">
        <v>0</v>
      </c>
    </row>
    <row r="7523" spans="1:17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  <c r="O7523">
        <v>1010101</v>
      </c>
      <c r="P7523">
        <v>1010101</v>
      </c>
      <c r="Q7523">
        <v>1010101</v>
      </c>
    </row>
    <row r="7524" spans="1:17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  <c r="O7524">
        <v>1010101</v>
      </c>
      <c r="P7524">
        <v>1010101</v>
      </c>
      <c r="Q7524">
        <v>1010101</v>
      </c>
    </row>
    <row r="7525" spans="1:17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  <c r="O7525">
        <v>1010101</v>
      </c>
      <c r="P7525">
        <v>1010101</v>
      </c>
      <c r="Q7525">
        <v>1010101</v>
      </c>
    </row>
    <row r="7526" spans="1:17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  <c r="O7526">
        <v>1010101</v>
      </c>
      <c r="P7526">
        <v>1010101</v>
      </c>
      <c r="Q7526">
        <v>1010101</v>
      </c>
    </row>
    <row r="7527" spans="1:17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  <c r="O7527">
        <v>1010101</v>
      </c>
      <c r="P7527">
        <v>1010101</v>
      </c>
      <c r="Q7527">
        <v>1010101</v>
      </c>
    </row>
    <row r="7528" spans="1:17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  <c r="O7528">
        <v>1010101</v>
      </c>
      <c r="P7528">
        <v>1010101</v>
      </c>
      <c r="Q7528">
        <v>1010101</v>
      </c>
    </row>
    <row r="7529" spans="1:17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  <c r="O7529">
        <v>1010101</v>
      </c>
      <c r="P7529">
        <v>1010101</v>
      </c>
      <c r="Q7529">
        <v>1010101</v>
      </c>
    </row>
    <row r="7530" spans="1:17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  <c r="O7530">
        <v>1010101</v>
      </c>
      <c r="P7530">
        <v>1010101</v>
      </c>
      <c r="Q7530">
        <v>1010101</v>
      </c>
    </row>
    <row r="7531" spans="1:17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  <c r="O7531">
        <v>1010101</v>
      </c>
      <c r="P7531">
        <v>1010101</v>
      </c>
      <c r="Q7531">
        <v>1010101</v>
      </c>
    </row>
    <row r="7532" spans="1:17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  <c r="O7532">
        <v>1010101</v>
      </c>
      <c r="P7532">
        <v>1010101</v>
      </c>
      <c r="Q7532">
        <v>1010101</v>
      </c>
    </row>
    <row r="7533" spans="1:17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  <c r="O7533">
        <v>1010101</v>
      </c>
      <c r="P7533">
        <v>1010101</v>
      </c>
      <c r="Q7533">
        <v>1010101</v>
      </c>
    </row>
    <row r="7534" spans="1:17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  <c r="O7534">
        <v>1010101</v>
      </c>
      <c r="P7534">
        <v>1010101</v>
      </c>
      <c r="Q7534">
        <v>1010101</v>
      </c>
    </row>
    <row r="7535" spans="1:17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  <c r="O7535">
        <v>1010101</v>
      </c>
      <c r="P7535">
        <v>1010101</v>
      </c>
      <c r="Q7535">
        <v>1010101</v>
      </c>
    </row>
    <row r="7536" spans="1:17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  <c r="O7536">
        <v>1010101</v>
      </c>
      <c r="P7536">
        <v>1010101</v>
      </c>
      <c r="Q7536">
        <v>1010101</v>
      </c>
    </row>
    <row r="7537" spans="1:17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  <c r="O7537">
        <v>1010101</v>
      </c>
      <c r="P7537">
        <v>1010101</v>
      </c>
      <c r="Q7537">
        <v>1010101</v>
      </c>
    </row>
    <row r="7538" spans="1:17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  <c r="O7538">
        <v>1010101</v>
      </c>
      <c r="P7538">
        <v>1010101</v>
      </c>
      <c r="Q7538">
        <v>1010101</v>
      </c>
    </row>
    <row r="7539" spans="1:17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  <c r="O7539">
        <v>1010101</v>
      </c>
      <c r="P7539">
        <v>1010101</v>
      </c>
      <c r="Q7539">
        <v>1010101</v>
      </c>
    </row>
    <row r="7540" spans="1:17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  <c r="O7540">
        <v>1010101</v>
      </c>
      <c r="P7540">
        <v>1010101</v>
      </c>
      <c r="Q7540">
        <v>1010101</v>
      </c>
    </row>
    <row r="7541" spans="1:17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  <c r="O7541">
        <v>1010101</v>
      </c>
      <c r="P7541">
        <v>1010101</v>
      </c>
      <c r="Q7541">
        <v>1010101</v>
      </c>
    </row>
    <row r="7542" spans="1:17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  <c r="O7542">
        <v>1010101</v>
      </c>
      <c r="P7542">
        <v>1010101</v>
      </c>
      <c r="Q7542">
        <v>1010101</v>
      </c>
    </row>
    <row r="7543" spans="1:17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  <c r="O7543">
        <v>1010101</v>
      </c>
      <c r="P7543">
        <v>1010101</v>
      </c>
      <c r="Q7543">
        <v>1010101</v>
      </c>
    </row>
    <row r="7544" spans="1:17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  <c r="O7544">
        <v>1010101</v>
      </c>
      <c r="P7544">
        <v>1010101</v>
      </c>
      <c r="Q7544">
        <v>1010101</v>
      </c>
    </row>
    <row r="7545" spans="1:17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  <c r="O7545">
        <v>1010101</v>
      </c>
      <c r="P7545">
        <v>1010101</v>
      </c>
      <c r="Q7545">
        <v>1010101</v>
      </c>
    </row>
    <row r="7546" spans="1:17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  <c r="O7546">
        <v>1010101</v>
      </c>
      <c r="P7546">
        <v>1010101</v>
      </c>
      <c r="Q7546">
        <v>1010101</v>
      </c>
    </row>
    <row r="7547" spans="1:17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  <c r="O7547">
        <v>1010101</v>
      </c>
      <c r="P7547">
        <v>1010101</v>
      </c>
      <c r="Q7547">
        <v>1010101</v>
      </c>
    </row>
    <row r="7548" spans="1:17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  <c r="O7548">
        <v>1010101</v>
      </c>
      <c r="P7548">
        <v>1010101</v>
      </c>
      <c r="Q7548">
        <v>1010101</v>
      </c>
    </row>
    <row r="7549" spans="1:17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  <c r="O7549">
        <v>1010101</v>
      </c>
      <c r="P7549">
        <v>1010101</v>
      </c>
      <c r="Q7549">
        <v>1010101</v>
      </c>
    </row>
    <row r="7550" spans="1:17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  <c r="O7550">
        <v>1010101</v>
      </c>
      <c r="P7550">
        <v>1010101</v>
      </c>
      <c r="Q7550">
        <v>1010101</v>
      </c>
    </row>
    <row r="7551" spans="1:17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  <c r="O7551">
        <v>1010101</v>
      </c>
      <c r="P7551">
        <v>1010101</v>
      </c>
      <c r="Q7551">
        <v>1010101</v>
      </c>
    </row>
    <row r="7552" spans="1:17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  <c r="O7552">
        <v>1010101</v>
      </c>
      <c r="P7552">
        <v>1010101</v>
      </c>
      <c r="Q7552">
        <v>1010101</v>
      </c>
    </row>
    <row r="7553" spans="1:17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  <c r="O7553">
        <v>1010101</v>
      </c>
      <c r="P7553">
        <v>1010101</v>
      </c>
      <c r="Q7553">
        <v>1010101</v>
      </c>
    </row>
    <row r="7554" spans="1:17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  <c r="O7554">
        <v>1010101</v>
      </c>
      <c r="P7554">
        <v>1010101</v>
      </c>
      <c r="Q7554">
        <v>1010101</v>
      </c>
    </row>
    <row r="7555" spans="1:17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  <c r="O7555">
        <v>1010101</v>
      </c>
      <c r="P7555">
        <v>1010101</v>
      </c>
      <c r="Q7555">
        <v>1010101</v>
      </c>
    </row>
    <row r="7556" spans="1:17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  <c r="O7556">
        <v>1010101</v>
      </c>
      <c r="P7556">
        <v>1010101</v>
      </c>
      <c r="Q7556">
        <v>1010101</v>
      </c>
    </row>
    <row r="7557" spans="1:17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  <c r="O7557">
        <v>1010101</v>
      </c>
      <c r="P7557">
        <v>1010101</v>
      </c>
      <c r="Q7557">
        <v>1010101</v>
      </c>
    </row>
    <row r="7558" spans="1:17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  <c r="O7558">
        <v>1010101</v>
      </c>
      <c r="P7558">
        <v>1010101</v>
      </c>
      <c r="Q7558">
        <v>1010101</v>
      </c>
    </row>
    <row r="7559" spans="1:17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  <c r="O7559">
        <v>1010101</v>
      </c>
      <c r="P7559">
        <v>1010101</v>
      </c>
      <c r="Q7559">
        <v>1010101</v>
      </c>
    </row>
    <row r="7560" spans="1:17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  <c r="O7560">
        <v>1010101</v>
      </c>
      <c r="P7560">
        <v>1010101</v>
      </c>
      <c r="Q7560">
        <v>1010101</v>
      </c>
    </row>
    <row r="7561" spans="1:17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  <c r="O7561">
        <v>1010101</v>
      </c>
      <c r="P7561">
        <v>1010101</v>
      </c>
      <c r="Q7561">
        <v>1010101</v>
      </c>
    </row>
    <row r="7562" spans="1:17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  <c r="O7562">
        <v>1010101</v>
      </c>
      <c r="P7562">
        <v>1010101</v>
      </c>
      <c r="Q7562">
        <v>1010101</v>
      </c>
    </row>
    <row r="7563" spans="1:17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  <c r="O7563">
        <v>1010101</v>
      </c>
      <c r="P7563">
        <v>1010101</v>
      </c>
      <c r="Q7563">
        <v>1010101</v>
      </c>
    </row>
    <row r="7564" spans="1:17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  <c r="O7564">
        <v>1010101</v>
      </c>
      <c r="P7564">
        <v>1010101</v>
      </c>
      <c r="Q7564">
        <v>1010101</v>
      </c>
    </row>
    <row r="7565" spans="1:17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  <c r="O7565">
        <v>1010101</v>
      </c>
      <c r="P7565">
        <v>1010101</v>
      </c>
      <c r="Q7565">
        <v>1010101</v>
      </c>
    </row>
    <row r="7566" spans="1:17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  <c r="O7566">
        <v>1010101</v>
      </c>
      <c r="P7566">
        <v>1010101</v>
      </c>
      <c r="Q7566">
        <v>1010101</v>
      </c>
    </row>
    <row r="7567" spans="1:17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  <c r="O7567">
        <v>1010101</v>
      </c>
      <c r="P7567">
        <v>1010101</v>
      </c>
      <c r="Q7567">
        <v>1010101</v>
      </c>
    </row>
    <row r="7568" spans="1:17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  <c r="O7568">
        <v>1010101</v>
      </c>
      <c r="P7568">
        <v>1010101</v>
      </c>
      <c r="Q7568">
        <v>1010101</v>
      </c>
    </row>
    <row r="7569" spans="1:17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  <c r="O7569">
        <v>1010101</v>
      </c>
      <c r="P7569">
        <v>1010101</v>
      </c>
      <c r="Q7569">
        <v>1010101</v>
      </c>
    </row>
    <row r="7570" spans="1:17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  <c r="O7570">
        <v>1010101</v>
      </c>
      <c r="P7570">
        <v>1010101</v>
      </c>
      <c r="Q7570">
        <v>1010101</v>
      </c>
    </row>
    <row r="7571" spans="1:17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  <c r="O7571">
        <v>1010101</v>
      </c>
      <c r="P7571">
        <v>1010101</v>
      </c>
      <c r="Q7571">
        <v>1010101</v>
      </c>
    </row>
    <row r="7572" spans="1:17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  <c r="O7572">
        <v>1010101</v>
      </c>
      <c r="P7572">
        <v>1010101</v>
      </c>
      <c r="Q7572">
        <v>1010101</v>
      </c>
    </row>
    <row r="7573" spans="1:17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1010000</v>
      </c>
      <c r="O7573">
        <v>1010101</v>
      </c>
      <c r="P7573">
        <v>1010101</v>
      </c>
      <c r="Q7573">
        <v>1010000</v>
      </c>
    </row>
    <row r="7574" spans="1:17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10000</v>
      </c>
      <c r="O7574">
        <v>1010101</v>
      </c>
      <c r="P7574">
        <v>1010101</v>
      </c>
      <c r="Q7574">
        <v>10000</v>
      </c>
    </row>
    <row r="7575" spans="1:17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</v>
      </c>
      <c r="O7575">
        <v>1010101</v>
      </c>
      <c r="P7575">
        <v>1010101</v>
      </c>
      <c r="Q7575">
        <v>10101</v>
      </c>
    </row>
    <row r="7576" spans="1:17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  <c r="O7576">
        <v>1010010</v>
      </c>
      <c r="P7576">
        <v>1010010</v>
      </c>
      <c r="Q7576">
        <v>1010010</v>
      </c>
    </row>
    <row r="7577" spans="1:17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</v>
      </c>
      <c r="O7577">
        <v>1010110</v>
      </c>
      <c r="P7577">
        <v>1010110</v>
      </c>
      <c r="Q7577">
        <v>10</v>
      </c>
    </row>
    <row r="7578" spans="1:17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  <c r="O7578">
        <v>10101</v>
      </c>
      <c r="P7578">
        <v>10101</v>
      </c>
      <c r="Q7578">
        <v>10101</v>
      </c>
    </row>
    <row r="7579" spans="1:17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1010000</v>
      </c>
      <c r="O7579">
        <v>1010100</v>
      </c>
      <c r="P7579">
        <v>1010100</v>
      </c>
      <c r="Q7579">
        <v>1010000</v>
      </c>
    </row>
    <row r="7580" spans="1:17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  <c r="O7580">
        <v>10011000</v>
      </c>
      <c r="P7580">
        <v>10011000</v>
      </c>
      <c r="Q7580">
        <v>10001000</v>
      </c>
    </row>
    <row r="7581" spans="1:17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</v>
      </c>
      <c r="O7581">
        <v>1010101</v>
      </c>
      <c r="P7581">
        <v>1010101</v>
      </c>
      <c r="Q7581">
        <v>10101</v>
      </c>
    </row>
    <row r="7582" spans="1:17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1010100</v>
      </c>
      <c r="O7582">
        <v>1010101</v>
      </c>
      <c r="P7582">
        <v>1010101</v>
      </c>
      <c r="Q7582">
        <v>1010100</v>
      </c>
    </row>
    <row r="7583" spans="1:17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100000</v>
      </c>
      <c r="O7583">
        <v>100001</v>
      </c>
      <c r="P7583">
        <v>100001</v>
      </c>
      <c r="Q7583">
        <v>100000</v>
      </c>
    </row>
    <row r="7584" spans="1:17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  <c r="O7584">
        <v>1010101</v>
      </c>
      <c r="P7584">
        <v>1010101</v>
      </c>
      <c r="Q7584">
        <v>1010101</v>
      </c>
    </row>
    <row r="7585" spans="1:17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  <c r="O7585">
        <v>1010101</v>
      </c>
      <c r="P7585">
        <v>1010101</v>
      </c>
      <c r="Q7585">
        <v>1010101</v>
      </c>
    </row>
    <row r="7586" spans="1:17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1010101</v>
      </c>
      <c r="M7586">
        <v>1</v>
      </c>
      <c r="O7586">
        <v>1010101</v>
      </c>
      <c r="P7586">
        <v>1010101</v>
      </c>
      <c r="Q7586">
        <v>1</v>
      </c>
    </row>
    <row r="7587" spans="1:17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  <c r="O7587">
        <v>1010101</v>
      </c>
      <c r="P7587">
        <v>1010101</v>
      </c>
      <c r="Q7587">
        <v>1010101</v>
      </c>
    </row>
    <row r="7588" spans="1:17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  <c r="O7588">
        <v>1010101</v>
      </c>
      <c r="P7588">
        <v>1010101</v>
      </c>
      <c r="Q7588">
        <v>1010101</v>
      </c>
    </row>
    <row r="7589" spans="1:17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  <c r="O7589">
        <v>1010101</v>
      </c>
      <c r="P7589">
        <v>1010101</v>
      </c>
      <c r="Q7589">
        <v>1010101</v>
      </c>
    </row>
    <row r="7590" spans="1:17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  <c r="O7590">
        <v>1010101</v>
      </c>
      <c r="P7590">
        <v>1010101</v>
      </c>
      <c r="Q7590">
        <v>1010101</v>
      </c>
    </row>
    <row r="7591" spans="1:17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  <c r="O7591">
        <v>1010101</v>
      </c>
      <c r="P7591">
        <v>1010101</v>
      </c>
      <c r="Q7591">
        <v>1010101</v>
      </c>
    </row>
    <row r="7592" spans="1:17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  <c r="O7592">
        <v>1010101</v>
      </c>
      <c r="P7592">
        <v>1010101</v>
      </c>
      <c r="Q7592">
        <v>1010101</v>
      </c>
    </row>
    <row r="7593" spans="1:17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  <c r="O7593">
        <v>1010101</v>
      </c>
      <c r="P7593">
        <v>1010101</v>
      </c>
      <c r="Q7593">
        <v>1010101</v>
      </c>
    </row>
    <row r="7594" spans="1:17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  <c r="O7594">
        <v>1010101</v>
      </c>
      <c r="P7594">
        <v>1010101</v>
      </c>
      <c r="Q7594">
        <v>1010101</v>
      </c>
    </row>
    <row r="7595" spans="1:17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  <c r="O7595">
        <v>1010101</v>
      </c>
      <c r="P7595">
        <v>1010101</v>
      </c>
      <c r="Q7595">
        <v>1010101</v>
      </c>
    </row>
    <row r="7596" spans="1:17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  <c r="O7596">
        <v>1010101</v>
      </c>
      <c r="P7596">
        <v>1010101</v>
      </c>
      <c r="Q7596">
        <v>1010101</v>
      </c>
    </row>
    <row r="7597" spans="1:17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  <c r="O7597">
        <v>1010101</v>
      </c>
      <c r="P7597">
        <v>1010101</v>
      </c>
      <c r="Q7597">
        <v>1010101</v>
      </c>
    </row>
    <row r="7598" spans="1:17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  <c r="O7598">
        <v>1010101</v>
      </c>
      <c r="P7598">
        <v>1010101</v>
      </c>
      <c r="Q7598">
        <v>1010101</v>
      </c>
    </row>
    <row r="7599" spans="1:17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  <c r="O7599">
        <v>1010101</v>
      </c>
      <c r="P7599">
        <v>1010101</v>
      </c>
      <c r="Q7599">
        <v>1010101</v>
      </c>
    </row>
    <row r="7600" spans="1:17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  <c r="O7600">
        <v>1010101</v>
      </c>
      <c r="P7600">
        <v>1010101</v>
      </c>
      <c r="Q7600">
        <v>1010101</v>
      </c>
    </row>
    <row r="7601" spans="1:17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  <c r="O7601">
        <v>1010101</v>
      </c>
      <c r="P7601">
        <v>1010101</v>
      </c>
      <c r="Q7601">
        <v>1010101</v>
      </c>
    </row>
    <row r="7602" spans="1:17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  <c r="O7602">
        <v>1010101</v>
      </c>
      <c r="P7602">
        <v>1010101</v>
      </c>
      <c r="Q7602">
        <v>1010101</v>
      </c>
    </row>
    <row r="7603" spans="1:17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  <c r="O7603">
        <v>1010101</v>
      </c>
      <c r="P7603">
        <v>1010101</v>
      </c>
      <c r="Q7603">
        <v>1010101</v>
      </c>
    </row>
    <row r="7604" spans="1:17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  <c r="O7604">
        <v>1010101</v>
      </c>
      <c r="P7604">
        <v>1010101</v>
      </c>
      <c r="Q7604">
        <v>1010101</v>
      </c>
    </row>
    <row r="7605" spans="1:17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  <c r="O7605">
        <v>1010101</v>
      </c>
      <c r="P7605">
        <v>1010101</v>
      </c>
      <c r="Q7605">
        <v>1010101</v>
      </c>
    </row>
    <row r="7606" spans="1:17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  <c r="O7606">
        <v>1010101</v>
      </c>
      <c r="P7606">
        <v>1010101</v>
      </c>
      <c r="Q7606">
        <v>1010101</v>
      </c>
    </row>
    <row r="7607" spans="1:17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  <c r="O7607">
        <v>1010101</v>
      </c>
      <c r="P7607">
        <v>1010101</v>
      </c>
      <c r="Q7607">
        <v>1010101</v>
      </c>
    </row>
    <row r="7608" spans="1:17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  <c r="O7608">
        <v>1010101</v>
      </c>
      <c r="P7608">
        <v>1010101</v>
      </c>
      <c r="Q7608">
        <v>1010101</v>
      </c>
    </row>
    <row r="7609" spans="1:17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  <c r="O7609">
        <v>1010101</v>
      </c>
      <c r="P7609">
        <v>1010101</v>
      </c>
      <c r="Q7609">
        <v>1010101</v>
      </c>
    </row>
    <row r="7610" spans="1:17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  <c r="O7610">
        <v>1010101</v>
      </c>
      <c r="P7610">
        <v>1010101</v>
      </c>
      <c r="Q7610">
        <v>1010101</v>
      </c>
    </row>
    <row r="7611" spans="1:17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  <c r="O7611">
        <v>1010101</v>
      </c>
      <c r="P7611">
        <v>1010101</v>
      </c>
      <c r="Q7611">
        <v>1010101</v>
      </c>
    </row>
    <row r="7612" spans="1:17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  <c r="O7612">
        <v>1010101</v>
      </c>
      <c r="P7612">
        <v>1010101</v>
      </c>
      <c r="Q7612">
        <v>1010101</v>
      </c>
    </row>
    <row r="7613" spans="1:17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  <c r="O7613">
        <v>1010101</v>
      </c>
      <c r="P7613">
        <v>1010101</v>
      </c>
      <c r="Q7613">
        <v>1010101</v>
      </c>
    </row>
    <row r="7614" spans="1:17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  <c r="O7614">
        <v>1010101</v>
      </c>
      <c r="P7614">
        <v>1010101</v>
      </c>
      <c r="Q7614">
        <v>1010101</v>
      </c>
    </row>
    <row r="7615" spans="1:17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  <c r="O7615">
        <v>1010101</v>
      </c>
      <c r="P7615">
        <v>1010101</v>
      </c>
      <c r="Q7615">
        <v>1010101</v>
      </c>
    </row>
    <row r="7616" spans="1:17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  <c r="O7616">
        <v>1010101</v>
      </c>
      <c r="P7616">
        <v>1010101</v>
      </c>
      <c r="Q7616">
        <v>1010101</v>
      </c>
    </row>
    <row r="7617" spans="1:17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  <c r="O7617">
        <v>1010101</v>
      </c>
      <c r="P7617">
        <v>1010101</v>
      </c>
      <c r="Q7617">
        <v>1010101</v>
      </c>
    </row>
    <row r="7618" spans="1:17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  <c r="O7618">
        <v>1010101</v>
      </c>
      <c r="P7618">
        <v>1010101</v>
      </c>
      <c r="Q7618">
        <v>1010101</v>
      </c>
    </row>
    <row r="7619" spans="1:17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  <c r="O7619">
        <v>1010101</v>
      </c>
      <c r="P7619">
        <v>1010101</v>
      </c>
      <c r="Q7619">
        <v>1010101</v>
      </c>
    </row>
    <row r="7620" spans="1:17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  <c r="O7620">
        <v>1010101</v>
      </c>
      <c r="P7620">
        <v>1010101</v>
      </c>
      <c r="Q7620">
        <v>1010101</v>
      </c>
    </row>
    <row r="7621" spans="1:17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  <c r="O7621">
        <v>1010101</v>
      </c>
      <c r="P7621">
        <v>1010101</v>
      </c>
      <c r="Q7621">
        <v>1010101</v>
      </c>
    </row>
    <row r="7622" spans="1:17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  <c r="O7622">
        <v>1010101</v>
      </c>
      <c r="P7622">
        <v>1010101</v>
      </c>
      <c r="Q7622">
        <v>1010101</v>
      </c>
    </row>
    <row r="7623" spans="1:17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  <c r="O7623">
        <v>1010101</v>
      </c>
      <c r="P7623">
        <v>1010101</v>
      </c>
      <c r="Q7623">
        <v>1010101</v>
      </c>
    </row>
    <row r="7624" spans="1:17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  <c r="O7624">
        <v>1010101</v>
      </c>
      <c r="P7624">
        <v>1010101</v>
      </c>
      <c r="Q7624">
        <v>1010101</v>
      </c>
    </row>
    <row r="7625" spans="1:17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  <c r="O7625">
        <v>1010101</v>
      </c>
      <c r="P7625">
        <v>1010101</v>
      </c>
      <c r="Q7625">
        <v>1010101</v>
      </c>
    </row>
    <row r="7626" spans="1:17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  <c r="O7626">
        <v>1010101</v>
      </c>
      <c r="P7626">
        <v>1010101</v>
      </c>
      <c r="Q7626">
        <v>1010101</v>
      </c>
    </row>
    <row r="7627" spans="1:17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  <c r="O7627">
        <v>1010101</v>
      </c>
      <c r="P7627">
        <v>1010101</v>
      </c>
      <c r="Q7627">
        <v>1010101</v>
      </c>
    </row>
    <row r="7628" spans="1:17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  <c r="O7628">
        <v>1010101</v>
      </c>
      <c r="P7628">
        <v>1010101</v>
      </c>
      <c r="Q7628">
        <v>1010101</v>
      </c>
    </row>
    <row r="7629" spans="1:17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  <c r="O7629">
        <v>1010101</v>
      </c>
      <c r="P7629">
        <v>1010101</v>
      </c>
      <c r="Q7629">
        <v>1010101</v>
      </c>
    </row>
    <row r="7630" spans="1:17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  <c r="O7630">
        <v>1010101</v>
      </c>
      <c r="P7630">
        <v>1010101</v>
      </c>
      <c r="Q7630">
        <v>1010101</v>
      </c>
    </row>
    <row r="7631" spans="1:17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  <c r="O7631">
        <v>1010101</v>
      </c>
      <c r="P7631">
        <v>1010101</v>
      </c>
      <c r="Q7631">
        <v>1010101</v>
      </c>
    </row>
    <row r="7632" spans="1:17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  <c r="O7632">
        <v>1010101</v>
      </c>
      <c r="P7632">
        <v>1010101</v>
      </c>
      <c r="Q7632">
        <v>1010101</v>
      </c>
    </row>
    <row r="7633" spans="1:17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  <c r="O7633">
        <v>1010101</v>
      </c>
      <c r="P7633">
        <v>1010101</v>
      </c>
      <c r="Q7633">
        <v>1010101</v>
      </c>
    </row>
    <row r="7634" spans="1:17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1010100</v>
      </c>
      <c r="O7634">
        <v>1010101</v>
      </c>
      <c r="P7634">
        <v>1010101</v>
      </c>
      <c r="Q7634">
        <v>1010100</v>
      </c>
    </row>
    <row r="7635" spans="1:17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</v>
      </c>
      <c r="O7635">
        <v>1010101</v>
      </c>
      <c r="P7635">
        <v>1010101</v>
      </c>
      <c r="Q7635">
        <v>101</v>
      </c>
    </row>
    <row r="7636" spans="1:17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  <c r="O7636">
        <v>1010101</v>
      </c>
      <c r="P7636">
        <v>1010101</v>
      </c>
      <c r="Q7636">
        <v>1010101</v>
      </c>
    </row>
    <row r="7637" spans="1:17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  <c r="O7637">
        <v>1010101</v>
      </c>
      <c r="P7637">
        <v>1010101</v>
      </c>
      <c r="Q7637">
        <v>1010100</v>
      </c>
    </row>
    <row r="7638" spans="1:17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  <c r="O7638">
        <v>10010101</v>
      </c>
      <c r="P7638">
        <v>10010101</v>
      </c>
      <c r="Q7638">
        <v>10000101</v>
      </c>
    </row>
    <row r="7639" spans="1:17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  <c r="O7639">
        <v>1010101</v>
      </c>
      <c r="P7639">
        <v>1010101</v>
      </c>
      <c r="Q7639">
        <v>1010101</v>
      </c>
    </row>
    <row r="7640" spans="1:17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  <c r="O7640">
        <v>1010100</v>
      </c>
      <c r="P7640">
        <v>1010100</v>
      </c>
      <c r="Q7640">
        <v>1010100</v>
      </c>
    </row>
    <row r="7641" spans="1:17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  <c r="O7641">
        <v>10010101</v>
      </c>
      <c r="P7641">
        <v>10010101</v>
      </c>
      <c r="Q7641">
        <v>10000101</v>
      </c>
    </row>
    <row r="7642" spans="1:17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  <c r="O7642">
        <v>1010101</v>
      </c>
      <c r="P7642">
        <v>1010101</v>
      </c>
      <c r="Q7642">
        <v>1010101</v>
      </c>
    </row>
    <row r="7643" spans="1:17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  <c r="O7643">
        <v>1010100</v>
      </c>
      <c r="P7643">
        <v>1010100</v>
      </c>
      <c r="Q7643">
        <v>1010100</v>
      </c>
    </row>
    <row r="7644" spans="1:17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  <c r="O7644">
        <v>10010101</v>
      </c>
      <c r="P7644">
        <v>10010101</v>
      </c>
      <c r="Q7644">
        <v>10000000</v>
      </c>
    </row>
    <row r="7645" spans="1:17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</v>
      </c>
      <c r="O7645">
        <v>1010101</v>
      </c>
      <c r="P7645">
        <v>1010101</v>
      </c>
      <c r="Q7645">
        <v>10101</v>
      </c>
    </row>
    <row r="7646" spans="1:17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  <c r="O7646">
        <v>1010100</v>
      </c>
      <c r="P7646">
        <v>1010100</v>
      </c>
      <c r="Q7646">
        <v>1010100</v>
      </c>
    </row>
    <row r="7647" spans="1:17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  <c r="O7647">
        <v>10101010</v>
      </c>
      <c r="P7647">
        <v>10101010</v>
      </c>
      <c r="Q7647">
        <v>10101010</v>
      </c>
    </row>
    <row r="7648" spans="1:17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  <c r="O7648">
        <v>1010101</v>
      </c>
      <c r="P7648">
        <v>1010101</v>
      </c>
      <c r="Q7648">
        <v>10101</v>
      </c>
    </row>
    <row r="7649" spans="1:17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1010101</v>
      </c>
      <c r="M7649">
        <v>1010100</v>
      </c>
      <c r="O7649">
        <v>1010101</v>
      </c>
      <c r="P7649">
        <v>1010101</v>
      </c>
      <c r="Q7649">
        <v>1010100</v>
      </c>
    </row>
    <row r="7650" spans="1:17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  <c r="O7650">
        <v>1</v>
      </c>
      <c r="P7650">
        <v>1</v>
      </c>
      <c r="Q7650">
        <v>0</v>
      </c>
    </row>
    <row r="7651" spans="1:17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</v>
      </c>
      <c r="O7651">
        <v>1010101</v>
      </c>
      <c r="P7651">
        <v>1010101</v>
      </c>
      <c r="Q7651">
        <v>10101</v>
      </c>
    </row>
    <row r="7652" spans="1:17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  <c r="O7652">
        <v>1010101</v>
      </c>
      <c r="P7652">
        <v>1010101</v>
      </c>
      <c r="Q7652">
        <v>1010101</v>
      </c>
    </row>
    <row r="7653" spans="1:17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  <c r="O7653">
        <v>1010101</v>
      </c>
      <c r="P7653">
        <v>1010101</v>
      </c>
      <c r="Q7653">
        <v>1010101</v>
      </c>
    </row>
    <row r="7654" spans="1:17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  <c r="O7654">
        <v>1010101</v>
      </c>
      <c r="P7654">
        <v>1010101</v>
      </c>
      <c r="Q7654">
        <v>1010101</v>
      </c>
    </row>
    <row r="7655" spans="1:17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  <c r="O7655">
        <v>1010101</v>
      </c>
      <c r="P7655">
        <v>1010101</v>
      </c>
      <c r="Q7655">
        <v>1010101</v>
      </c>
    </row>
    <row r="7656" spans="1:17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  <c r="O7656">
        <v>1010101</v>
      </c>
      <c r="P7656">
        <v>1010101</v>
      </c>
      <c r="Q7656">
        <v>1010101</v>
      </c>
    </row>
    <row r="7657" spans="1:17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  <c r="O7657">
        <v>1010101</v>
      </c>
      <c r="P7657">
        <v>1010101</v>
      </c>
      <c r="Q7657">
        <v>1010101</v>
      </c>
    </row>
    <row r="7658" spans="1:17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  <c r="O7658">
        <v>1010101</v>
      </c>
      <c r="P7658">
        <v>1010101</v>
      </c>
      <c r="Q7658">
        <v>1010101</v>
      </c>
    </row>
    <row r="7659" spans="1:17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  <c r="O7659">
        <v>1010101</v>
      </c>
      <c r="P7659">
        <v>1010101</v>
      </c>
      <c r="Q7659">
        <v>1010101</v>
      </c>
    </row>
    <row r="7660" spans="1:17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  <c r="O7660">
        <v>1010101</v>
      </c>
      <c r="P7660">
        <v>1010101</v>
      </c>
      <c r="Q7660">
        <v>1010101</v>
      </c>
    </row>
    <row r="7661" spans="1:17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  <c r="O7661">
        <v>1010101</v>
      </c>
      <c r="P7661">
        <v>1010101</v>
      </c>
      <c r="Q7661">
        <v>1010101</v>
      </c>
    </row>
    <row r="7662" spans="1:17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  <c r="O7662">
        <v>1010101</v>
      </c>
      <c r="P7662">
        <v>1010101</v>
      </c>
      <c r="Q7662">
        <v>1010101</v>
      </c>
    </row>
    <row r="7663" spans="1:17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  <c r="O7663">
        <v>1010101</v>
      </c>
      <c r="P7663">
        <v>1010101</v>
      </c>
      <c r="Q7663">
        <v>1010101</v>
      </c>
    </row>
    <row r="7664" spans="1:17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  <c r="O7664">
        <v>1010101</v>
      </c>
      <c r="P7664">
        <v>1010101</v>
      </c>
      <c r="Q7664">
        <v>1010101</v>
      </c>
    </row>
    <row r="7665" spans="1:17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  <c r="O7665">
        <v>1010101</v>
      </c>
      <c r="P7665">
        <v>1010101</v>
      </c>
      <c r="Q7665">
        <v>1010101</v>
      </c>
    </row>
    <row r="7666" spans="1:17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  <c r="O7666">
        <v>1010101</v>
      </c>
      <c r="P7666">
        <v>1010101</v>
      </c>
      <c r="Q7666">
        <v>1010101</v>
      </c>
    </row>
    <row r="7667" spans="1:17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  <c r="O7667">
        <v>1010101</v>
      </c>
      <c r="P7667">
        <v>1010101</v>
      </c>
      <c r="Q7667">
        <v>1010101</v>
      </c>
    </row>
    <row r="7668" spans="1:17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  <c r="O7668">
        <v>1010101</v>
      </c>
      <c r="P7668">
        <v>1010101</v>
      </c>
      <c r="Q7668">
        <v>1010101</v>
      </c>
    </row>
    <row r="7669" spans="1:17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  <c r="O7669">
        <v>1010101</v>
      </c>
      <c r="P7669">
        <v>1010101</v>
      </c>
      <c r="Q7669">
        <v>1010101</v>
      </c>
    </row>
    <row r="7670" spans="1:17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  <c r="O7670">
        <v>1010101</v>
      </c>
      <c r="P7670">
        <v>1010101</v>
      </c>
      <c r="Q7670">
        <v>1010101</v>
      </c>
    </row>
    <row r="7671" spans="1:17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  <c r="O7671">
        <v>1010101</v>
      </c>
      <c r="P7671">
        <v>1010101</v>
      </c>
      <c r="Q7671">
        <v>1010101</v>
      </c>
    </row>
    <row r="7672" spans="1:17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  <c r="O7672">
        <v>1010101</v>
      </c>
      <c r="P7672">
        <v>1010101</v>
      </c>
      <c r="Q7672">
        <v>1010101</v>
      </c>
    </row>
    <row r="7673" spans="1:17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  <c r="O7673">
        <v>1010101</v>
      </c>
      <c r="P7673">
        <v>1010101</v>
      </c>
      <c r="Q7673">
        <v>1010101</v>
      </c>
    </row>
    <row r="7674" spans="1:17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  <c r="O7674">
        <v>1010101</v>
      </c>
      <c r="P7674">
        <v>1010101</v>
      </c>
      <c r="Q7674">
        <v>1010101</v>
      </c>
    </row>
    <row r="7675" spans="1:17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  <c r="O7675">
        <v>1010101</v>
      </c>
      <c r="P7675">
        <v>1010101</v>
      </c>
      <c r="Q7675">
        <v>1010101</v>
      </c>
    </row>
    <row r="7676" spans="1:17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  <c r="O7676">
        <v>1010101</v>
      </c>
      <c r="P7676">
        <v>1010101</v>
      </c>
      <c r="Q7676">
        <v>1010101</v>
      </c>
    </row>
    <row r="7677" spans="1:17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  <c r="O7677">
        <v>1010101</v>
      </c>
      <c r="P7677">
        <v>1010101</v>
      </c>
      <c r="Q7677">
        <v>1010101</v>
      </c>
    </row>
    <row r="7678" spans="1:17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  <c r="O7678">
        <v>1010101</v>
      </c>
      <c r="P7678">
        <v>1010101</v>
      </c>
      <c r="Q7678">
        <v>1010101</v>
      </c>
    </row>
    <row r="7679" spans="1:17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  <c r="O7679">
        <v>1010101</v>
      </c>
      <c r="P7679">
        <v>1010101</v>
      </c>
      <c r="Q7679">
        <v>1010101</v>
      </c>
    </row>
    <row r="7680" spans="1:17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  <c r="O7680">
        <v>1010101</v>
      </c>
      <c r="P7680">
        <v>1010101</v>
      </c>
      <c r="Q7680">
        <v>1010101</v>
      </c>
    </row>
    <row r="7681" spans="1:17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  <c r="O7681">
        <v>1010101</v>
      </c>
      <c r="P7681">
        <v>1010101</v>
      </c>
      <c r="Q7681">
        <v>1010101</v>
      </c>
    </row>
    <row r="7682" spans="1:17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  <c r="O7682">
        <v>1010101</v>
      </c>
      <c r="P7682">
        <v>1010101</v>
      </c>
      <c r="Q7682">
        <v>1010101</v>
      </c>
    </row>
    <row r="7683" spans="1:17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  <c r="O7683">
        <v>1010101</v>
      </c>
      <c r="P7683">
        <v>1010101</v>
      </c>
      <c r="Q7683">
        <v>1010101</v>
      </c>
    </row>
    <row r="7684" spans="1:17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  <c r="O7684">
        <v>1010101</v>
      </c>
      <c r="P7684">
        <v>1010101</v>
      </c>
      <c r="Q7684">
        <v>1010101</v>
      </c>
    </row>
    <row r="7685" spans="1:17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  <c r="O7685">
        <v>1010101</v>
      </c>
      <c r="P7685">
        <v>1010101</v>
      </c>
      <c r="Q7685">
        <v>1010101</v>
      </c>
    </row>
    <row r="7686" spans="1:17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  <c r="O7686">
        <v>1010101</v>
      </c>
      <c r="P7686">
        <v>1010101</v>
      </c>
      <c r="Q7686">
        <v>1010101</v>
      </c>
    </row>
    <row r="7687" spans="1:17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  <c r="O7687">
        <v>1010101</v>
      </c>
      <c r="P7687">
        <v>1010101</v>
      </c>
      <c r="Q7687">
        <v>1010101</v>
      </c>
    </row>
    <row r="7688" spans="1:17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  <c r="O7688">
        <v>1010101</v>
      </c>
      <c r="P7688">
        <v>1010101</v>
      </c>
      <c r="Q7688">
        <v>1010101</v>
      </c>
    </row>
    <row r="7689" spans="1:17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  <c r="O7689">
        <v>1010101</v>
      </c>
      <c r="P7689">
        <v>1010101</v>
      </c>
      <c r="Q7689">
        <v>1010101</v>
      </c>
    </row>
    <row r="7690" spans="1:17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  <c r="O7690">
        <v>1010101</v>
      </c>
      <c r="P7690">
        <v>1010101</v>
      </c>
      <c r="Q7690">
        <v>1010101</v>
      </c>
    </row>
    <row r="7691" spans="1:17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  <c r="O7691">
        <v>1010101</v>
      </c>
      <c r="P7691">
        <v>1010101</v>
      </c>
      <c r="Q7691">
        <v>1010101</v>
      </c>
    </row>
    <row r="7692" spans="1:17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  <c r="O7692">
        <v>1010101</v>
      </c>
      <c r="P7692">
        <v>1010101</v>
      </c>
      <c r="Q7692">
        <v>1010101</v>
      </c>
    </row>
    <row r="7693" spans="1:17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  <c r="O7693">
        <v>1010101</v>
      </c>
      <c r="P7693">
        <v>1010101</v>
      </c>
      <c r="Q7693">
        <v>1010101</v>
      </c>
    </row>
    <row r="7694" spans="1:17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  <c r="O7694">
        <v>1010101</v>
      </c>
      <c r="P7694">
        <v>1010101</v>
      </c>
      <c r="Q7694">
        <v>1010101</v>
      </c>
    </row>
    <row r="7695" spans="1:17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  <c r="O7695">
        <v>1010101</v>
      </c>
      <c r="P7695">
        <v>1010101</v>
      </c>
      <c r="Q7695">
        <v>1010101</v>
      </c>
    </row>
    <row r="7696" spans="1:17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  <c r="O7696">
        <v>1010101</v>
      </c>
      <c r="P7696">
        <v>1010101</v>
      </c>
      <c r="Q7696">
        <v>1010101</v>
      </c>
    </row>
    <row r="7697" spans="1:17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  <c r="O7697">
        <v>1010101</v>
      </c>
      <c r="P7697">
        <v>1010101</v>
      </c>
      <c r="Q7697">
        <v>1010101</v>
      </c>
    </row>
    <row r="7698" spans="1:17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  <c r="O7698">
        <v>1010101</v>
      </c>
      <c r="P7698">
        <v>1010101</v>
      </c>
      <c r="Q7698">
        <v>1010101</v>
      </c>
    </row>
    <row r="7699" spans="1:17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1000000</v>
      </c>
      <c r="O7699">
        <v>1010001</v>
      </c>
      <c r="P7699">
        <v>1010001</v>
      </c>
      <c r="Q7699">
        <v>1000000</v>
      </c>
    </row>
    <row r="7700" spans="1:17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  <c r="O7700">
        <v>1010101</v>
      </c>
      <c r="P7700">
        <v>1010101</v>
      </c>
      <c r="Q7700">
        <v>1010101</v>
      </c>
    </row>
    <row r="7701" spans="1:17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  <c r="O7701">
        <v>1010101</v>
      </c>
      <c r="P7701">
        <v>1010101</v>
      </c>
      <c r="Q7701">
        <v>1010101</v>
      </c>
    </row>
    <row r="7702" spans="1:17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1000</v>
      </c>
      <c r="O7702">
        <v>1001001</v>
      </c>
      <c r="P7702">
        <v>1001001</v>
      </c>
      <c r="Q7702">
        <v>1000</v>
      </c>
    </row>
    <row r="7703" spans="1:17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  <c r="O7703">
        <v>1010101</v>
      </c>
      <c r="P7703">
        <v>1010101</v>
      </c>
      <c r="Q7703">
        <v>1010101</v>
      </c>
    </row>
    <row r="7704" spans="1:17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1010100</v>
      </c>
      <c r="O7704">
        <v>1010101</v>
      </c>
      <c r="P7704">
        <v>1010101</v>
      </c>
      <c r="Q7704">
        <v>1010100</v>
      </c>
    </row>
    <row r="7705" spans="1:17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  <c r="O7705">
        <v>100101</v>
      </c>
      <c r="P7705">
        <v>100101</v>
      </c>
      <c r="Q7705">
        <v>100001</v>
      </c>
    </row>
    <row r="7706" spans="1:17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  <c r="O7706">
        <v>1010101</v>
      </c>
      <c r="P7706">
        <v>1010101</v>
      </c>
      <c r="Q7706">
        <v>1010101</v>
      </c>
    </row>
    <row r="7707" spans="1:17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1010101</v>
      </c>
      <c r="M7707">
        <v>1010100</v>
      </c>
      <c r="O7707">
        <v>1010101</v>
      </c>
      <c r="P7707">
        <v>1010101</v>
      </c>
      <c r="Q7707">
        <v>1010100</v>
      </c>
    </row>
    <row r="7708" spans="1:17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10000001</v>
      </c>
      <c r="O7708">
        <v>10010101</v>
      </c>
      <c r="P7708">
        <v>10010101</v>
      </c>
      <c r="Q7708">
        <v>10000001</v>
      </c>
    </row>
    <row r="7709" spans="1:17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  <c r="O7709">
        <v>1010101</v>
      </c>
      <c r="P7709">
        <v>1010101</v>
      </c>
      <c r="Q7709">
        <v>1010101</v>
      </c>
    </row>
    <row r="7710" spans="1:17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1010100</v>
      </c>
      <c r="O7710">
        <v>1010101</v>
      </c>
      <c r="P7710">
        <v>1010101</v>
      </c>
      <c r="Q7710">
        <v>1010100</v>
      </c>
    </row>
    <row r="7711" spans="1:17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100000</v>
      </c>
      <c r="O7711">
        <v>100101</v>
      </c>
      <c r="P7711">
        <v>100101</v>
      </c>
      <c r="Q7711">
        <v>100000</v>
      </c>
    </row>
    <row r="7712" spans="1:17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  <c r="O7712">
        <v>1010101</v>
      </c>
      <c r="P7712">
        <v>1010101</v>
      </c>
      <c r="Q7712">
        <v>1010101</v>
      </c>
    </row>
    <row r="7713" spans="1:17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  <c r="O7713">
        <v>1010101</v>
      </c>
      <c r="P7713">
        <v>1010101</v>
      </c>
      <c r="Q7713">
        <v>1010101</v>
      </c>
    </row>
    <row r="7714" spans="1:17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1000</v>
      </c>
      <c r="O7714">
        <v>1001001</v>
      </c>
      <c r="P7714">
        <v>1001001</v>
      </c>
      <c r="Q7714">
        <v>1000</v>
      </c>
    </row>
    <row r="7715" spans="1:17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  <c r="O7715">
        <v>1010101</v>
      </c>
      <c r="P7715">
        <v>1010101</v>
      </c>
      <c r="Q7715">
        <v>1010101</v>
      </c>
    </row>
    <row r="7716" spans="1:17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  <c r="O7716">
        <v>1010101</v>
      </c>
      <c r="P7716">
        <v>1010101</v>
      </c>
      <c r="Q7716">
        <v>1010101</v>
      </c>
    </row>
    <row r="7717" spans="1:17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1000000</v>
      </c>
      <c r="O7717">
        <v>1010001</v>
      </c>
      <c r="P7717">
        <v>1010001</v>
      </c>
      <c r="Q7717">
        <v>1000000</v>
      </c>
    </row>
    <row r="7718" spans="1:17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  <c r="O7718">
        <v>1010101</v>
      </c>
      <c r="P7718">
        <v>1010101</v>
      </c>
      <c r="Q7718">
        <v>1010101</v>
      </c>
    </row>
    <row r="7719" spans="1:17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  <c r="O7719">
        <v>1010101</v>
      </c>
      <c r="P7719">
        <v>1010101</v>
      </c>
      <c r="Q7719">
        <v>1010101</v>
      </c>
    </row>
    <row r="7720" spans="1:17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  <c r="O7720">
        <v>1010101</v>
      </c>
      <c r="P7720">
        <v>1010101</v>
      </c>
      <c r="Q7720">
        <v>1010101</v>
      </c>
    </row>
    <row r="7721" spans="1:17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  <c r="O7721">
        <v>1010101</v>
      </c>
      <c r="P7721">
        <v>1010101</v>
      </c>
      <c r="Q7721">
        <v>1010101</v>
      </c>
    </row>
    <row r="7722" spans="1:17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  <c r="O7722">
        <v>1010101</v>
      </c>
      <c r="P7722">
        <v>1010101</v>
      </c>
      <c r="Q7722">
        <v>1010101</v>
      </c>
    </row>
    <row r="7723" spans="1:17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  <c r="O7723">
        <v>1010101</v>
      </c>
      <c r="P7723">
        <v>1010101</v>
      </c>
      <c r="Q7723">
        <v>1010101</v>
      </c>
    </row>
    <row r="7724" spans="1:17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  <c r="O7724">
        <v>1010101</v>
      </c>
      <c r="P7724">
        <v>1010101</v>
      </c>
      <c r="Q7724">
        <v>1010101</v>
      </c>
    </row>
    <row r="7725" spans="1:17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  <c r="O7725">
        <v>1010101</v>
      </c>
      <c r="P7725">
        <v>1010101</v>
      </c>
      <c r="Q7725">
        <v>1010101</v>
      </c>
    </row>
    <row r="7726" spans="1:17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  <c r="O7726">
        <v>1010101</v>
      </c>
      <c r="P7726">
        <v>1010101</v>
      </c>
      <c r="Q7726">
        <v>1010101</v>
      </c>
    </row>
    <row r="7727" spans="1:17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  <c r="O7727">
        <v>1010101</v>
      </c>
      <c r="P7727">
        <v>1010101</v>
      </c>
      <c r="Q7727">
        <v>1010101</v>
      </c>
    </row>
    <row r="7728" spans="1:17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  <c r="O7728">
        <v>1010101</v>
      </c>
      <c r="P7728">
        <v>1010101</v>
      </c>
      <c r="Q7728">
        <v>1010101</v>
      </c>
    </row>
    <row r="7729" spans="1:17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  <c r="O7729">
        <v>1010101</v>
      </c>
      <c r="P7729">
        <v>1010101</v>
      </c>
      <c r="Q7729">
        <v>1010101</v>
      </c>
    </row>
    <row r="7730" spans="1:17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  <c r="O7730">
        <v>1010101</v>
      </c>
      <c r="P7730">
        <v>1010101</v>
      </c>
      <c r="Q7730">
        <v>1010101</v>
      </c>
    </row>
    <row r="7731" spans="1:17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  <c r="O7731">
        <v>1010101</v>
      </c>
      <c r="P7731">
        <v>1010101</v>
      </c>
      <c r="Q7731">
        <v>1010101</v>
      </c>
    </row>
    <row r="7732" spans="1:17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  <c r="O7732">
        <v>1010101</v>
      </c>
      <c r="P7732">
        <v>1010101</v>
      </c>
      <c r="Q7732">
        <v>1010101</v>
      </c>
    </row>
    <row r="7733" spans="1:17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  <c r="O7733">
        <v>1010101</v>
      </c>
      <c r="P7733">
        <v>1010101</v>
      </c>
      <c r="Q7733">
        <v>1010101</v>
      </c>
    </row>
    <row r="7734" spans="1:17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  <c r="O7734">
        <v>1010101</v>
      </c>
      <c r="P7734">
        <v>1010101</v>
      </c>
      <c r="Q7734">
        <v>1010101</v>
      </c>
    </row>
    <row r="7735" spans="1:17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  <c r="O7735">
        <v>1010101</v>
      </c>
      <c r="P7735">
        <v>1010101</v>
      </c>
      <c r="Q7735">
        <v>1010101</v>
      </c>
    </row>
    <row r="7736" spans="1:17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  <c r="O7736">
        <v>1010101</v>
      </c>
      <c r="P7736">
        <v>1010101</v>
      </c>
      <c r="Q7736">
        <v>1010101</v>
      </c>
    </row>
    <row r="7737" spans="1:17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  <c r="O7737">
        <v>1010101</v>
      </c>
      <c r="P7737">
        <v>1010101</v>
      </c>
      <c r="Q7737">
        <v>1010101</v>
      </c>
    </row>
    <row r="7738" spans="1:17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  <c r="O7738">
        <v>1010101</v>
      </c>
      <c r="P7738">
        <v>1010101</v>
      </c>
      <c r="Q7738">
        <v>1010101</v>
      </c>
    </row>
    <row r="7739" spans="1:17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  <c r="O7739">
        <v>1010101</v>
      </c>
      <c r="P7739">
        <v>1010101</v>
      </c>
      <c r="Q7739">
        <v>1010101</v>
      </c>
    </row>
    <row r="7740" spans="1:17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  <c r="O7740">
        <v>1010101</v>
      </c>
      <c r="P7740">
        <v>1010101</v>
      </c>
      <c r="Q7740">
        <v>1010101</v>
      </c>
    </row>
    <row r="7741" spans="1:17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  <c r="O7741">
        <v>1010101</v>
      </c>
      <c r="P7741">
        <v>1010101</v>
      </c>
      <c r="Q7741">
        <v>1010101</v>
      </c>
    </row>
    <row r="7742" spans="1:17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  <c r="O7742">
        <v>1010101</v>
      </c>
      <c r="P7742">
        <v>1010101</v>
      </c>
      <c r="Q7742">
        <v>1010101</v>
      </c>
    </row>
    <row r="7743" spans="1:17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  <c r="O7743">
        <v>1010101</v>
      </c>
      <c r="P7743">
        <v>1010101</v>
      </c>
      <c r="Q7743">
        <v>1010101</v>
      </c>
    </row>
    <row r="7744" spans="1:17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  <c r="O7744">
        <v>1010101</v>
      </c>
      <c r="P7744">
        <v>1010101</v>
      </c>
      <c r="Q7744">
        <v>1010101</v>
      </c>
    </row>
    <row r="7745" spans="1:17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  <c r="O7745">
        <v>1010101</v>
      </c>
      <c r="P7745">
        <v>1010101</v>
      </c>
      <c r="Q7745">
        <v>1010101</v>
      </c>
    </row>
    <row r="7746" spans="1:17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  <c r="O7746">
        <v>1010101</v>
      </c>
      <c r="P7746">
        <v>1010101</v>
      </c>
      <c r="Q7746">
        <v>1010101</v>
      </c>
    </row>
    <row r="7747" spans="1:17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  <c r="O7747">
        <v>1010101</v>
      </c>
      <c r="P7747">
        <v>1010101</v>
      </c>
      <c r="Q7747">
        <v>1010101</v>
      </c>
    </row>
    <row r="7748" spans="1:17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  <c r="O7748">
        <v>1010101</v>
      </c>
      <c r="P7748">
        <v>1010101</v>
      </c>
      <c r="Q7748">
        <v>1010101</v>
      </c>
    </row>
    <row r="7749" spans="1:17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  <c r="O7749">
        <v>1010101</v>
      </c>
      <c r="P7749">
        <v>1010101</v>
      </c>
      <c r="Q7749">
        <v>1010101</v>
      </c>
    </row>
    <row r="7750" spans="1:17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  <c r="O7750">
        <v>1010101</v>
      </c>
      <c r="P7750">
        <v>1010101</v>
      </c>
      <c r="Q7750">
        <v>1010101</v>
      </c>
    </row>
    <row r="7751" spans="1:17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  <c r="O7751">
        <v>1010101</v>
      </c>
      <c r="P7751">
        <v>1010101</v>
      </c>
      <c r="Q7751">
        <v>1010101</v>
      </c>
    </row>
    <row r="7752" spans="1:17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  <c r="O7752">
        <v>1010101</v>
      </c>
      <c r="P7752">
        <v>1010101</v>
      </c>
      <c r="Q7752">
        <v>1010101</v>
      </c>
    </row>
    <row r="7753" spans="1:17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  <c r="O7753">
        <v>1010101</v>
      </c>
      <c r="P7753">
        <v>1010101</v>
      </c>
      <c r="Q7753">
        <v>1010101</v>
      </c>
    </row>
    <row r="7754" spans="1:17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  <c r="O7754">
        <v>1010101</v>
      </c>
      <c r="P7754">
        <v>1010101</v>
      </c>
      <c r="Q7754">
        <v>1010101</v>
      </c>
    </row>
    <row r="7755" spans="1:17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  <c r="O7755">
        <v>1010101</v>
      </c>
      <c r="P7755">
        <v>1010101</v>
      </c>
      <c r="Q7755">
        <v>1010101</v>
      </c>
    </row>
    <row r="7756" spans="1:17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  <c r="O7756">
        <v>1010101</v>
      </c>
      <c r="P7756">
        <v>1010101</v>
      </c>
      <c r="Q7756">
        <v>1010101</v>
      </c>
    </row>
    <row r="7757" spans="1:17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  <c r="O7757">
        <v>1010101</v>
      </c>
      <c r="P7757">
        <v>1010101</v>
      </c>
      <c r="Q7757">
        <v>1010101</v>
      </c>
    </row>
    <row r="7758" spans="1:17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  <c r="O7758">
        <v>1010101</v>
      </c>
      <c r="P7758">
        <v>1010101</v>
      </c>
      <c r="Q7758">
        <v>1010101</v>
      </c>
    </row>
    <row r="7759" spans="1:17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  <c r="O7759">
        <v>1010101</v>
      </c>
      <c r="P7759">
        <v>1010101</v>
      </c>
      <c r="Q7759">
        <v>1010101</v>
      </c>
    </row>
    <row r="7760" spans="1:17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  <c r="O7760">
        <v>1010101</v>
      </c>
      <c r="P7760">
        <v>1010101</v>
      </c>
      <c r="Q7760">
        <v>1010101</v>
      </c>
    </row>
    <row r="7761" spans="1:17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  <c r="O7761">
        <v>1010101</v>
      </c>
      <c r="P7761">
        <v>1010101</v>
      </c>
      <c r="Q7761">
        <v>1010101</v>
      </c>
    </row>
    <row r="7762" spans="1:17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  <c r="O7762">
        <v>1010101</v>
      </c>
      <c r="P7762">
        <v>1010101</v>
      </c>
      <c r="Q7762">
        <v>1010101</v>
      </c>
    </row>
    <row r="7763" spans="1:17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  <c r="O7763">
        <v>1010101</v>
      </c>
      <c r="P7763">
        <v>1010101</v>
      </c>
      <c r="Q7763">
        <v>1010101</v>
      </c>
    </row>
    <row r="7764" spans="1:17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  <c r="O7764">
        <v>1010101</v>
      </c>
      <c r="P7764">
        <v>1010101</v>
      </c>
      <c r="Q7764">
        <v>1010101</v>
      </c>
    </row>
    <row r="7765" spans="1:17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1010101</v>
      </c>
      <c r="M7765">
        <v>1010100</v>
      </c>
      <c r="O7765">
        <v>1010101</v>
      </c>
      <c r="P7765">
        <v>1010101</v>
      </c>
      <c r="Q7765">
        <v>1010100</v>
      </c>
    </row>
    <row r="7766" spans="1:17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  <c r="O7766">
        <v>1</v>
      </c>
      <c r="P7766">
        <v>1</v>
      </c>
      <c r="Q7766">
        <v>0</v>
      </c>
    </row>
    <row r="7767" spans="1:17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</v>
      </c>
      <c r="O7767">
        <v>1010101</v>
      </c>
      <c r="P7767">
        <v>1010101</v>
      </c>
      <c r="Q7767">
        <v>10101</v>
      </c>
    </row>
    <row r="7768" spans="1:17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  <c r="O7768">
        <v>1010100</v>
      </c>
      <c r="P7768">
        <v>1010100</v>
      </c>
      <c r="Q7768">
        <v>1010100</v>
      </c>
    </row>
    <row r="7769" spans="1:17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  <c r="O7769">
        <v>10101010</v>
      </c>
      <c r="P7769">
        <v>10101010</v>
      </c>
      <c r="Q7769">
        <v>10101010</v>
      </c>
    </row>
    <row r="7770" spans="1:17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  <c r="O7770">
        <v>1010101</v>
      </c>
      <c r="P7770">
        <v>1010101</v>
      </c>
      <c r="Q7770">
        <v>10101</v>
      </c>
    </row>
    <row r="7771" spans="1:17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  <c r="O7771">
        <v>1010100</v>
      </c>
      <c r="P7771">
        <v>1010100</v>
      </c>
      <c r="Q7771">
        <v>1010100</v>
      </c>
    </row>
    <row r="7772" spans="1:17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  <c r="O7772">
        <v>10010101</v>
      </c>
      <c r="P7772">
        <v>10010101</v>
      </c>
      <c r="Q7772">
        <v>10000000</v>
      </c>
    </row>
    <row r="7773" spans="1:17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</v>
      </c>
      <c r="O7773">
        <v>1010101</v>
      </c>
      <c r="P7773">
        <v>1010101</v>
      </c>
      <c r="Q7773">
        <v>10101</v>
      </c>
    </row>
    <row r="7774" spans="1:17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  <c r="O7774">
        <v>1010100</v>
      </c>
      <c r="P7774">
        <v>1010100</v>
      </c>
      <c r="Q7774">
        <v>1010100</v>
      </c>
    </row>
    <row r="7775" spans="1:17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  <c r="O7775">
        <v>10010101</v>
      </c>
      <c r="P7775">
        <v>10010101</v>
      </c>
      <c r="Q7775">
        <v>10000101</v>
      </c>
    </row>
    <row r="7776" spans="1:17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  <c r="O7776">
        <v>1010101</v>
      </c>
      <c r="P7776">
        <v>1010101</v>
      </c>
      <c r="Q7776">
        <v>1010101</v>
      </c>
    </row>
    <row r="7777" spans="1:17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  <c r="O7777">
        <v>1010101</v>
      </c>
      <c r="P7777">
        <v>1010101</v>
      </c>
      <c r="Q7777">
        <v>1010100</v>
      </c>
    </row>
    <row r="7778" spans="1:17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  <c r="O7778">
        <v>10010101</v>
      </c>
      <c r="P7778">
        <v>10010101</v>
      </c>
      <c r="Q7778">
        <v>10000101</v>
      </c>
    </row>
    <row r="7779" spans="1:17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  <c r="O7779">
        <v>1010101</v>
      </c>
      <c r="P7779">
        <v>1010101</v>
      </c>
      <c r="Q7779">
        <v>1010101</v>
      </c>
    </row>
    <row r="7780" spans="1:17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1010100</v>
      </c>
      <c r="O7780">
        <v>1010101</v>
      </c>
      <c r="P7780">
        <v>1010101</v>
      </c>
      <c r="Q7780">
        <v>1010100</v>
      </c>
    </row>
    <row r="7781" spans="1:17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</v>
      </c>
      <c r="O7781">
        <v>1010101</v>
      </c>
      <c r="P7781">
        <v>1010101</v>
      </c>
      <c r="Q7781">
        <v>101</v>
      </c>
    </row>
    <row r="7782" spans="1:17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  <c r="O7782">
        <v>1010101</v>
      </c>
      <c r="P7782">
        <v>1010101</v>
      </c>
      <c r="Q7782">
        <v>1010101</v>
      </c>
    </row>
    <row r="7783" spans="1:17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  <c r="O7783">
        <v>1010101</v>
      </c>
      <c r="P7783">
        <v>1010101</v>
      </c>
      <c r="Q7783">
        <v>1010101</v>
      </c>
    </row>
    <row r="7784" spans="1:17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  <c r="O7784">
        <v>1010101</v>
      </c>
      <c r="P7784">
        <v>1010101</v>
      </c>
      <c r="Q7784">
        <v>1010101</v>
      </c>
    </row>
    <row r="7785" spans="1:17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  <c r="O7785">
        <v>1010101</v>
      </c>
      <c r="P7785">
        <v>1010101</v>
      </c>
      <c r="Q7785">
        <v>1010101</v>
      </c>
    </row>
    <row r="7786" spans="1:17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  <c r="O7786">
        <v>1010101</v>
      </c>
      <c r="P7786">
        <v>1010101</v>
      </c>
      <c r="Q7786">
        <v>1010101</v>
      </c>
    </row>
    <row r="7787" spans="1:17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  <c r="O7787">
        <v>1010101</v>
      </c>
      <c r="P7787">
        <v>1010101</v>
      </c>
      <c r="Q7787">
        <v>1010101</v>
      </c>
    </row>
    <row r="7788" spans="1:17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  <c r="O7788">
        <v>1010101</v>
      </c>
      <c r="P7788">
        <v>1010101</v>
      </c>
      <c r="Q7788">
        <v>1010101</v>
      </c>
    </row>
    <row r="7789" spans="1:17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  <c r="O7789">
        <v>1010101</v>
      </c>
      <c r="P7789">
        <v>1010101</v>
      </c>
      <c r="Q7789">
        <v>1010101</v>
      </c>
    </row>
    <row r="7790" spans="1:17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  <c r="O7790">
        <v>1010101</v>
      </c>
      <c r="P7790">
        <v>1010101</v>
      </c>
      <c r="Q7790">
        <v>1010101</v>
      </c>
    </row>
    <row r="7791" spans="1:17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  <c r="O7791">
        <v>1010101</v>
      </c>
      <c r="P7791">
        <v>1010101</v>
      </c>
      <c r="Q7791">
        <v>1010101</v>
      </c>
    </row>
    <row r="7792" spans="1:17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  <c r="O7792">
        <v>1010101</v>
      </c>
      <c r="P7792">
        <v>1010101</v>
      </c>
      <c r="Q7792">
        <v>1010101</v>
      </c>
    </row>
    <row r="7793" spans="1:17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  <c r="O7793">
        <v>1010101</v>
      </c>
      <c r="P7793">
        <v>1010101</v>
      </c>
      <c r="Q7793">
        <v>1010101</v>
      </c>
    </row>
    <row r="7794" spans="1:17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  <c r="O7794">
        <v>1010101</v>
      </c>
      <c r="P7794">
        <v>1010101</v>
      </c>
      <c r="Q7794">
        <v>1010101</v>
      </c>
    </row>
    <row r="7795" spans="1:17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  <c r="O7795">
        <v>1010101</v>
      </c>
      <c r="P7795">
        <v>1010101</v>
      </c>
      <c r="Q7795">
        <v>1010101</v>
      </c>
    </row>
    <row r="7796" spans="1:17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  <c r="O7796">
        <v>1010101</v>
      </c>
      <c r="P7796">
        <v>1010101</v>
      </c>
      <c r="Q7796">
        <v>1010101</v>
      </c>
    </row>
    <row r="7797" spans="1:17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  <c r="O7797">
        <v>1010101</v>
      </c>
      <c r="P7797">
        <v>1010101</v>
      </c>
      <c r="Q7797">
        <v>1010101</v>
      </c>
    </row>
    <row r="7798" spans="1:17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  <c r="O7798">
        <v>1010101</v>
      </c>
      <c r="P7798">
        <v>1010101</v>
      </c>
      <c r="Q7798">
        <v>1010101</v>
      </c>
    </row>
    <row r="7799" spans="1:17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  <c r="O7799">
        <v>1010101</v>
      </c>
      <c r="P7799">
        <v>1010101</v>
      </c>
      <c r="Q7799">
        <v>1010101</v>
      </c>
    </row>
    <row r="7800" spans="1:17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  <c r="O7800">
        <v>1010101</v>
      </c>
      <c r="P7800">
        <v>1010101</v>
      </c>
      <c r="Q7800">
        <v>1010101</v>
      </c>
    </row>
    <row r="7801" spans="1:17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  <c r="O7801">
        <v>1010101</v>
      </c>
      <c r="P7801">
        <v>1010101</v>
      </c>
      <c r="Q7801">
        <v>1010101</v>
      </c>
    </row>
    <row r="7802" spans="1:17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  <c r="O7802">
        <v>1010101</v>
      </c>
      <c r="P7802">
        <v>1010101</v>
      </c>
      <c r="Q7802">
        <v>1010101</v>
      </c>
    </row>
    <row r="7803" spans="1:17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  <c r="O7803">
        <v>1010101</v>
      </c>
      <c r="P7803">
        <v>1010101</v>
      </c>
      <c r="Q7803">
        <v>1010101</v>
      </c>
    </row>
    <row r="7804" spans="1:17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  <c r="O7804">
        <v>1010101</v>
      </c>
      <c r="P7804">
        <v>1010101</v>
      </c>
      <c r="Q7804">
        <v>1010101</v>
      </c>
    </row>
    <row r="7805" spans="1:17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  <c r="O7805">
        <v>1010101</v>
      </c>
      <c r="P7805">
        <v>1010101</v>
      </c>
      <c r="Q7805">
        <v>1010101</v>
      </c>
    </row>
    <row r="7806" spans="1:17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  <c r="O7806">
        <v>1010101</v>
      </c>
      <c r="P7806">
        <v>1010101</v>
      </c>
      <c r="Q7806">
        <v>1010101</v>
      </c>
    </row>
    <row r="7807" spans="1:17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  <c r="O7807">
        <v>1010101</v>
      </c>
      <c r="P7807">
        <v>1010101</v>
      </c>
      <c r="Q7807">
        <v>1010101</v>
      </c>
    </row>
    <row r="7808" spans="1:17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  <c r="O7808">
        <v>1010101</v>
      </c>
      <c r="P7808">
        <v>1010101</v>
      </c>
      <c r="Q7808">
        <v>1010101</v>
      </c>
    </row>
    <row r="7809" spans="1:17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  <c r="O7809">
        <v>1010101</v>
      </c>
      <c r="P7809">
        <v>1010101</v>
      </c>
      <c r="Q7809">
        <v>1010101</v>
      </c>
    </row>
    <row r="7810" spans="1:17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  <c r="O7810">
        <v>1010101</v>
      </c>
      <c r="P7810">
        <v>1010101</v>
      </c>
      <c r="Q7810">
        <v>1010101</v>
      </c>
    </row>
    <row r="7811" spans="1:17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  <c r="O7811">
        <v>1010101</v>
      </c>
      <c r="P7811">
        <v>1010101</v>
      </c>
      <c r="Q7811">
        <v>1010101</v>
      </c>
    </row>
    <row r="7812" spans="1:17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  <c r="O7812">
        <v>1010101</v>
      </c>
      <c r="P7812">
        <v>1010101</v>
      </c>
      <c r="Q7812">
        <v>1010101</v>
      </c>
    </row>
    <row r="7813" spans="1:17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  <c r="O7813">
        <v>1010101</v>
      </c>
      <c r="P7813">
        <v>1010101</v>
      </c>
      <c r="Q7813">
        <v>1010101</v>
      </c>
    </row>
    <row r="7814" spans="1:17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1010100</v>
      </c>
      <c r="O7814">
        <v>1010101</v>
      </c>
      <c r="P7814">
        <v>1010101</v>
      </c>
      <c r="Q7814">
        <v>1010100</v>
      </c>
    </row>
    <row r="7815" spans="1:17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</v>
      </c>
      <c r="L7815">
        <v>101</v>
      </c>
      <c r="M7815">
        <v>0</v>
      </c>
      <c r="O7815">
        <v>101</v>
      </c>
      <c r="P7815">
        <v>101</v>
      </c>
      <c r="Q7815">
        <v>0</v>
      </c>
    </row>
    <row r="7816" spans="1:17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  <c r="O7816">
        <v>1010101</v>
      </c>
      <c r="P7816">
        <v>1010101</v>
      </c>
      <c r="Q7816">
        <v>1010101</v>
      </c>
    </row>
    <row r="7817" spans="1:17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1010100</v>
      </c>
      <c r="L7817">
        <v>1010100</v>
      </c>
      <c r="M7817">
        <v>1010100</v>
      </c>
      <c r="O7817">
        <v>1010100</v>
      </c>
      <c r="P7817">
        <v>1010100</v>
      </c>
      <c r="Q7817">
        <v>1010100</v>
      </c>
    </row>
    <row r="7818" spans="1:17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10100001</v>
      </c>
      <c r="L7818">
        <v>10100001</v>
      </c>
      <c r="M7818">
        <v>10100000</v>
      </c>
      <c r="O7818">
        <v>10100001</v>
      </c>
      <c r="P7818">
        <v>10100001</v>
      </c>
      <c r="Q7818">
        <v>10100000</v>
      </c>
    </row>
    <row r="7819" spans="1:17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  <c r="O7819">
        <v>1010101</v>
      </c>
      <c r="P7819">
        <v>1010101</v>
      </c>
      <c r="Q7819">
        <v>1010101</v>
      </c>
    </row>
    <row r="7820" spans="1:17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1010100</v>
      </c>
      <c r="L7820">
        <v>1010100</v>
      </c>
      <c r="M7820">
        <v>1010100</v>
      </c>
      <c r="O7820">
        <v>1010100</v>
      </c>
      <c r="P7820">
        <v>1010100</v>
      </c>
      <c r="Q7820">
        <v>1010100</v>
      </c>
    </row>
    <row r="7821" spans="1:17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10001000</v>
      </c>
      <c r="L7821">
        <v>10001000</v>
      </c>
      <c r="M7821">
        <v>10001000</v>
      </c>
      <c r="O7821">
        <v>10001000</v>
      </c>
      <c r="P7821">
        <v>10001000</v>
      </c>
      <c r="Q7821">
        <v>10001000</v>
      </c>
    </row>
    <row r="7822" spans="1:17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  <c r="O7822">
        <v>1010101</v>
      </c>
      <c r="P7822">
        <v>1010101</v>
      </c>
      <c r="Q7822">
        <v>1010101</v>
      </c>
    </row>
    <row r="7823" spans="1:17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1010100</v>
      </c>
      <c r="L7823">
        <v>1010100</v>
      </c>
      <c r="M7823">
        <v>1010100</v>
      </c>
      <c r="O7823">
        <v>1010100</v>
      </c>
      <c r="P7823">
        <v>1010100</v>
      </c>
      <c r="Q7823">
        <v>1010100</v>
      </c>
    </row>
    <row r="7824" spans="1:17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10001000</v>
      </c>
      <c r="L7824">
        <v>10001000</v>
      </c>
      <c r="M7824">
        <v>10001000</v>
      </c>
      <c r="O7824">
        <v>10001000</v>
      </c>
      <c r="P7824">
        <v>10001000</v>
      </c>
      <c r="Q7824">
        <v>10001000</v>
      </c>
    </row>
    <row r="7825" spans="1:17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1000101</v>
      </c>
      <c r="L7825">
        <v>1000101</v>
      </c>
      <c r="M7825">
        <v>101</v>
      </c>
      <c r="O7825">
        <v>1000101</v>
      </c>
      <c r="P7825">
        <v>1000101</v>
      </c>
      <c r="Q7825">
        <v>101</v>
      </c>
    </row>
    <row r="7826" spans="1:17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1010100</v>
      </c>
      <c r="L7826">
        <v>1010100</v>
      </c>
      <c r="M7826">
        <v>1010100</v>
      </c>
      <c r="O7826">
        <v>1010100</v>
      </c>
      <c r="P7826">
        <v>1010100</v>
      </c>
      <c r="Q7826">
        <v>1010100</v>
      </c>
    </row>
    <row r="7827" spans="1:17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10100001</v>
      </c>
      <c r="L7827">
        <v>10100001</v>
      </c>
      <c r="M7827">
        <v>10100000</v>
      </c>
      <c r="O7827">
        <v>10100001</v>
      </c>
      <c r="P7827">
        <v>10100001</v>
      </c>
      <c r="Q7827">
        <v>10100000</v>
      </c>
    </row>
    <row r="7828" spans="1:17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100001</v>
      </c>
      <c r="L7828">
        <v>100001</v>
      </c>
      <c r="M7828">
        <v>100001</v>
      </c>
      <c r="O7828">
        <v>100001</v>
      </c>
      <c r="P7828">
        <v>100001</v>
      </c>
      <c r="Q7828">
        <v>100001</v>
      </c>
    </row>
    <row r="7829" spans="1:17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1010100</v>
      </c>
      <c r="O7829">
        <v>1010101</v>
      </c>
      <c r="P7829">
        <v>1010101</v>
      </c>
      <c r="Q7829">
        <v>1010100</v>
      </c>
    </row>
    <row r="7830" spans="1:17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</v>
      </c>
      <c r="L7830">
        <v>1</v>
      </c>
      <c r="M7830">
        <v>0</v>
      </c>
      <c r="O7830">
        <v>1</v>
      </c>
      <c r="P7830">
        <v>1</v>
      </c>
      <c r="Q7830">
        <v>0</v>
      </c>
    </row>
    <row r="7831" spans="1:17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1000101</v>
      </c>
      <c r="L7831">
        <v>1000101</v>
      </c>
      <c r="M7831">
        <v>101</v>
      </c>
      <c r="O7831">
        <v>1000101</v>
      </c>
      <c r="P7831">
        <v>1000101</v>
      </c>
      <c r="Q7831">
        <v>101</v>
      </c>
    </row>
    <row r="7832" spans="1:17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1010100</v>
      </c>
      <c r="L7832">
        <v>1010100</v>
      </c>
      <c r="M7832">
        <v>1010100</v>
      </c>
      <c r="O7832">
        <v>1010100</v>
      </c>
      <c r="P7832">
        <v>1010100</v>
      </c>
      <c r="Q7832">
        <v>1010100</v>
      </c>
    </row>
    <row r="7833" spans="1:17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10101000</v>
      </c>
      <c r="L7833">
        <v>10101000</v>
      </c>
      <c r="M7833">
        <v>10101000</v>
      </c>
      <c r="O7833">
        <v>10101000</v>
      </c>
      <c r="P7833">
        <v>10101000</v>
      </c>
      <c r="Q7833">
        <v>10101000</v>
      </c>
    </row>
    <row r="7834" spans="1:17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  <c r="O7834">
        <v>1010101</v>
      </c>
      <c r="P7834">
        <v>1010101</v>
      </c>
      <c r="Q7834">
        <v>1010101</v>
      </c>
    </row>
    <row r="7835" spans="1:17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1010100</v>
      </c>
      <c r="L7835">
        <v>1010100</v>
      </c>
      <c r="M7835">
        <v>1010100</v>
      </c>
      <c r="O7835">
        <v>1010100</v>
      </c>
      <c r="P7835">
        <v>1010100</v>
      </c>
      <c r="Q7835">
        <v>1010100</v>
      </c>
    </row>
    <row r="7836" spans="1:17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10000001</v>
      </c>
      <c r="L7836">
        <v>10000001</v>
      </c>
      <c r="M7836">
        <v>10000000</v>
      </c>
      <c r="O7836">
        <v>10000001</v>
      </c>
      <c r="P7836">
        <v>10000001</v>
      </c>
      <c r="Q7836">
        <v>10000000</v>
      </c>
    </row>
    <row r="7837" spans="1:17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  <c r="O7837">
        <v>1010101</v>
      </c>
      <c r="P7837">
        <v>1010101</v>
      </c>
      <c r="Q7837">
        <v>1010101</v>
      </c>
    </row>
    <row r="7838" spans="1:17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1010100</v>
      </c>
      <c r="L7838">
        <v>1010100</v>
      </c>
      <c r="M7838">
        <v>1010100</v>
      </c>
      <c r="O7838">
        <v>1010100</v>
      </c>
      <c r="P7838">
        <v>1010100</v>
      </c>
      <c r="Q7838">
        <v>1010100</v>
      </c>
    </row>
    <row r="7839" spans="1:17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10101000</v>
      </c>
      <c r="L7839">
        <v>10101000</v>
      </c>
      <c r="M7839">
        <v>10101000</v>
      </c>
      <c r="O7839">
        <v>10101000</v>
      </c>
      <c r="P7839">
        <v>10101000</v>
      </c>
      <c r="Q7839">
        <v>10101000</v>
      </c>
    </row>
    <row r="7840" spans="1:17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  <c r="O7840">
        <v>1010101</v>
      </c>
      <c r="P7840">
        <v>1010101</v>
      </c>
      <c r="Q7840">
        <v>1010101</v>
      </c>
    </row>
    <row r="7841" spans="1:17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1010100</v>
      </c>
      <c r="O7841">
        <v>1010101</v>
      </c>
      <c r="P7841">
        <v>1010101</v>
      </c>
      <c r="Q7841">
        <v>1010100</v>
      </c>
    </row>
    <row r="7842" spans="1:17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1000</v>
      </c>
      <c r="L7842">
        <v>1000</v>
      </c>
      <c r="M7842">
        <v>1000</v>
      </c>
      <c r="O7842">
        <v>1000</v>
      </c>
      <c r="P7842">
        <v>1000</v>
      </c>
      <c r="Q7842">
        <v>1000</v>
      </c>
    </row>
    <row r="7843" spans="1:17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  <c r="O7843">
        <v>1010101</v>
      </c>
      <c r="P7843">
        <v>1010101</v>
      </c>
      <c r="Q7843">
        <v>1010101</v>
      </c>
    </row>
    <row r="7844" spans="1:17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1010100</v>
      </c>
      <c r="L7844">
        <v>1010100</v>
      </c>
      <c r="M7844">
        <v>1010100</v>
      </c>
      <c r="O7844">
        <v>1010100</v>
      </c>
      <c r="P7844">
        <v>1010100</v>
      </c>
      <c r="Q7844">
        <v>1010100</v>
      </c>
    </row>
    <row r="7845" spans="1:17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10101000</v>
      </c>
      <c r="L7845">
        <v>10101000</v>
      </c>
      <c r="M7845">
        <v>10101000</v>
      </c>
      <c r="O7845">
        <v>10101000</v>
      </c>
      <c r="P7845">
        <v>10101000</v>
      </c>
      <c r="Q7845">
        <v>10101000</v>
      </c>
    </row>
    <row r="7846" spans="1:17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1000101</v>
      </c>
      <c r="L7846">
        <v>1000101</v>
      </c>
      <c r="M7846">
        <v>101</v>
      </c>
      <c r="O7846">
        <v>1000101</v>
      </c>
      <c r="P7846">
        <v>1000101</v>
      </c>
      <c r="Q7846">
        <v>101</v>
      </c>
    </row>
    <row r="7847" spans="1:17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1010100</v>
      </c>
      <c r="O7847">
        <v>1010101</v>
      </c>
      <c r="P7847">
        <v>1010101</v>
      </c>
      <c r="Q7847">
        <v>1010100</v>
      </c>
    </row>
    <row r="7848" spans="1:17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</v>
      </c>
      <c r="L7848">
        <v>1</v>
      </c>
      <c r="M7848">
        <v>0</v>
      </c>
      <c r="O7848">
        <v>1</v>
      </c>
      <c r="P7848">
        <v>1</v>
      </c>
      <c r="Q7848">
        <v>0</v>
      </c>
    </row>
    <row r="7849" spans="1:17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100001</v>
      </c>
      <c r="L7849">
        <v>100001</v>
      </c>
      <c r="M7849">
        <v>100001</v>
      </c>
      <c r="O7849">
        <v>100001</v>
      </c>
      <c r="P7849">
        <v>100001</v>
      </c>
      <c r="Q7849">
        <v>100001</v>
      </c>
    </row>
    <row r="7850" spans="1:17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1010100</v>
      </c>
      <c r="L7850">
        <v>1010100</v>
      </c>
      <c r="M7850">
        <v>1010100</v>
      </c>
      <c r="O7850">
        <v>1010100</v>
      </c>
      <c r="P7850">
        <v>1010100</v>
      </c>
      <c r="Q7850">
        <v>1010100</v>
      </c>
    </row>
    <row r="7851" spans="1:17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10101000</v>
      </c>
      <c r="L7851">
        <v>10101000</v>
      </c>
      <c r="M7851">
        <v>10101000</v>
      </c>
      <c r="O7851">
        <v>10101000</v>
      </c>
      <c r="P7851">
        <v>10101000</v>
      </c>
      <c r="Q7851">
        <v>10101000</v>
      </c>
    </row>
    <row r="7852" spans="1:17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1000101</v>
      </c>
      <c r="L7852">
        <v>1000101</v>
      </c>
      <c r="M7852">
        <v>101</v>
      </c>
      <c r="O7852">
        <v>1000101</v>
      </c>
      <c r="P7852">
        <v>1000101</v>
      </c>
      <c r="Q7852">
        <v>101</v>
      </c>
    </row>
    <row r="7853" spans="1:17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1010100</v>
      </c>
      <c r="O7853">
        <v>1010101</v>
      </c>
      <c r="P7853">
        <v>1010101</v>
      </c>
      <c r="Q7853">
        <v>1010100</v>
      </c>
    </row>
    <row r="7854" spans="1:17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100001</v>
      </c>
      <c r="L7854">
        <v>100001</v>
      </c>
      <c r="M7854">
        <v>100000</v>
      </c>
      <c r="O7854">
        <v>100001</v>
      </c>
      <c r="P7854">
        <v>100001</v>
      </c>
      <c r="Q7854">
        <v>100000</v>
      </c>
    </row>
    <row r="7855" spans="1:17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  <c r="O7855">
        <v>1010101</v>
      </c>
      <c r="P7855">
        <v>1010101</v>
      </c>
      <c r="Q7855">
        <v>1010101</v>
      </c>
    </row>
    <row r="7856" spans="1:17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1010100</v>
      </c>
      <c r="O7856">
        <v>1010101</v>
      </c>
      <c r="P7856">
        <v>1010101</v>
      </c>
      <c r="Q7856">
        <v>1010100</v>
      </c>
    </row>
    <row r="7857" spans="1:17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100001</v>
      </c>
      <c r="L7857">
        <v>100001</v>
      </c>
      <c r="M7857">
        <v>100000</v>
      </c>
      <c r="O7857">
        <v>100001</v>
      </c>
      <c r="P7857">
        <v>100001</v>
      </c>
      <c r="Q7857">
        <v>100000</v>
      </c>
    </row>
    <row r="7858" spans="1:17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  <c r="O7858">
        <v>1010101</v>
      </c>
      <c r="P7858">
        <v>1010101</v>
      </c>
      <c r="Q7858">
        <v>1010101</v>
      </c>
    </row>
    <row r="7859" spans="1:17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  <c r="O7859">
        <v>1010101</v>
      </c>
      <c r="P7859">
        <v>1010101</v>
      </c>
      <c r="Q7859">
        <v>1010101</v>
      </c>
    </row>
    <row r="7860" spans="1:17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100001</v>
      </c>
      <c r="L7860">
        <v>100001</v>
      </c>
      <c r="M7860">
        <v>100001</v>
      </c>
      <c r="O7860">
        <v>100001</v>
      </c>
      <c r="P7860">
        <v>100001</v>
      </c>
      <c r="Q7860">
        <v>100001</v>
      </c>
    </row>
    <row r="7861" spans="1:17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  <c r="O7861">
        <v>1010101</v>
      </c>
      <c r="P7861">
        <v>1010101</v>
      </c>
      <c r="Q7861">
        <v>1010101</v>
      </c>
    </row>
    <row r="7862" spans="1:17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  <c r="O7862">
        <v>1010101</v>
      </c>
      <c r="P7862">
        <v>1010101</v>
      </c>
      <c r="Q7862">
        <v>1010101</v>
      </c>
    </row>
    <row r="7863" spans="1:17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1000101</v>
      </c>
      <c r="L7863">
        <v>1000101</v>
      </c>
      <c r="M7863">
        <v>1</v>
      </c>
      <c r="O7863">
        <v>1000101</v>
      </c>
      <c r="P7863">
        <v>1000101</v>
      </c>
      <c r="Q7863">
        <v>1</v>
      </c>
    </row>
    <row r="7864" spans="1:17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  <c r="O7864">
        <v>1010101</v>
      </c>
      <c r="P7864">
        <v>1010101</v>
      </c>
      <c r="Q7864">
        <v>1010101</v>
      </c>
    </row>
    <row r="7865" spans="1:17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  <c r="O7865">
        <v>1010101</v>
      </c>
      <c r="P7865">
        <v>1010101</v>
      </c>
      <c r="Q7865">
        <v>1010101</v>
      </c>
    </row>
    <row r="7866" spans="1:17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  <c r="O7866">
        <v>1010101</v>
      </c>
      <c r="P7866">
        <v>1010101</v>
      </c>
      <c r="Q7866">
        <v>1010101</v>
      </c>
    </row>
    <row r="7867" spans="1:17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  <c r="O7867">
        <v>1010101</v>
      </c>
      <c r="P7867">
        <v>1010101</v>
      </c>
      <c r="Q7867">
        <v>1010101</v>
      </c>
    </row>
    <row r="7868" spans="1:17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  <c r="O7868">
        <v>1010101</v>
      </c>
      <c r="P7868">
        <v>1010101</v>
      </c>
      <c r="Q7868">
        <v>1010101</v>
      </c>
    </row>
    <row r="7869" spans="1:17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  <c r="O7869">
        <v>1010101</v>
      </c>
      <c r="P7869">
        <v>1010101</v>
      </c>
      <c r="Q7869">
        <v>1010101</v>
      </c>
    </row>
    <row r="7870" spans="1:17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  <c r="O7870">
        <v>1010101</v>
      </c>
      <c r="P7870">
        <v>1010101</v>
      </c>
      <c r="Q7870">
        <v>1010101</v>
      </c>
    </row>
    <row r="7871" spans="1:17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  <c r="O7871">
        <v>1010101</v>
      </c>
      <c r="P7871">
        <v>1010101</v>
      </c>
      <c r="Q7871">
        <v>1010101</v>
      </c>
    </row>
    <row r="7872" spans="1:17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  <c r="O7872">
        <v>1010101</v>
      </c>
      <c r="P7872">
        <v>1010101</v>
      </c>
      <c r="Q7872">
        <v>1010101</v>
      </c>
    </row>
    <row r="7873" spans="1:17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  <c r="O7873">
        <v>1010101</v>
      </c>
      <c r="P7873">
        <v>1010101</v>
      </c>
      <c r="Q7873">
        <v>1010101</v>
      </c>
    </row>
    <row r="7874" spans="1:17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  <c r="O7874">
        <v>1010101</v>
      </c>
      <c r="P7874">
        <v>1010101</v>
      </c>
      <c r="Q7874">
        <v>1010101</v>
      </c>
    </row>
    <row r="7875" spans="1:17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  <c r="O7875">
        <v>1010101</v>
      </c>
      <c r="P7875">
        <v>1010101</v>
      </c>
      <c r="Q7875">
        <v>1010101</v>
      </c>
    </row>
    <row r="7876" spans="1:17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  <c r="O7876">
        <v>1010101</v>
      </c>
      <c r="P7876">
        <v>1010101</v>
      </c>
      <c r="Q7876">
        <v>1010101</v>
      </c>
    </row>
    <row r="7877" spans="1:17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  <c r="O7877">
        <v>1010101</v>
      </c>
      <c r="P7877">
        <v>1010101</v>
      </c>
      <c r="Q7877">
        <v>1010101</v>
      </c>
    </row>
    <row r="7878" spans="1:17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  <c r="O7878">
        <v>1010101</v>
      </c>
      <c r="P7878">
        <v>1010101</v>
      </c>
      <c r="Q7878">
        <v>1010101</v>
      </c>
    </row>
    <row r="7879" spans="1:17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  <c r="O7879">
        <v>1010101</v>
      </c>
      <c r="P7879">
        <v>1010101</v>
      </c>
      <c r="Q7879">
        <v>1010101</v>
      </c>
    </row>
    <row r="7880" spans="1:17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  <c r="O7880">
        <v>1010101</v>
      </c>
      <c r="P7880">
        <v>1010101</v>
      </c>
      <c r="Q7880">
        <v>1010101</v>
      </c>
    </row>
    <row r="7881" spans="1:17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  <c r="O7881">
        <v>1010101</v>
      </c>
      <c r="P7881">
        <v>1010101</v>
      </c>
      <c r="Q7881">
        <v>1010101</v>
      </c>
    </row>
    <row r="7882" spans="1:17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  <c r="O7882">
        <v>1010101</v>
      </c>
      <c r="P7882">
        <v>1010101</v>
      </c>
      <c r="Q7882">
        <v>1010101</v>
      </c>
    </row>
    <row r="7883" spans="1:17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1010101</v>
      </c>
      <c r="L7883">
        <v>1010101</v>
      </c>
      <c r="M7883">
        <v>1010101</v>
      </c>
      <c r="O7883">
        <v>1010101</v>
      </c>
      <c r="P7883">
        <v>1010101</v>
      </c>
      <c r="Q7883">
        <v>1010101</v>
      </c>
    </row>
    <row r="7884" spans="1:17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  <c r="O7884">
        <v>1010101</v>
      </c>
      <c r="P7884">
        <v>1010101</v>
      </c>
      <c r="Q7884">
        <v>1010101</v>
      </c>
    </row>
    <row r="7885" spans="1:17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1010101</v>
      </c>
      <c r="L7885">
        <v>1010101</v>
      </c>
      <c r="M7885">
        <v>1010101</v>
      </c>
      <c r="O7885">
        <v>1010101</v>
      </c>
      <c r="P7885">
        <v>1010101</v>
      </c>
      <c r="Q7885">
        <v>1010101</v>
      </c>
    </row>
    <row r="7886" spans="1:17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1010101</v>
      </c>
      <c r="L7886">
        <v>1010101</v>
      </c>
      <c r="M7886">
        <v>1010101</v>
      </c>
      <c r="O7886">
        <v>1010101</v>
      </c>
      <c r="P7886">
        <v>1010101</v>
      </c>
      <c r="Q7886">
        <v>1010101</v>
      </c>
    </row>
    <row r="7887" spans="1:17" x14ac:dyDescent="0.25">
      <c r="A7887">
        <v>1010101</v>
      </c>
      <c r="B7887">
        <v>1010101</v>
      </c>
      <c r="C7887">
        <v>1010101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1010001</v>
      </c>
      <c r="O7887">
        <v>1010101</v>
      </c>
      <c r="P7887">
        <v>1010101</v>
      </c>
      <c r="Q7887">
        <v>1010101</v>
      </c>
    </row>
    <row r="7888" spans="1:17" x14ac:dyDescent="0.25">
      <c r="A7888">
        <v>1010101</v>
      </c>
      <c r="B7888">
        <v>1010101</v>
      </c>
      <c r="C7888">
        <v>1010101</v>
      </c>
      <c r="G7888">
        <v>123</v>
      </c>
      <c r="H7888" s="2" t="str">
        <f t="shared" si="124"/>
        <v>7B</v>
      </c>
      <c r="K7888">
        <v>1010101</v>
      </c>
      <c r="L7888">
        <v>1010101</v>
      </c>
      <c r="M7888">
        <v>1010001</v>
      </c>
      <c r="O7888">
        <v>1010101</v>
      </c>
      <c r="P7888">
        <v>1010101</v>
      </c>
      <c r="Q7888">
        <v>1010101</v>
      </c>
    </row>
    <row r="7889" spans="1:17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1010101</v>
      </c>
      <c r="L7889">
        <v>1010101</v>
      </c>
      <c r="M7889">
        <v>1010101</v>
      </c>
      <c r="O7889">
        <v>1010101</v>
      </c>
      <c r="P7889">
        <v>1010101</v>
      </c>
      <c r="Q7889">
        <v>1010101</v>
      </c>
    </row>
    <row r="7890" spans="1:17" x14ac:dyDescent="0.25">
      <c r="A7890">
        <v>1010101</v>
      </c>
      <c r="B7890">
        <v>1010101</v>
      </c>
      <c r="C7890">
        <v>1010101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1000000</v>
      </c>
      <c r="O7890">
        <v>1010101</v>
      </c>
      <c r="P7890">
        <v>1010101</v>
      </c>
      <c r="Q7890">
        <v>1010101</v>
      </c>
    </row>
    <row r="7891" spans="1:17" x14ac:dyDescent="0.25">
      <c r="A7891">
        <v>1010101</v>
      </c>
      <c r="B7891">
        <v>1010101</v>
      </c>
      <c r="C7891">
        <v>1010101</v>
      </c>
      <c r="G7891">
        <v>123</v>
      </c>
      <c r="H7891" s="2" t="str">
        <f t="shared" si="124"/>
        <v>7B</v>
      </c>
      <c r="K7891">
        <v>1010101</v>
      </c>
      <c r="L7891">
        <v>1010101</v>
      </c>
      <c r="M7891">
        <v>1000000</v>
      </c>
      <c r="O7891">
        <v>1010101</v>
      </c>
      <c r="P7891">
        <v>1010101</v>
      </c>
      <c r="Q7891">
        <v>1010101</v>
      </c>
    </row>
    <row r="7892" spans="1:17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1010101</v>
      </c>
      <c r="L7892">
        <v>1010101</v>
      </c>
      <c r="M7892">
        <v>1010101</v>
      </c>
      <c r="O7892">
        <v>1010101</v>
      </c>
      <c r="P7892">
        <v>1010101</v>
      </c>
      <c r="Q7892">
        <v>1010101</v>
      </c>
    </row>
    <row r="7893" spans="1:17" x14ac:dyDescent="0.25">
      <c r="A7893">
        <v>1010101</v>
      </c>
      <c r="B7893">
        <v>1010101</v>
      </c>
      <c r="C7893">
        <v>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1001000</v>
      </c>
      <c r="O7893">
        <v>1010101</v>
      </c>
      <c r="P7893">
        <v>1010101</v>
      </c>
      <c r="Q7893">
        <v>0</v>
      </c>
    </row>
    <row r="7894" spans="1:17" x14ac:dyDescent="0.25">
      <c r="A7894">
        <v>1010101</v>
      </c>
      <c r="B7894">
        <v>1010101</v>
      </c>
      <c r="C7894">
        <v>1010000</v>
      </c>
      <c r="G7894">
        <v>123</v>
      </c>
      <c r="H7894" s="2" t="str">
        <f t="shared" si="124"/>
        <v>7B</v>
      </c>
      <c r="K7894">
        <v>1010101</v>
      </c>
      <c r="L7894">
        <v>1010101</v>
      </c>
      <c r="M7894">
        <v>1001000</v>
      </c>
      <c r="O7894">
        <v>1010101</v>
      </c>
      <c r="P7894">
        <v>1010101</v>
      </c>
      <c r="Q7894">
        <v>1010000</v>
      </c>
    </row>
    <row r="7895" spans="1:17" x14ac:dyDescent="0.25">
      <c r="A7895">
        <v>1010101</v>
      </c>
      <c r="B7895">
        <v>1010101</v>
      </c>
      <c r="C7895">
        <v>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  <c r="O7895">
        <v>1010101</v>
      </c>
      <c r="P7895">
        <v>1010101</v>
      </c>
      <c r="Q7895">
        <v>101</v>
      </c>
    </row>
    <row r="7896" spans="1:17" x14ac:dyDescent="0.25">
      <c r="A7896">
        <v>1010001</v>
      </c>
      <c r="B7896">
        <v>1010001</v>
      </c>
      <c r="C7896">
        <v>101000</v>
      </c>
      <c r="G7896">
        <v>123</v>
      </c>
      <c r="H7896" s="2" t="str">
        <f t="shared" si="124"/>
        <v>7B</v>
      </c>
      <c r="K7896">
        <v>1010001</v>
      </c>
      <c r="L7896">
        <v>1010001</v>
      </c>
      <c r="M7896">
        <v>1001000</v>
      </c>
      <c r="O7896">
        <v>1010001</v>
      </c>
      <c r="P7896">
        <v>1010001</v>
      </c>
      <c r="Q7896">
        <v>101000</v>
      </c>
    </row>
    <row r="7897" spans="1:17" x14ac:dyDescent="0.25">
      <c r="A7897">
        <v>1010001</v>
      </c>
      <c r="B7897">
        <v>1010001</v>
      </c>
      <c r="C7897">
        <v>1010010</v>
      </c>
      <c r="G7897">
        <v>123</v>
      </c>
      <c r="H7897" s="2" t="str">
        <f t="shared" si="124"/>
        <v>7B</v>
      </c>
      <c r="K7897">
        <v>1010001</v>
      </c>
      <c r="L7897">
        <v>1010001</v>
      </c>
      <c r="M7897">
        <v>1001000</v>
      </c>
      <c r="O7897">
        <v>1010001</v>
      </c>
      <c r="P7897">
        <v>1010001</v>
      </c>
      <c r="Q7897">
        <v>1010010</v>
      </c>
    </row>
    <row r="7898" spans="1:17" x14ac:dyDescent="0.25">
      <c r="A7898">
        <v>1010101</v>
      </c>
      <c r="B7898">
        <v>1010101</v>
      </c>
      <c r="C7898">
        <v>10000101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  <c r="O7898">
        <v>1010101</v>
      </c>
      <c r="P7898">
        <v>1010101</v>
      </c>
      <c r="Q7898">
        <v>10000101</v>
      </c>
    </row>
    <row r="7899" spans="1:17" x14ac:dyDescent="0.25">
      <c r="A7899">
        <v>1001000</v>
      </c>
      <c r="B7899">
        <v>1001000</v>
      </c>
      <c r="C7899">
        <v>101000</v>
      </c>
      <c r="G7899">
        <v>123</v>
      </c>
      <c r="H7899" s="2" t="str">
        <f t="shared" si="124"/>
        <v>7B</v>
      </c>
      <c r="K7899">
        <v>1001000</v>
      </c>
      <c r="L7899">
        <v>1001000</v>
      </c>
      <c r="M7899">
        <v>1001000</v>
      </c>
      <c r="O7899">
        <v>1001000</v>
      </c>
      <c r="P7899">
        <v>1001000</v>
      </c>
      <c r="Q7899">
        <v>101000</v>
      </c>
    </row>
    <row r="7900" spans="1:17" x14ac:dyDescent="0.25">
      <c r="A7900">
        <v>1001000</v>
      </c>
      <c r="B7900">
        <v>1001000</v>
      </c>
      <c r="C7900">
        <v>1010010</v>
      </c>
      <c r="G7900">
        <v>123</v>
      </c>
      <c r="H7900" s="2" t="str">
        <f t="shared" si="124"/>
        <v>7B</v>
      </c>
      <c r="K7900">
        <v>1001000</v>
      </c>
      <c r="L7900">
        <v>1001000</v>
      </c>
      <c r="M7900">
        <v>1001000</v>
      </c>
      <c r="O7900">
        <v>1001000</v>
      </c>
      <c r="P7900">
        <v>1001000</v>
      </c>
      <c r="Q7900">
        <v>1010010</v>
      </c>
    </row>
    <row r="7901" spans="1:17" x14ac:dyDescent="0.25">
      <c r="A7901">
        <v>1010101</v>
      </c>
      <c r="B7901">
        <v>1010101</v>
      </c>
      <c r="C7901">
        <v>10000101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  <c r="O7901">
        <v>1010101</v>
      </c>
      <c r="P7901">
        <v>1010101</v>
      </c>
      <c r="Q7901">
        <v>10000101</v>
      </c>
    </row>
    <row r="7902" spans="1:17" x14ac:dyDescent="0.25">
      <c r="A7902">
        <v>1001000</v>
      </c>
      <c r="B7902">
        <v>1001000</v>
      </c>
      <c r="C7902">
        <v>101000</v>
      </c>
      <c r="G7902">
        <v>123</v>
      </c>
      <c r="H7902" s="2" t="str">
        <f t="shared" si="124"/>
        <v>7B</v>
      </c>
      <c r="K7902">
        <v>1001000</v>
      </c>
      <c r="L7902">
        <v>1001000</v>
      </c>
      <c r="M7902">
        <v>1001000</v>
      </c>
      <c r="O7902">
        <v>1001000</v>
      </c>
      <c r="P7902">
        <v>1001000</v>
      </c>
      <c r="Q7902">
        <v>101000</v>
      </c>
    </row>
    <row r="7903" spans="1:17" x14ac:dyDescent="0.25">
      <c r="A7903">
        <v>1000</v>
      </c>
      <c r="B7903">
        <v>1000</v>
      </c>
      <c r="C7903">
        <v>10</v>
      </c>
      <c r="G7903">
        <v>123</v>
      </c>
      <c r="H7903" s="2" t="str">
        <f t="shared" si="124"/>
        <v>7B</v>
      </c>
      <c r="K7903">
        <v>1000</v>
      </c>
      <c r="L7903">
        <v>1000</v>
      </c>
      <c r="M7903">
        <v>1000</v>
      </c>
      <c r="O7903">
        <v>1000</v>
      </c>
      <c r="P7903">
        <v>1000</v>
      </c>
      <c r="Q7903">
        <v>10</v>
      </c>
    </row>
    <row r="7904" spans="1:17" x14ac:dyDescent="0.25">
      <c r="A7904">
        <v>1010101</v>
      </c>
      <c r="B7904">
        <v>1010101</v>
      </c>
      <c r="C7904">
        <v>10000101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  <c r="O7904">
        <v>1010101</v>
      </c>
      <c r="P7904">
        <v>1010101</v>
      </c>
      <c r="Q7904">
        <v>10000101</v>
      </c>
    </row>
    <row r="7905" spans="1:17" x14ac:dyDescent="0.25">
      <c r="A7905">
        <v>1001000</v>
      </c>
      <c r="B7905">
        <v>1001000</v>
      </c>
      <c r="C7905">
        <v>101000</v>
      </c>
      <c r="G7905">
        <v>123</v>
      </c>
      <c r="H7905" s="2" t="str">
        <f t="shared" si="124"/>
        <v>7B</v>
      </c>
      <c r="K7905">
        <v>1001000</v>
      </c>
      <c r="L7905">
        <v>1001000</v>
      </c>
      <c r="M7905">
        <v>1001000</v>
      </c>
      <c r="O7905">
        <v>1001000</v>
      </c>
      <c r="P7905">
        <v>1001000</v>
      </c>
      <c r="Q7905">
        <v>101000</v>
      </c>
    </row>
    <row r="7906" spans="1:17" x14ac:dyDescent="0.25">
      <c r="A7906">
        <v>10001000</v>
      </c>
      <c r="B7906">
        <v>10001000</v>
      </c>
      <c r="C7906">
        <v>10100010</v>
      </c>
      <c r="G7906">
        <v>123</v>
      </c>
      <c r="H7906" s="2" t="str">
        <f t="shared" si="124"/>
        <v>7B</v>
      </c>
      <c r="K7906">
        <v>10001000</v>
      </c>
      <c r="L7906">
        <v>10001000</v>
      </c>
      <c r="M7906">
        <v>10001000</v>
      </c>
      <c r="O7906">
        <v>10001000</v>
      </c>
      <c r="P7906">
        <v>10001000</v>
      </c>
      <c r="Q7906">
        <v>10100010</v>
      </c>
    </row>
    <row r="7907" spans="1:17" x14ac:dyDescent="0.25">
      <c r="A7907">
        <v>1010101</v>
      </c>
      <c r="B7907">
        <v>1010101</v>
      </c>
      <c r="C7907">
        <v>10000101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  <c r="O7907">
        <v>1010101</v>
      </c>
      <c r="P7907">
        <v>1010101</v>
      </c>
      <c r="Q7907">
        <v>10000101</v>
      </c>
    </row>
    <row r="7908" spans="1:17" x14ac:dyDescent="0.25">
      <c r="A7908">
        <v>1001010</v>
      </c>
      <c r="B7908">
        <v>1001010</v>
      </c>
      <c r="C7908">
        <v>101000</v>
      </c>
      <c r="G7908">
        <v>123</v>
      </c>
      <c r="H7908" s="2" t="str">
        <f t="shared" si="124"/>
        <v>7B</v>
      </c>
      <c r="K7908">
        <v>1001010</v>
      </c>
      <c r="L7908">
        <v>1001010</v>
      </c>
      <c r="M7908">
        <v>1001010</v>
      </c>
      <c r="O7908">
        <v>1001010</v>
      </c>
      <c r="P7908">
        <v>1001010</v>
      </c>
      <c r="Q7908">
        <v>101000</v>
      </c>
    </row>
    <row r="7909" spans="1:17" x14ac:dyDescent="0.25">
      <c r="A7909">
        <v>10101000</v>
      </c>
      <c r="B7909">
        <v>10101000</v>
      </c>
      <c r="C7909">
        <v>10100010</v>
      </c>
      <c r="G7909">
        <v>123</v>
      </c>
      <c r="H7909" s="2" t="str">
        <f t="shared" si="124"/>
        <v>7B</v>
      </c>
      <c r="K7909">
        <v>10101000</v>
      </c>
      <c r="L7909">
        <v>10101000</v>
      </c>
      <c r="M7909">
        <v>10101000</v>
      </c>
      <c r="O7909">
        <v>10101000</v>
      </c>
      <c r="P7909">
        <v>10101000</v>
      </c>
      <c r="Q7909">
        <v>10100010</v>
      </c>
    </row>
    <row r="7910" spans="1:17" x14ac:dyDescent="0.25">
      <c r="A7910">
        <v>1010101</v>
      </c>
      <c r="B7910">
        <v>1010101</v>
      </c>
      <c r="C7910">
        <v>10000101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  <c r="O7910">
        <v>1010101</v>
      </c>
      <c r="P7910">
        <v>1010101</v>
      </c>
      <c r="Q7910">
        <v>10000101</v>
      </c>
    </row>
    <row r="7911" spans="1:17" x14ac:dyDescent="0.25">
      <c r="A7911">
        <v>1001010</v>
      </c>
      <c r="B7911">
        <v>1001010</v>
      </c>
      <c r="C7911">
        <v>101000</v>
      </c>
      <c r="G7911">
        <v>123</v>
      </c>
      <c r="H7911" s="2" t="str">
        <f t="shared" si="124"/>
        <v>7B</v>
      </c>
      <c r="K7911">
        <v>1001010</v>
      </c>
      <c r="L7911">
        <v>1001010</v>
      </c>
      <c r="M7911">
        <v>1001010</v>
      </c>
      <c r="O7911">
        <v>1001010</v>
      </c>
      <c r="P7911">
        <v>1001010</v>
      </c>
      <c r="Q7911">
        <v>101000</v>
      </c>
    </row>
    <row r="7912" spans="1:17" x14ac:dyDescent="0.25">
      <c r="A7912">
        <v>101000</v>
      </c>
      <c r="B7912">
        <v>101000</v>
      </c>
      <c r="C7912">
        <v>10100010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  <c r="O7912">
        <v>101000</v>
      </c>
      <c r="P7912">
        <v>101000</v>
      </c>
      <c r="Q7912">
        <v>10100010</v>
      </c>
    </row>
    <row r="7913" spans="1:17" x14ac:dyDescent="0.25">
      <c r="A7913">
        <v>1010101</v>
      </c>
      <c r="B7913">
        <v>1010101</v>
      </c>
      <c r="C7913">
        <v>10000101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  <c r="O7913">
        <v>1010101</v>
      </c>
      <c r="P7913">
        <v>1010101</v>
      </c>
      <c r="Q7913">
        <v>10000101</v>
      </c>
    </row>
    <row r="7914" spans="1:17" x14ac:dyDescent="0.25">
      <c r="A7914">
        <v>1001000</v>
      </c>
      <c r="B7914">
        <v>1001000</v>
      </c>
      <c r="C7914">
        <v>101010</v>
      </c>
      <c r="G7914">
        <v>123</v>
      </c>
      <c r="H7914" s="2" t="str">
        <f t="shared" si="124"/>
        <v>7B</v>
      </c>
      <c r="K7914">
        <v>1001000</v>
      </c>
      <c r="L7914">
        <v>1001000</v>
      </c>
      <c r="M7914">
        <v>1001000</v>
      </c>
      <c r="O7914">
        <v>1001000</v>
      </c>
      <c r="P7914">
        <v>1001000</v>
      </c>
      <c r="Q7914">
        <v>101010</v>
      </c>
    </row>
    <row r="7915" spans="1:17" x14ac:dyDescent="0.25">
      <c r="A7915">
        <v>1001000</v>
      </c>
      <c r="B7915">
        <v>1001000</v>
      </c>
      <c r="C7915">
        <v>10101010</v>
      </c>
      <c r="G7915">
        <v>123</v>
      </c>
      <c r="H7915" s="2" t="str">
        <f t="shared" si="124"/>
        <v>7B</v>
      </c>
      <c r="K7915">
        <v>1001000</v>
      </c>
      <c r="L7915">
        <v>1001000</v>
      </c>
      <c r="M7915">
        <v>1000</v>
      </c>
      <c r="O7915">
        <v>1001000</v>
      </c>
      <c r="P7915">
        <v>1001000</v>
      </c>
      <c r="Q7915">
        <v>10101010</v>
      </c>
    </row>
    <row r="7916" spans="1:17" x14ac:dyDescent="0.25">
      <c r="A7916">
        <v>1010101</v>
      </c>
      <c r="B7916">
        <v>1010101</v>
      </c>
      <c r="C7916">
        <v>10000101</v>
      </c>
      <c r="G7916">
        <v>123</v>
      </c>
      <c r="H7916" s="2" t="str">
        <f t="shared" si="124"/>
        <v>7B</v>
      </c>
      <c r="K7916">
        <v>1010101</v>
      </c>
      <c r="L7916">
        <v>1010101</v>
      </c>
      <c r="M7916">
        <v>1010101</v>
      </c>
      <c r="O7916">
        <v>1010101</v>
      </c>
      <c r="P7916">
        <v>1010101</v>
      </c>
      <c r="Q7916">
        <v>10000101</v>
      </c>
    </row>
    <row r="7917" spans="1:17" x14ac:dyDescent="0.25">
      <c r="A7917">
        <v>1010001</v>
      </c>
      <c r="B7917">
        <v>1010001</v>
      </c>
      <c r="C7917">
        <v>0</v>
      </c>
      <c r="G7917">
        <v>123</v>
      </c>
      <c r="H7917" s="2" t="str">
        <f t="shared" si="124"/>
        <v>7B</v>
      </c>
      <c r="K7917">
        <v>1010001</v>
      </c>
      <c r="L7917">
        <v>1010001</v>
      </c>
      <c r="M7917">
        <v>1000000</v>
      </c>
      <c r="O7917">
        <v>1010001</v>
      </c>
      <c r="P7917">
        <v>1010001</v>
      </c>
      <c r="Q7917">
        <v>0</v>
      </c>
    </row>
    <row r="7918" spans="1:17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1010001</v>
      </c>
      <c r="L7918">
        <v>1010001</v>
      </c>
      <c r="M7918">
        <v>1000000</v>
      </c>
      <c r="O7918">
        <v>1010001</v>
      </c>
      <c r="P7918">
        <v>1010001</v>
      </c>
      <c r="Q7918">
        <v>0</v>
      </c>
    </row>
    <row r="7919" spans="1:17" x14ac:dyDescent="0.25">
      <c r="A7919">
        <v>1010101</v>
      </c>
      <c r="B7919">
        <v>1010101</v>
      </c>
      <c r="C7919">
        <v>101</v>
      </c>
      <c r="G7919">
        <v>123</v>
      </c>
      <c r="H7919" s="2" t="str">
        <f t="shared" si="124"/>
        <v>7B</v>
      </c>
      <c r="K7919">
        <v>1010101</v>
      </c>
      <c r="L7919">
        <v>1010101</v>
      </c>
      <c r="M7919">
        <v>1010101</v>
      </c>
      <c r="O7919">
        <v>1010101</v>
      </c>
      <c r="P7919">
        <v>1010101</v>
      </c>
      <c r="Q7919">
        <v>101</v>
      </c>
    </row>
    <row r="7920" spans="1:17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  <c r="O7920">
        <v>1010101</v>
      </c>
      <c r="P7920">
        <v>1010101</v>
      </c>
      <c r="Q7920">
        <v>1010101</v>
      </c>
    </row>
    <row r="7921" spans="1:17" x14ac:dyDescent="0.25">
      <c r="A7921">
        <v>1010101</v>
      </c>
      <c r="B7921">
        <v>1010101</v>
      </c>
      <c r="C7921">
        <v>1010101</v>
      </c>
      <c r="G7921">
        <v>123</v>
      </c>
      <c r="H7921" s="2" t="str">
        <f t="shared" si="124"/>
        <v>7B</v>
      </c>
      <c r="K7921">
        <v>1010101</v>
      </c>
      <c r="L7921">
        <v>1010101</v>
      </c>
      <c r="M7921">
        <v>1010101</v>
      </c>
      <c r="O7921">
        <v>1010101</v>
      </c>
      <c r="P7921">
        <v>1010101</v>
      </c>
      <c r="Q7921">
        <v>1010101</v>
      </c>
    </row>
    <row r="7922" spans="1:17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1010101</v>
      </c>
      <c r="L7922">
        <v>1010101</v>
      </c>
      <c r="M7922">
        <v>1010101</v>
      </c>
      <c r="O7922">
        <v>1010101</v>
      </c>
      <c r="P7922">
        <v>1010101</v>
      </c>
      <c r="Q7922">
        <v>1010101</v>
      </c>
    </row>
    <row r="7923" spans="1:17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  <c r="O7923">
        <v>1010101</v>
      </c>
      <c r="P7923">
        <v>1010101</v>
      </c>
      <c r="Q7923">
        <v>1010101</v>
      </c>
    </row>
    <row r="7924" spans="1:17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  <c r="O7924">
        <v>1010101</v>
      </c>
      <c r="P7924">
        <v>1010101</v>
      </c>
      <c r="Q7924">
        <v>1010101</v>
      </c>
    </row>
    <row r="7925" spans="1:17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1010101</v>
      </c>
      <c r="L7925">
        <v>1010101</v>
      </c>
      <c r="M7925">
        <v>1010101</v>
      </c>
      <c r="O7925">
        <v>1010101</v>
      </c>
      <c r="P7925">
        <v>1010101</v>
      </c>
      <c r="Q7925">
        <v>1010101</v>
      </c>
    </row>
    <row r="7926" spans="1:17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  <c r="O7926">
        <v>1010101</v>
      </c>
      <c r="P7926">
        <v>1010101</v>
      </c>
      <c r="Q7926">
        <v>1010101</v>
      </c>
    </row>
    <row r="7927" spans="1:17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  <c r="O7927">
        <v>1010101</v>
      </c>
      <c r="P7927">
        <v>1010101</v>
      </c>
      <c r="Q7927">
        <v>1010101</v>
      </c>
    </row>
    <row r="7928" spans="1:17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  <c r="O7928">
        <v>1010101</v>
      </c>
      <c r="P7928">
        <v>1010101</v>
      </c>
      <c r="Q7928">
        <v>1010101</v>
      </c>
    </row>
    <row r="7929" spans="1:17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  <c r="O7929">
        <v>1010101</v>
      </c>
      <c r="P7929">
        <v>1010101</v>
      </c>
      <c r="Q7929">
        <v>1010101</v>
      </c>
    </row>
    <row r="7930" spans="1:17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  <c r="O7930">
        <v>1010101</v>
      </c>
      <c r="P7930">
        <v>1010101</v>
      </c>
      <c r="Q7930">
        <v>1010101</v>
      </c>
    </row>
    <row r="7931" spans="1:17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  <c r="O7931">
        <v>1010101</v>
      </c>
      <c r="P7931">
        <v>1010101</v>
      </c>
      <c r="Q7931">
        <v>1010101</v>
      </c>
    </row>
    <row r="7932" spans="1:17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  <c r="O7932">
        <v>1010101</v>
      </c>
      <c r="P7932">
        <v>1010101</v>
      </c>
      <c r="Q7932">
        <v>1010101</v>
      </c>
    </row>
    <row r="7933" spans="1:17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  <c r="O7933">
        <v>1010101</v>
      </c>
      <c r="P7933">
        <v>1010101</v>
      </c>
      <c r="Q7933">
        <v>1010101</v>
      </c>
    </row>
    <row r="7934" spans="1:17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  <c r="O7934">
        <v>1010101</v>
      </c>
      <c r="P7934">
        <v>1010101</v>
      </c>
      <c r="Q7934">
        <v>1010101</v>
      </c>
    </row>
    <row r="7935" spans="1:17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  <c r="O7935">
        <v>1010101</v>
      </c>
      <c r="P7935">
        <v>1010101</v>
      </c>
      <c r="Q7935">
        <v>1010101</v>
      </c>
    </row>
    <row r="7936" spans="1:17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  <c r="O7936">
        <v>1010101</v>
      </c>
      <c r="P7936">
        <v>1010101</v>
      </c>
      <c r="Q7936">
        <v>1010101</v>
      </c>
    </row>
    <row r="7937" spans="1:17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  <c r="O7937">
        <v>1010101</v>
      </c>
      <c r="P7937">
        <v>1010101</v>
      </c>
      <c r="Q7937">
        <v>1010101</v>
      </c>
    </row>
    <row r="7938" spans="1:17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  <c r="O7938">
        <v>1010101</v>
      </c>
      <c r="P7938">
        <v>1010101</v>
      </c>
      <c r="Q7938">
        <v>1010101</v>
      </c>
    </row>
    <row r="7939" spans="1:17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  <c r="O7939">
        <v>1010101</v>
      </c>
      <c r="P7939">
        <v>1010101</v>
      </c>
      <c r="Q7939">
        <v>1010101</v>
      </c>
    </row>
    <row r="7940" spans="1:17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  <c r="O7940">
        <v>1010101</v>
      </c>
      <c r="P7940">
        <v>1010101</v>
      </c>
      <c r="Q7940">
        <v>1010101</v>
      </c>
    </row>
    <row r="7941" spans="1:17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  <c r="O7941">
        <v>1010101</v>
      </c>
      <c r="P7941">
        <v>1010101</v>
      </c>
      <c r="Q7941">
        <v>1010101</v>
      </c>
    </row>
    <row r="7942" spans="1:17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  <c r="O7942">
        <v>1010101</v>
      </c>
      <c r="P7942">
        <v>1010101</v>
      </c>
      <c r="Q7942">
        <v>1010101</v>
      </c>
    </row>
    <row r="7943" spans="1:17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  <c r="O7943">
        <v>1010101</v>
      </c>
      <c r="P7943">
        <v>1010101</v>
      </c>
      <c r="Q7943">
        <v>1010101</v>
      </c>
    </row>
    <row r="7944" spans="1:17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  <c r="O7944">
        <v>1010101</v>
      </c>
      <c r="P7944">
        <v>1010101</v>
      </c>
      <c r="Q7944">
        <v>1010101</v>
      </c>
    </row>
    <row r="7945" spans="1:17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  <c r="O7945">
        <v>1010101</v>
      </c>
      <c r="P7945">
        <v>1010101</v>
      </c>
      <c r="Q7945">
        <v>1010101</v>
      </c>
    </row>
    <row r="7946" spans="1:17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0</v>
      </c>
      <c r="O7946">
        <v>1000001</v>
      </c>
      <c r="P7946">
        <v>1000001</v>
      </c>
      <c r="Q7946">
        <v>0</v>
      </c>
    </row>
    <row r="7947" spans="1:17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  <c r="O7947">
        <v>1010101</v>
      </c>
      <c r="P7947">
        <v>1010101</v>
      </c>
      <c r="Q7947">
        <v>1010101</v>
      </c>
    </row>
    <row r="7948" spans="1:17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  <c r="O7948">
        <v>1010101</v>
      </c>
      <c r="P7948">
        <v>1010101</v>
      </c>
      <c r="Q7948">
        <v>1010101</v>
      </c>
    </row>
    <row r="7949" spans="1:17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  <c r="O7949">
        <v>101000</v>
      </c>
      <c r="P7949">
        <v>101000</v>
      </c>
      <c r="Q7949">
        <v>101000</v>
      </c>
    </row>
    <row r="7950" spans="1:17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  <c r="O7950">
        <v>1010101</v>
      </c>
      <c r="P7950">
        <v>1010101</v>
      </c>
      <c r="Q7950">
        <v>1010101</v>
      </c>
    </row>
    <row r="7951" spans="1:17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  <c r="O7951">
        <v>1010101</v>
      </c>
      <c r="P7951">
        <v>1010101</v>
      </c>
      <c r="Q7951">
        <v>1010101</v>
      </c>
    </row>
    <row r="7952" spans="1:17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  <c r="O7952">
        <v>101000</v>
      </c>
      <c r="P7952">
        <v>101000</v>
      </c>
      <c r="Q7952">
        <v>101000</v>
      </c>
    </row>
    <row r="7953" spans="1:17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  <c r="O7953">
        <v>1010101</v>
      </c>
      <c r="P7953">
        <v>1010101</v>
      </c>
      <c r="Q7953">
        <v>1010101</v>
      </c>
    </row>
    <row r="7954" spans="1:17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  <c r="O7954">
        <v>1010101</v>
      </c>
      <c r="P7954">
        <v>1010101</v>
      </c>
      <c r="Q7954">
        <v>1010101</v>
      </c>
    </row>
    <row r="7955" spans="1:17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  <c r="O7955">
        <v>101000</v>
      </c>
      <c r="P7955">
        <v>101000</v>
      </c>
      <c r="Q7955">
        <v>101000</v>
      </c>
    </row>
    <row r="7956" spans="1:17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  <c r="O7956">
        <v>1010101</v>
      </c>
      <c r="P7956">
        <v>1010101</v>
      </c>
      <c r="Q7956">
        <v>1010101</v>
      </c>
    </row>
    <row r="7957" spans="1:17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  <c r="O7957">
        <v>1010101</v>
      </c>
      <c r="P7957">
        <v>1010101</v>
      </c>
      <c r="Q7957">
        <v>1010101</v>
      </c>
    </row>
    <row r="7958" spans="1:17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  <c r="O7958">
        <v>101000</v>
      </c>
      <c r="P7958">
        <v>101000</v>
      </c>
      <c r="Q7958">
        <v>101000</v>
      </c>
    </row>
    <row r="7959" spans="1:17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  <c r="O7959">
        <v>1010101</v>
      </c>
      <c r="P7959">
        <v>1010101</v>
      </c>
      <c r="Q7959">
        <v>1010101</v>
      </c>
    </row>
    <row r="7960" spans="1:17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  <c r="O7960">
        <v>1010101</v>
      </c>
      <c r="P7960">
        <v>1010101</v>
      </c>
      <c r="Q7960">
        <v>1010101</v>
      </c>
    </row>
    <row r="7961" spans="1:17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  <c r="O7961">
        <v>101000</v>
      </c>
      <c r="P7961">
        <v>101000</v>
      </c>
      <c r="Q7961">
        <v>101000</v>
      </c>
    </row>
    <row r="7962" spans="1:17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  <c r="O7962">
        <v>1010101</v>
      </c>
      <c r="P7962">
        <v>1010101</v>
      </c>
      <c r="Q7962">
        <v>1010101</v>
      </c>
    </row>
    <row r="7963" spans="1:17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  <c r="O7963">
        <v>1010101</v>
      </c>
      <c r="P7963">
        <v>1010101</v>
      </c>
      <c r="Q7963">
        <v>1010101</v>
      </c>
    </row>
    <row r="7964" spans="1:17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  <c r="O7964">
        <v>101000</v>
      </c>
      <c r="P7964">
        <v>101000</v>
      </c>
      <c r="Q7964">
        <v>101000</v>
      </c>
    </row>
    <row r="7965" spans="1:17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  <c r="O7965">
        <v>1010101</v>
      </c>
      <c r="P7965">
        <v>1010101</v>
      </c>
      <c r="Q7965">
        <v>1010101</v>
      </c>
    </row>
    <row r="7966" spans="1:17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  <c r="O7966">
        <v>1010101</v>
      </c>
      <c r="P7966">
        <v>1010101</v>
      </c>
      <c r="Q7966">
        <v>1010101</v>
      </c>
    </row>
    <row r="7967" spans="1:17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  <c r="O7967">
        <v>101000</v>
      </c>
      <c r="P7967">
        <v>101000</v>
      </c>
      <c r="Q7967">
        <v>101000</v>
      </c>
    </row>
    <row r="7968" spans="1:17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  <c r="O7968">
        <v>1010101</v>
      </c>
      <c r="P7968">
        <v>1010101</v>
      </c>
      <c r="Q7968">
        <v>1010101</v>
      </c>
    </row>
    <row r="7969" spans="1:17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  <c r="O7969">
        <v>1010101</v>
      </c>
      <c r="P7969">
        <v>1010101</v>
      </c>
      <c r="Q7969">
        <v>1010101</v>
      </c>
    </row>
    <row r="7970" spans="1:17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  <c r="O7970">
        <v>101000</v>
      </c>
      <c r="P7970">
        <v>101000</v>
      </c>
      <c r="Q7970">
        <v>101000</v>
      </c>
    </row>
    <row r="7971" spans="1:17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  <c r="O7971">
        <v>1010101</v>
      </c>
      <c r="P7971">
        <v>1010101</v>
      </c>
      <c r="Q7971">
        <v>1010101</v>
      </c>
    </row>
    <row r="7972" spans="1:17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  <c r="O7972">
        <v>1010101</v>
      </c>
      <c r="P7972">
        <v>1010101</v>
      </c>
      <c r="Q7972">
        <v>1010101</v>
      </c>
    </row>
    <row r="7973" spans="1:17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  <c r="O7973">
        <v>101000</v>
      </c>
      <c r="P7973">
        <v>101000</v>
      </c>
      <c r="Q7973">
        <v>101000</v>
      </c>
    </row>
    <row r="7974" spans="1:17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  <c r="O7974">
        <v>1010101</v>
      </c>
      <c r="P7974">
        <v>1010101</v>
      </c>
      <c r="Q7974">
        <v>1010101</v>
      </c>
    </row>
    <row r="7975" spans="1:17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  <c r="O7975">
        <v>1010101</v>
      </c>
      <c r="P7975">
        <v>1010101</v>
      </c>
      <c r="Q7975">
        <v>1010101</v>
      </c>
    </row>
    <row r="7976" spans="1:17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  <c r="O7976">
        <v>101000</v>
      </c>
      <c r="P7976">
        <v>101000</v>
      </c>
      <c r="Q7976">
        <v>101000</v>
      </c>
    </row>
    <row r="7977" spans="1:17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  <c r="O7977">
        <v>1010101</v>
      </c>
      <c r="P7977">
        <v>1010101</v>
      </c>
      <c r="Q7977">
        <v>1010101</v>
      </c>
    </row>
    <row r="7978" spans="1:17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  <c r="O7978">
        <v>1010101</v>
      </c>
      <c r="P7978">
        <v>1010101</v>
      </c>
      <c r="Q7978">
        <v>1010101</v>
      </c>
    </row>
    <row r="7979" spans="1:17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  <c r="O7979">
        <v>101000</v>
      </c>
      <c r="P7979">
        <v>101000</v>
      </c>
      <c r="Q7979">
        <v>101000</v>
      </c>
    </row>
    <row r="7980" spans="1:17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  <c r="O7980">
        <v>1010101</v>
      </c>
      <c r="P7980">
        <v>1010101</v>
      </c>
      <c r="Q7980">
        <v>1010101</v>
      </c>
    </row>
    <row r="7981" spans="1:17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  <c r="O7981">
        <v>1010101</v>
      </c>
      <c r="P7981">
        <v>1010101</v>
      </c>
      <c r="Q7981">
        <v>1010101</v>
      </c>
    </row>
    <row r="7982" spans="1:17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  <c r="O7982">
        <v>101000</v>
      </c>
      <c r="P7982">
        <v>101000</v>
      </c>
      <c r="Q7982">
        <v>101000</v>
      </c>
    </row>
    <row r="7983" spans="1:17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  <c r="O7983">
        <v>1010101</v>
      </c>
      <c r="P7983">
        <v>1010101</v>
      </c>
      <c r="Q7983">
        <v>1010101</v>
      </c>
    </row>
    <row r="7984" spans="1:17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  <c r="O7984">
        <v>1010101</v>
      </c>
      <c r="P7984">
        <v>1010101</v>
      </c>
      <c r="Q7984">
        <v>1010101</v>
      </c>
    </row>
    <row r="7985" spans="1:17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0</v>
      </c>
      <c r="O7985">
        <v>1000001</v>
      </c>
      <c r="P7985">
        <v>1000001</v>
      </c>
      <c r="Q7985">
        <v>0</v>
      </c>
    </row>
    <row r="7986" spans="1:17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  <c r="O7986">
        <v>1010101</v>
      </c>
      <c r="P7986">
        <v>1010101</v>
      </c>
      <c r="Q7986">
        <v>1010101</v>
      </c>
    </row>
    <row r="7987" spans="1:17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  <c r="O7987">
        <v>1010101</v>
      </c>
      <c r="P7987">
        <v>1010101</v>
      </c>
      <c r="Q7987">
        <v>1010101</v>
      </c>
    </row>
    <row r="7988" spans="1:17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  <c r="O7988">
        <v>1010101</v>
      </c>
      <c r="P7988">
        <v>1010101</v>
      </c>
      <c r="Q7988">
        <v>1010101</v>
      </c>
    </row>
    <row r="7989" spans="1:17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  <c r="O7989">
        <v>1010101</v>
      </c>
      <c r="P7989">
        <v>1010101</v>
      </c>
      <c r="Q7989">
        <v>1010101</v>
      </c>
    </row>
    <row r="7990" spans="1:17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  <c r="O7990">
        <v>1010101</v>
      </c>
      <c r="P7990">
        <v>1010101</v>
      </c>
      <c r="Q7990">
        <v>1010101</v>
      </c>
    </row>
    <row r="7991" spans="1:17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  <c r="O7991">
        <v>1010101</v>
      </c>
      <c r="P7991">
        <v>1010101</v>
      </c>
      <c r="Q7991">
        <v>1010101</v>
      </c>
    </row>
    <row r="7992" spans="1:17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  <c r="O7992">
        <v>1010101</v>
      </c>
      <c r="P7992">
        <v>1010101</v>
      </c>
      <c r="Q7992">
        <v>1010101</v>
      </c>
    </row>
    <row r="7993" spans="1:17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  <c r="O7993">
        <v>1010101</v>
      </c>
      <c r="P7993">
        <v>1010101</v>
      </c>
      <c r="Q7993">
        <v>1010101</v>
      </c>
    </row>
    <row r="7994" spans="1:17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  <c r="O7994">
        <v>1010101</v>
      </c>
      <c r="P7994">
        <v>1010101</v>
      </c>
      <c r="Q7994">
        <v>1010101</v>
      </c>
    </row>
    <row r="7995" spans="1:17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  <c r="O7995">
        <v>1010101</v>
      </c>
      <c r="P7995">
        <v>1010101</v>
      </c>
      <c r="Q7995">
        <v>1010101</v>
      </c>
    </row>
    <row r="7996" spans="1:17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  <c r="O7996">
        <v>1010101</v>
      </c>
      <c r="P7996">
        <v>1010101</v>
      </c>
      <c r="Q7996">
        <v>1010101</v>
      </c>
    </row>
    <row r="7997" spans="1:17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  <c r="O7997">
        <v>1010101</v>
      </c>
      <c r="P7997">
        <v>1010101</v>
      </c>
      <c r="Q7997">
        <v>1010101</v>
      </c>
    </row>
    <row r="7998" spans="1:17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  <c r="O7998">
        <v>1010101</v>
      </c>
      <c r="P7998">
        <v>1010101</v>
      </c>
      <c r="Q7998">
        <v>1010101</v>
      </c>
    </row>
    <row r="7999" spans="1:17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  <c r="O7999">
        <v>1010101</v>
      </c>
      <c r="P7999">
        <v>1010101</v>
      </c>
      <c r="Q7999">
        <v>1010101</v>
      </c>
    </row>
    <row r="8000" spans="1:17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  <c r="O8000">
        <v>1010101</v>
      </c>
      <c r="P8000">
        <v>1010101</v>
      </c>
      <c r="Q8000">
        <v>1010101</v>
      </c>
    </row>
    <row r="8001" spans="1:17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  <c r="O8001">
        <v>1010101</v>
      </c>
      <c r="P8001">
        <v>1010101</v>
      </c>
      <c r="Q8001">
        <v>1010101</v>
      </c>
    </row>
    <row r="8002" spans="1:17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  <c r="O8002">
        <v>1010101</v>
      </c>
      <c r="P8002">
        <v>1010101</v>
      </c>
      <c r="Q8002">
        <v>1010101</v>
      </c>
    </row>
    <row r="8003" spans="1:17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  <c r="O8003">
        <v>1010101</v>
      </c>
      <c r="P8003">
        <v>1010101</v>
      </c>
      <c r="Q8003">
        <v>1010101</v>
      </c>
    </row>
    <row r="8004" spans="1:17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  <c r="O8004">
        <v>1010101</v>
      </c>
      <c r="P8004">
        <v>1010101</v>
      </c>
      <c r="Q8004">
        <v>1010101</v>
      </c>
    </row>
    <row r="8005" spans="1:17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  <c r="O8005">
        <v>1010101</v>
      </c>
      <c r="P8005">
        <v>1010101</v>
      </c>
      <c r="Q8005">
        <v>1010101</v>
      </c>
    </row>
    <row r="8006" spans="1:17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  <c r="O8006">
        <v>1010101</v>
      </c>
      <c r="P8006">
        <v>1010101</v>
      </c>
      <c r="Q8006">
        <v>1010101</v>
      </c>
    </row>
    <row r="8007" spans="1:17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  <c r="O8007">
        <v>1010101</v>
      </c>
      <c r="P8007">
        <v>1010101</v>
      </c>
      <c r="Q8007">
        <v>1010101</v>
      </c>
    </row>
    <row r="8008" spans="1:17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  <c r="O8008">
        <v>1010101</v>
      </c>
      <c r="P8008">
        <v>1010101</v>
      </c>
      <c r="Q8008">
        <v>1010101</v>
      </c>
    </row>
    <row r="8009" spans="1:17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1010101</v>
      </c>
      <c r="L8009">
        <v>1010101</v>
      </c>
      <c r="M8009">
        <v>1010101</v>
      </c>
      <c r="O8009">
        <v>1010101</v>
      </c>
      <c r="P8009">
        <v>1010101</v>
      </c>
      <c r="Q8009">
        <v>1010101</v>
      </c>
    </row>
    <row r="8010" spans="1:17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1010101</v>
      </c>
      <c r="L8010">
        <v>1010101</v>
      </c>
      <c r="M8010">
        <v>1010101</v>
      </c>
      <c r="O8010">
        <v>1010101</v>
      </c>
      <c r="P8010">
        <v>1010101</v>
      </c>
      <c r="Q8010">
        <v>1010101</v>
      </c>
    </row>
    <row r="8011" spans="1:17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  <c r="O8011">
        <v>1010101</v>
      </c>
      <c r="P8011">
        <v>1010101</v>
      </c>
      <c r="Q8011">
        <v>1010101</v>
      </c>
    </row>
    <row r="8012" spans="1:17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1010101</v>
      </c>
      <c r="L8012">
        <v>1010101</v>
      </c>
      <c r="M8012">
        <v>1010101</v>
      </c>
      <c r="O8012">
        <v>1010101</v>
      </c>
      <c r="P8012">
        <v>1010101</v>
      </c>
      <c r="Q8012">
        <v>1010101</v>
      </c>
    </row>
    <row r="8013" spans="1:17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1010101</v>
      </c>
      <c r="L8013">
        <v>1010101</v>
      </c>
      <c r="M8013">
        <v>1010101</v>
      </c>
      <c r="O8013">
        <v>1010101</v>
      </c>
      <c r="P8013">
        <v>1010101</v>
      </c>
      <c r="Q8013">
        <v>1010101</v>
      </c>
    </row>
    <row r="8014" spans="1:17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  <c r="O8014">
        <v>1010101</v>
      </c>
      <c r="P8014">
        <v>1010101</v>
      </c>
      <c r="Q8014">
        <v>1010101</v>
      </c>
    </row>
    <row r="8015" spans="1:17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1010101</v>
      </c>
      <c r="L8015">
        <v>1010101</v>
      </c>
      <c r="M8015">
        <v>1010101</v>
      </c>
      <c r="O8015">
        <v>1010101</v>
      </c>
      <c r="P8015">
        <v>1010101</v>
      </c>
      <c r="Q8015">
        <v>1010101</v>
      </c>
    </row>
    <row r="8016" spans="1:17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1010101</v>
      </c>
      <c r="L8016">
        <v>1010101</v>
      </c>
      <c r="M8016">
        <v>1010101</v>
      </c>
      <c r="O8016">
        <v>1010101</v>
      </c>
      <c r="P8016">
        <v>1010101</v>
      </c>
      <c r="Q8016">
        <v>1010101</v>
      </c>
    </row>
    <row r="8017" spans="1:17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  <c r="O8017">
        <v>1010101</v>
      </c>
      <c r="P8017">
        <v>1010101</v>
      </c>
      <c r="Q8017">
        <v>1010101</v>
      </c>
    </row>
    <row r="8018" spans="1:17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  <c r="O8018">
        <v>1010101</v>
      </c>
      <c r="P8018">
        <v>1010101</v>
      </c>
      <c r="Q8018">
        <v>1010101</v>
      </c>
    </row>
    <row r="8019" spans="1:17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1010101</v>
      </c>
      <c r="L8019">
        <v>1010101</v>
      </c>
      <c r="M8019">
        <v>1010101</v>
      </c>
      <c r="O8019">
        <v>1010101</v>
      </c>
      <c r="P8019">
        <v>1010101</v>
      </c>
      <c r="Q8019">
        <v>1010101</v>
      </c>
    </row>
    <row r="8020" spans="1:17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  <c r="O8020">
        <v>1010101</v>
      </c>
      <c r="P8020">
        <v>1010101</v>
      </c>
      <c r="Q8020">
        <v>1010101</v>
      </c>
    </row>
    <row r="8021" spans="1:17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  <c r="O8021">
        <v>1010101</v>
      </c>
      <c r="P8021">
        <v>1010101</v>
      </c>
      <c r="Q8021">
        <v>1010101</v>
      </c>
    </row>
    <row r="8022" spans="1:17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1010101</v>
      </c>
      <c r="L8022">
        <v>1010101</v>
      </c>
      <c r="M8022">
        <v>1010101</v>
      </c>
      <c r="O8022">
        <v>1010101</v>
      </c>
      <c r="P8022">
        <v>1010101</v>
      </c>
      <c r="Q8022">
        <v>1010101</v>
      </c>
    </row>
    <row r="8023" spans="1:17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1010101</v>
      </c>
      <c r="L8023">
        <v>1010101</v>
      </c>
      <c r="M8023">
        <v>1010101</v>
      </c>
      <c r="O8023">
        <v>1010101</v>
      </c>
      <c r="P8023">
        <v>1010101</v>
      </c>
      <c r="Q8023">
        <v>1010101</v>
      </c>
    </row>
    <row r="8024" spans="1:17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1010001</v>
      </c>
      <c r="L8024">
        <v>1010001</v>
      </c>
      <c r="M8024">
        <v>1000000</v>
      </c>
      <c r="O8024">
        <v>1010001</v>
      </c>
      <c r="P8024">
        <v>1010001</v>
      </c>
      <c r="Q8024">
        <v>1000000</v>
      </c>
    </row>
    <row r="8025" spans="1:17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10001</v>
      </c>
      <c r="L8025">
        <v>10001</v>
      </c>
      <c r="M8025">
        <v>0</v>
      </c>
      <c r="O8025">
        <v>10001</v>
      </c>
      <c r="P8025">
        <v>10001</v>
      </c>
      <c r="Q8025">
        <v>0</v>
      </c>
    </row>
    <row r="8026" spans="1:17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</v>
      </c>
      <c r="O8026">
        <v>10101</v>
      </c>
      <c r="P8026">
        <v>10101</v>
      </c>
      <c r="Q8026">
        <v>101</v>
      </c>
    </row>
    <row r="8027" spans="1:17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1001000</v>
      </c>
      <c r="L8027">
        <v>1001000</v>
      </c>
      <c r="M8027">
        <v>1001000</v>
      </c>
      <c r="O8027">
        <v>1001000</v>
      </c>
      <c r="P8027">
        <v>1001000</v>
      </c>
      <c r="Q8027">
        <v>1001000</v>
      </c>
    </row>
    <row r="8028" spans="1:17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10001000</v>
      </c>
      <c r="L8028">
        <v>10001000</v>
      </c>
      <c r="M8028">
        <v>10001000</v>
      </c>
      <c r="O8028">
        <v>10001000</v>
      </c>
      <c r="P8028">
        <v>10001000</v>
      </c>
      <c r="Q8028">
        <v>10001000</v>
      </c>
    </row>
    <row r="8029" spans="1:17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10000101</v>
      </c>
      <c r="L8029">
        <v>10000101</v>
      </c>
      <c r="M8029">
        <v>10000101</v>
      </c>
      <c r="O8029">
        <v>10000101</v>
      </c>
      <c r="P8029">
        <v>10000101</v>
      </c>
      <c r="Q8029">
        <v>10000101</v>
      </c>
    </row>
    <row r="8030" spans="1:17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1001000</v>
      </c>
      <c r="L8030">
        <v>1001000</v>
      </c>
      <c r="M8030">
        <v>1001000</v>
      </c>
      <c r="O8030">
        <v>1001000</v>
      </c>
      <c r="P8030">
        <v>1001000</v>
      </c>
      <c r="Q8030">
        <v>1001000</v>
      </c>
    </row>
    <row r="8031" spans="1:17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10001010</v>
      </c>
      <c r="L8031">
        <v>10001010</v>
      </c>
      <c r="M8031">
        <v>10001010</v>
      </c>
      <c r="O8031">
        <v>10001010</v>
      </c>
      <c r="P8031">
        <v>10001010</v>
      </c>
      <c r="Q8031">
        <v>10001010</v>
      </c>
    </row>
    <row r="8032" spans="1:17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10000101</v>
      </c>
      <c r="L8032">
        <v>10000101</v>
      </c>
      <c r="M8032">
        <v>10000101</v>
      </c>
      <c r="O8032">
        <v>10000101</v>
      </c>
      <c r="P8032">
        <v>10000101</v>
      </c>
      <c r="Q8032">
        <v>10000101</v>
      </c>
    </row>
    <row r="8033" spans="1:17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1001010</v>
      </c>
      <c r="L8033">
        <v>1001010</v>
      </c>
      <c r="M8033">
        <v>1001010</v>
      </c>
      <c r="O8033">
        <v>1001010</v>
      </c>
      <c r="P8033">
        <v>1001010</v>
      </c>
      <c r="Q8033">
        <v>1001010</v>
      </c>
    </row>
    <row r="8034" spans="1:17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1000</v>
      </c>
      <c r="L8034">
        <v>1000</v>
      </c>
      <c r="M8034">
        <v>1000</v>
      </c>
      <c r="O8034">
        <v>1000</v>
      </c>
      <c r="P8034">
        <v>1000</v>
      </c>
      <c r="Q8034">
        <v>1000</v>
      </c>
    </row>
    <row r="8035" spans="1:17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10000101</v>
      </c>
      <c r="L8035">
        <v>10000101</v>
      </c>
      <c r="M8035">
        <v>10000101</v>
      </c>
      <c r="O8035">
        <v>10000101</v>
      </c>
      <c r="P8035">
        <v>10000101</v>
      </c>
      <c r="Q8035">
        <v>10000101</v>
      </c>
    </row>
    <row r="8036" spans="1:17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1001000</v>
      </c>
      <c r="L8036">
        <v>1001000</v>
      </c>
      <c r="M8036">
        <v>1001000</v>
      </c>
      <c r="O8036">
        <v>1001000</v>
      </c>
      <c r="P8036">
        <v>1001000</v>
      </c>
      <c r="Q8036">
        <v>1001000</v>
      </c>
    </row>
    <row r="8037" spans="1:17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10001000</v>
      </c>
      <c r="L8037">
        <v>10001000</v>
      </c>
      <c r="M8037">
        <v>10001000</v>
      </c>
      <c r="O8037">
        <v>10001000</v>
      </c>
      <c r="P8037">
        <v>10001000</v>
      </c>
      <c r="Q8037">
        <v>10001000</v>
      </c>
    </row>
    <row r="8038" spans="1:17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10000101</v>
      </c>
      <c r="L8038">
        <v>10000101</v>
      </c>
      <c r="M8038">
        <v>10000101</v>
      </c>
      <c r="O8038">
        <v>10000101</v>
      </c>
      <c r="P8038">
        <v>10000101</v>
      </c>
      <c r="Q8038">
        <v>10000101</v>
      </c>
    </row>
    <row r="8039" spans="1:17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1001000</v>
      </c>
      <c r="L8039">
        <v>1001000</v>
      </c>
      <c r="M8039">
        <v>1001000</v>
      </c>
      <c r="O8039">
        <v>1001000</v>
      </c>
      <c r="P8039">
        <v>1001000</v>
      </c>
      <c r="Q8039">
        <v>1001000</v>
      </c>
    </row>
    <row r="8040" spans="1:17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10001000</v>
      </c>
      <c r="L8040">
        <v>10001000</v>
      </c>
      <c r="M8040">
        <v>10001000</v>
      </c>
      <c r="O8040">
        <v>10001000</v>
      </c>
      <c r="P8040">
        <v>10001000</v>
      </c>
      <c r="Q8040">
        <v>10001000</v>
      </c>
    </row>
    <row r="8041" spans="1:17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10000101</v>
      </c>
      <c r="L8041">
        <v>10000101</v>
      </c>
      <c r="M8041">
        <v>10000101</v>
      </c>
      <c r="O8041">
        <v>10000101</v>
      </c>
      <c r="P8041">
        <v>10000101</v>
      </c>
      <c r="Q8041">
        <v>10000101</v>
      </c>
    </row>
    <row r="8042" spans="1:17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1010001</v>
      </c>
      <c r="L8042">
        <v>1010001</v>
      </c>
      <c r="M8042">
        <v>1000000</v>
      </c>
      <c r="O8042">
        <v>1010001</v>
      </c>
      <c r="P8042">
        <v>1010001</v>
      </c>
      <c r="Q8042">
        <v>1000000</v>
      </c>
    </row>
    <row r="8043" spans="1:17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10001</v>
      </c>
      <c r="L8043">
        <v>10001</v>
      </c>
      <c r="M8043">
        <v>0</v>
      </c>
      <c r="O8043">
        <v>10001</v>
      </c>
      <c r="P8043">
        <v>10001</v>
      </c>
      <c r="Q8043">
        <v>0</v>
      </c>
    </row>
    <row r="8044" spans="1:17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</v>
      </c>
      <c r="L8044">
        <v>10101</v>
      </c>
      <c r="M8044">
        <v>101</v>
      </c>
      <c r="O8044">
        <v>10101</v>
      </c>
      <c r="P8044">
        <v>10101</v>
      </c>
      <c r="Q8044">
        <v>101</v>
      </c>
    </row>
    <row r="8045" spans="1:17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1010101</v>
      </c>
      <c r="L8045">
        <v>1010101</v>
      </c>
      <c r="M8045">
        <v>1010101</v>
      </c>
      <c r="O8045">
        <v>1010101</v>
      </c>
      <c r="P8045">
        <v>1010101</v>
      </c>
      <c r="Q8045">
        <v>1010101</v>
      </c>
    </row>
    <row r="8046" spans="1:17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1010101</v>
      </c>
      <c r="L8046">
        <v>1010101</v>
      </c>
      <c r="M8046">
        <v>1010101</v>
      </c>
      <c r="O8046">
        <v>1010101</v>
      </c>
      <c r="P8046">
        <v>1010101</v>
      </c>
      <c r="Q8046">
        <v>1010101</v>
      </c>
    </row>
    <row r="8047" spans="1:17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  <c r="O8047">
        <v>1010101</v>
      </c>
      <c r="P8047">
        <v>1010101</v>
      </c>
      <c r="Q8047">
        <v>1010101</v>
      </c>
    </row>
    <row r="8048" spans="1:17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1010101</v>
      </c>
      <c r="L8048">
        <v>1010101</v>
      </c>
      <c r="M8048">
        <v>1010101</v>
      </c>
      <c r="O8048">
        <v>1010101</v>
      </c>
      <c r="P8048">
        <v>1010101</v>
      </c>
      <c r="Q8048">
        <v>1010101</v>
      </c>
    </row>
    <row r="8049" spans="1:17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1010101</v>
      </c>
      <c r="L8049">
        <v>1010101</v>
      </c>
      <c r="M8049">
        <v>1010101</v>
      </c>
      <c r="O8049">
        <v>1010101</v>
      </c>
      <c r="P8049">
        <v>1010101</v>
      </c>
      <c r="Q8049">
        <v>1010101</v>
      </c>
    </row>
    <row r="8050" spans="1:17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  <c r="O8050">
        <v>1010101</v>
      </c>
      <c r="P8050">
        <v>1010101</v>
      </c>
      <c r="Q8050">
        <v>1010101</v>
      </c>
    </row>
    <row r="8051" spans="1:17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1010101</v>
      </c>
      <c r="L8051">
        <v>1010101</v>
      </c>
      <c r="M8051">
        <v>1010101</v>
      </c>
      <c r="O8051">
        <v>1010101</v>
      </c>
      <c r="P8051">
        <v>1010101</v>
      </c>
      <c r="Q8051">
        <v>1010101</v>
      </c>
    </row>
    <row r="8052" spans="1:17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1010101</v>
      </c>
      <c r="L8052">
        <v>1010101</v>
      </c>
      <c r="M8052">
        <v>1010101</v>
      </c>
      <c r="O8052">
        <v>1010101</v>
      </c>
      <c r="P8052">
        <v>1010101</v>
      </c>
      <c r="Q8052">
        <v>1010101</v>
      </c>
    </row>
    <row r="8053" spans="1:17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  <c r="O8053">
        <v>1010101</v>
      </c>
      <c r="P8053">
        <v>1010101</v>
      </c>
      <c r="Q8053">
        <v>1010101</v>
      </c>
    </row>
    <row r="8054" spans="1:17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  <c r="O8054">
        <v>1010101</v>
      </c>
      <c r="P8054">
        <v>1010101</v>
      </c>
      <c r="Q8054">
        <v>1010101</v>
      </c>
    </row>
    <row r="8055" spans="1:17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  <c r="O8055">
        <v>1010101</v>
      </c>
      <c r="P8055">
        <v>1010101</v>
      </c>
      <c r="Q8055">
        <v>1010101</v>
      </c>
    </row>
    <row r="8056" spans="1:17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  <c r="O8056">
        <v>1010101</v>
      </c>
      <c r="P8056">
        <v>1010101</v>
      </c>
      <c r="Q8056">
        <v>1010101</v>
      </c>
    </row>
    <row r="8057" spans="1:17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  <c r="O8057">
        <v>1010101</v>
      </c>
      <c r="P8057">
        <v>1010101</v>
      </c>
      <c r="Q8057">
        <v>1010101</v>
      </c>
    </row>
    <row r="8058" spans="1:17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  <c r="O8058">
        <v>1010101</v>
      </c>
      <c r="P8058">
        <v>1010101</v>
      </c>
      <c r="Q8058">
        <v>1010101</v>
      </c>
    </row>
    <row r="8059" spans="1:17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  <c r="O8059">
        <v>1010101</v>
      </c>
      <c r="P8059">
        <v>1010101</v>
      </c>
      <c r="Q8059">
        <v>1010101</v>
      </c>
    </row>
    <row r="8060" spans="1:17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  <c r="O8060">
        <v>1010101</v>
      </c>
      <c r="P8060">
        <v>1010101</v>
      </c>
      <c r="Q8060">
        <v>1010101</v>
      </c>
    </row>
    <row r="8061" spans="1:17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  <c r="O8061">
        <v>1010101</v>
      </c>
      <c r="P8061">
        <v>1010101</v>
      </c>
      <c r="Q8061">
        <v>1010101</v>
      </c>
    </row>
    <row r="8062" spans="1:17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  <c r="O8062">
        <v>1010101</v>
      </c>
      <c r="P8062">
        <v>1010101</v>
      </c>
      <c r="Q8062">
        <v>1010101</v>
      </c>
    </row>
    <row r="8063" spans="1:17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  <c r="O8063">
        <v>1010101</v>
      </c>
      <c r="P8063">
        <v>1010101</v>
      </c>
      <c r="Q8063">
        <v>1010101</v>
      </c>
    </row>
    <row r="8064" spans="1:17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  <c r="O8064">
        <v>1010101</v>
      </c>
      <c r="P8064">
        <v>1010101</v>
      </c>
      <c r="Q8064">
        <v>1010101</v>
      </c>
    </row>
    <row r="8065" spans="1:17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  <c r="O8065">
        <v>1010101</v>
      </c>
      <c r="P8065">
        <v>1010101</v>
      </c>
      <c r="Q8065">
        <v>1010101</v>
      </c>
    </row>
    <row r="8066" spans="1:17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  <c r="O8066">
        <v>1010101</v>
      </c>
      <c r="P8066">
        <v>1010101</v>
      </c>
      <c r="Q8066">
        <v>1010101</v>
      </c>
    </row>
    <row r="8067" spans="1:17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  <c r="O8067">
        <v>1010101</v>
      </c>
      <c r="P8067">
        <v>1010101</v>
      </c>
      <c r="Q8067">
        <v>1010101</v>
      </c>
    </row>
    <row r="8068" spans="1:17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  <c r="O8068">
        <v>1010101</v>
      </c>
      <c r="P8068">
        <v>1010101</v>
      </c>
      <c r="Q8068">
        <v>1010101</v>
      </c>
    </row>
    <row r="8069" spans="1:17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  <c r="O8069">
        <v>1010101</v>
      </c>
      <c r="P8069">
        <v>1010101</v>
      </c>
      <c r="Q8069">
        <v>1010101</v>
      </c>
    </row>
    <row r="8070" spans="1:17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  <c r="O8070">
        <v>1010101</v>
      </c>
      <c r="P8070">
        <v>1010101</v>
      </c>
      <c r="Q8070">
        <v>1010101</v>
      </c>
    </row>
    <row r="8071" spans="1:17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0</v>
      </c>
      <c r="O8071">
        <v>1010101</v>
      </c>
      <c r="P8071">
        <v>1010101</v>
      </c>
      <c r="Q8071">
        <v>0</v>
      </c>
    </row>
    <row r="8072" spans="1:17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  <c r="O8072">
        <v>1010101</v>
      </c>
      <c r="P8072">
        <v>1010101</v>
      </c>
      <c r="Q8072">
        <v>1010101</v>
      </c>
    </row>
    <row r="8073" spans="1:17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  <c r="O8073">
        <v>1010101</v>
      </c>
      <c r="P8073">
        <v>1010101</v>
      </c>
      <c r="Q8073">
        <v>1010101</v>
      </c>
    </row>
    <row r="8074" spans="1:17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  <c r="O8074">
        <v>1000001</v>
      </c>
      <c r="P8074">
        <v>1000001</v>
      </c>
      <c r="Q8074">
        <v>101000</v>
      </c>
    </row>
    <row r="8075" spans="1:17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  <c r="O8075">
        <v>1010101</v>
      </c>
      <c r="P8075">
        <v>1010101</v>
      </c>
      <c r="Q8075">
        <v>1010101</v>
      </c>
    </row>
    <row r="8076" spans="1:17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  <c r="O8076">
        <v>1010101</v>
      </c>
      <c r="P8076">
        <v>1010101</v>
      </c>
      <c r="Q8076">
        <v>1010101</v>
      </c>
    </row>
    <row r="8077" spans="1:17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  <c r="O8077">
        <v>1101001</v>
      </c>
      <c r="P8077">
        <v>1101001</v>
      </c>
      <c r="Q8077">
        <v>101000</v>
      </c>
    </row>
    <row r="8078" spans="1:17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  <c r="O8078">
        <v>1010101</v>
      </c>
      <c r="P8078">
        <v>1010101</v>
      </c>
      <c r="Q8078">
        <v>1010101</v>
      </c>
    </row>
    <row r="8079" spans="1:17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  <c r="O8079">
        <v>1010101</v>
      </c>
      <c r="P8079">
        <v>1010101</v>
      </c>
      <c r="Q8079">
        <v>1010101</v>
      </c>
    </row>
    <row r="8080" spans="1:17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0</v>
      </c>
      <c r="O8080">
        <v>1010101</v>
      </c>
      <c r="P8080">
        <v>1010101</v>
      </c>
      <c r="Q8080">
        <v>0</v>
      </c>
    </row>
    <row r="8081" spans="1:17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  <c r="O8081">
        <v>1010101</v>
      </c>
      <c r="P8081">
        <v>1010101</v>
      </c>
      <c r="Q8081">
        <v>1010101</v>
      </c>
    </row>
    <row r="8082" spans="1:17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  <c r="O8082">
        <v>1010101</v>
      </c>
      <c r="P8082">
        <v>1010101</v>
      </c>
      <c r="Q8082">
        <v>1010101</v>
      </c>
    </row>
    <row r="8083" spans="1:17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  <c r="O8083">
        <v>1000001</v>
      </c>
      <c r="P8083">
        <v>1000001</v>
      </c>
      <c r="Q8083">
        <v>1000001</v>
      </c>
    </row>
    <row r="8084" spans="1:17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  <c r="O8084">
        <v>1010101</v>
      </c>
      <c r="P8084">
        <v>1010101</v>
      </c>
      <c r="Q8084">
        <v>1010101</v>
      </c>
    </row>
    <row r="8085" spans="1:17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  <c r="O8085">
        <v>1010101</v>
      </c>
      <c r="P8085">
        <v>1010101</v>
      </c>
      <c r="Q8085">
        <v>1010100</v>
      </c>
    </row>
    <row r="8086" spans="1:17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  <c r="O8086">
        <v>101000</v>
      </c>
      <c r="P8086">
        <v>101000</v>
      </c>
      <c r="Q8086">
        <v>101000</v>
      </c>
    </row>
    <row r="8087" spans="1:17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  <c r="O8087">
        <v>1010101</v>
      </c>
      <c r="P8087">
        <v>1010101</v>
      </c>
      <c r="Q8087">
        <v>10101</v>
      </c>
    </row>
    <row r="8088" spans="1:17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0</v>
      </c>
      <c r="O8088">
        <v>1010100</v>
      </c>
      <c r="P8088">
        <v>1010100</v>
      </c>
      <c r="Q8088">
        <v>0</v>
      </c>
    </row>
    <row r="8089" spans="1:17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  <c r="O8089">
        <v>10000010</v>
      </c>
      <c r="P8089">
        <v>10000010</v>
      </c>
      <c r="Q8089">
        <v>10101010</v>
      </c>
    </row>
    <row r="8090" spans="1:17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0</v>
      </c>
      <c r="O8090">
        <v>10101</v>
      </c>
      <c r="P8090">
        <v>10101</v>
      </c>
      <c r="Q8090">
        <v>0</v>
      </c>
    </row>
    <row r="8091" spans="1:17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  <c r="O8091">
        <v>10010010</v>
      </c>
      <c r="P8091">
        <v>10010010</v>
      </c>
      <c r="Q8091">
        <v>10100010</v>
      </c>
    </row>
    <row r="8092" spans="1:17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  <c r="O8092">
        <v>10100</v>
      </c>
      <c r="P8092">
        <v>10100</v>
      </c>
      <c r="Q8092">
        <v>10010110</v>
      </c>
    </row>
    <row r="8093" spans="1:17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  <c r="O8093">
        <v>10000110</v>
      </c>
      <c r="P8093">
        <v>10000110</v>
      </c>
      <c r="Q8093">
        <v>10001010</v>
      </c>
    </row>
    <row r="8094" spans="1:17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  <c r="O8094">
        <v>10010010</v>
      </c>
      <c r="P8094">
        <v>10010010</v>
      </c>
      <c r="Q8094">
        <v>10100010</v>
      </c>
    </row>
    <row r="8095" spans="1:17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  <c r="O8095">
        <v>10100</v>
      </c>
      <c r="P8095">
        <v>10100</v>
      </c>
      <c r="Q8095">
        <v>10010110</v>
      </c>
    </row>
    <row r="8096" spans="1:17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  <c r="O8096">
        <v>10000110</v>
      </c>
      <c r="P8096">
        <v>10000110</v>
      </c>
      <c r="Q8096">
        <v>10001010</v>
      </c>
    </row>
    <row r="8097" spans="1:17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0</v>
      </c>
      <c r="O8097">
        <v>1010100</v>
      </c>
      <c r="P8097">
        <v>1010100</v>
      </c>
      <c r="Q8097">
        <v>0</v>
      </c>
    </row>
    <row r="8098" spans="1:17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  <c r="O8098">
        <v>10000010</v>
      </c>
      <c r="P8098">
        <v>10000010</v>
      </c>
      <c r="Q8098">
        <v>10101010</v>
      </c>
    </row>
    <row r="8099" spans="1:17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0</v>
      </c>
      <c r="O8099">
        <v>10101</v>
      </c>
      <c r="P8099">
        <v>10101</v>
      </c>
      <c r="Q8099">
        <v>0</v>
      </c>
    </row>
    <row r="8100" spans="1:17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  <c r="O8100">
        <v>1010101</v>
      </c>
      <c r="P8100">
        <v>1010101</v>
      </c>
      <c r="Q8100">
        <v>1010100</v>
      </c>
    </row>
    <row r="8101" spans="1:17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  <c r="O8101">
        <v>101000</v>
      </c>
      <c r="P8101">
        <v>101000</v>
      </c>
      <c r="Q8101">
        <v>101000</v>
      </c>
    </row>
    <row r="8102" spans="1:17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  <c r="O8102">
        <v>1010101</v>
      </c>
      <c r="P8102">
        <v>1010101</v>
      </c>
      <c r="Q8102">
        <v>10101</v>
      </c>
    </row>
    <row r="8103" spans="1:17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  <c r="O8103">
        <v>1010101</v>
      </c>
      <c r="P8103">
        <v>1010101</v>
      </c>
      <c r="Q8103">
        <v>1010101</v>
      </c>
    </row>
    <row r="8104" spans="1:17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  <c r="O8104">
        <v>1000001</v>
      </c>
      <c r="P8104">
        <v>1000001</v>
      </c>
      <c r="Q8104">
        <v>1000001</v>
      </c>
    </row>
    <row r="8105" spans="1:17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  <c r="O8105">
        <v>1010101</v>
      </c>
      <c r="P8105">
        <v>1010101</v>
      </c>
      <c r="Q8105">
        <v>1010101</v>
      </c>
    </row>
    <row r="8106" spans="1:17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  <c r="O8106">
        <v>1010101</v>
      </c>
      <c r="P8106">
        <v>1010101</v>
      </c>
      <c r="Q8106">
        <v>1010101</v>
      </c>
    </row>
    <row r="8107" spans="1:17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0</v>
      </c>
      <c r="O8107">
        <v>1010101</v>
      </c>
      <c r="P8107">
        <v>1010101</v>
      </c>
      <c r="Q8107">
        <v>0</v>
      </c>
    </row>
    <row r="8108" spans="1:17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  <c r="O8108">
        <v>1010101</v>
      </c>
      <c r="P8108">
        <v>1010101</v>
      </c>
      <c r="Q8108">
        <v>1010101</v>
      </c>
    </row>
    <row r="8109" spans="1:17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  <c r="O8109">
        <v>1010101</v>
      </c>
      <c r="P8109">
        <v>1010101</v>
      </c>
      <c r="Q8109">
        <v>1010101</v>
      </c>
    </row>
    <row r="8110" spans="1:17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  <c r="O8110">
        <v>1101001</v>
      </c>
      <c r="P8110">
        <v>1101001</v>
      </c>
      <c r="Q8110">
        <v>101000</v>
      </c>
    </row>
    <row r="8111" spans="1:17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  <c r="O8111">
        <v>1010101</v>
      </c>
      <c r="P8111">
        <v>1010101</v>
      </c>
      <c r="Q8111">
        <v>1010101</v>
      </c>
    </row>
    <row r="8112" spans="1:17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  <c r="O8112">
        <v>1010101</v>
      </c>
      <c r="P8112">
        <v>1010101</v>
      </c>
      <c r="Q8112">
        <v>1010101</v>
      </c>
    </row>
    <row r="8113" spans="1:17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  <c r="O8113">
        <v>1000001</v>
      </c>
      <c r="P8113">
        <v>1000001</v>
      </c>
      <c r="Q8113">
        <v>101000</v>
      </c>
    </row>
    <row r="8114" spans="1:17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  <c r="O8114">
        <v>1010101</v>
      </c>
      <c r="P8114">
        <v>1010101</v>
      </c>
      <c r="Q8114">
        <v>1010101</v>
      </c>
    </row>
    <row r="8115" spans="1:17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  <c r="O8115">
        <v>1010101</v>
      </c>
      <c r="P8115">
        <v>1010101</v>
      </c>
      <c r="Q8115">
        <v>1010101</v>
      </c>
    </row>
    <row r="8116" spans="1:17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0</v>
      </c>
      <c r="O8116">
        <v>1010101</v>
      </c>
      <c r="P8116">
        <v>1010101</v>
      </c>
      <c r="Q8116">
        <v>0</v>
      </c>
    </row>
    <row r="8117" spans="1:17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  <c r="O8117">
        <v>1010101</v>
      </c>
      <c r="P8117">
        <v>1010101</v>
      </c>
      <c r="Q8117">
        <v>1010101</v>
      </c>
    </row>
    <row r="8118" spans="1:17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  <c r="O8118">
        <v>1010101</v>
      </c>
      <c r="P8118">
        <v>1010101</v>
      </c>
      <c r="Q8118">
        <v>1010101</v>
      </c>
    </row>
    <row r="8119" spans="1:17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  <c r="O8119">
        <v>1010101</v>
      </c>
      <c r="P8119">
        <v>1010101</v>
      </c>
      <c r="Q8119">
        <v>1000001</v>
      </c>
    </row>
    <row r="8120" spans="1:17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  <c r="O8120">
        <v>1010101</v>
      </c>
      <c r="P8120">
        <v>1010101</v>
      </c>
      <c r="Q8120">
        <v>1010101</v>
      </c>
    </row>
    <row r="8121" spans="1:17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  <c r="O8121">
        <v>1010101</v>
      </c>
      <c r="P8121">
        <v>1010101</v>
      </c>
      <c r="Q8121">
        <v>1010101</v>
      </c>
    </row>
    <row r="8122" spans="1:17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  <c r="O8122">
        <v>1010101</v>
      </c>
      <c r="P8122">
        <v>1010101</v>
      </c>
      <c r="Q8122">
        <v>1010101</v>
      </c>
    </row>
    <row r="8123" spans="1:17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  <c r="O8123">
        <v>1010101</v>
      </c>
      <c r="P8123">
        <v>1010101</v>
      </c>
      <c r="Q8123">
        <v>1010101</v>
      </c>
    </row>
    <row r="8124" spans="1:17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  <c r="O8124">
        <v>1010101</v>
      </c>
      <c r="P8124">
        <v>1010101</v>
      </c>
      <c r="Q8124">
        <v>1010101</v>
      </c>
    </row>
    <row r="8125" spans="1:17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  <c r="O8125">
        <v>1010101</v>
      </c>
      <c r="P8125">
        <v>1010101</v>
      </c>
      <c r="Q8125">
        <v>1010101</v>
      </c>
    </row>
    <row r="8126" spans="1:17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  <c r="O8126">
        <v>1010101</v>
      </c>
      <c r="P8126">
        <v>1010101</v>
      </c>
      <c r="Q8126">
        <v>1010101</v>
      </c>
    </row>
    <row r="8127" spans="1:17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  <c r="O8127">
        <v>1010101</v>
      </c>
      <c r="P8127">
        <v>1010101</v>
      </c>
      <c r="Q8127">
        <v>1010101</v>
      </c>
    </row>
    <row r="8128" spans="1:17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  <c r="O8128">
        <v>1010101</v>
      </c>
      <c r="P8128">
        <v>1010101</v>
      </c>
      <c r="Q8128">
        <v>1010101</v>
      </c>
    </row>
    <row r="8129" spans="1:17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  <c r="O8129">
        <v>1010101</v>
      </c>
      <c r="P8129">
        <v>1010101</v>
      </c>
      <c r="Q8129">
        <v>1010101</v>
      </c>
    </row>
    <row r="8130" spans="1:17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  <c r="O8130">
        <v>1010101</v>
      </c>
      <c r="P8130">
        <v>1010101</v>
      </c>
      <c r="Q8130">
        <v>1010101</v>
      </c>
    </row>
    <row r="8131" spans="1:17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  <c r="O8131">
        <v>1010101</v>
      </c>
      <c r="P8131">
        <v>1010101</v>
      </c>
      <c r="Q8131">
        <v>1010101</v>
      </c>
    </row>
    <row r="8132" spans="1:17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1010101</v>
      </c>
      <c r="L8132">
        <v>1010101</v>
      </c>
      <c r="M8132">
        <v>1010101</v>
      </c>
      <c r="O8132">
        <v>1010101</v>
      </c>
      <c r="P8132">
        <v>1010101</v>
      </c>
      <c r="Q8132">
        <v>1010101</v>
      </c>
    </row>
    <row r="8133" spans="1:17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  <c r="O8133">
        <v>1010101</v>
      </c>
      <c r="P8133">
        <v>1010101</v>
      </c>
      <c r="Q8133">
        <v>1010101</v>
      </c>
    </row>
    <row r="8134" spans="1:17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1010101</v>
      </c>
      <c r="L8134">
        <v>1010101</v>
      </c>
      <c r="M8134">
        <v>1010101</v>
      </c>
      <c r="O8134">
        <v>1010101</v>
      </c>
      <c r="P8134">
        <v>1010101</v>
      </c>
      <c r="Q8134">
        <v>1010101</v>
      </c>
    </row>
    <row r="8135" spans="1:17" x14ac:dyDescent="0.25">
      <c r="A8135">
        <v>1000001</v>
      </c>
      <c r="B8135">
        <v>1000001</v>
      </c>
      <c r="C8135">
        <v>0</v>
      </c>
      <c r="G8135">
        <v>127</v>
      </c>
      <c r="H8135" s="2" t="str">
        <f t="shared" si="127"/>
        <v>7F</v>
      </c>
      <c r="K8135">
        <v>1000001</v>
      </c>
      <c r="L8135">
        <v>1000001</v>
      </c>
      <c r="M8135">
        <v>0</v>
      </c>
      <c r="O8135">
        <v>1000001</v>
      </c>
      <c r="P8135">
        <v>1000001</v>
      </c>
      <c r="Q8135">
        <v>0</v>
      </c>
    </row>
    <row r="8136" spans="1:17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  <c r="O8136">
        <v>1010101</v>
      </c>
      <c r="P8136">
        <v>1010101</v>
      </c>
      <c r="Q8136">
        <v>1010101</v>
      </c>
    </row>
    <row r="8137" spans="1:17" x14ac:dyDescent="0.25">
      <c r="A8137">
        <v>1010101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1010100</v>
      </c>
      <c r="O8137">
        <v>1010101</v>
      </c>
      <c r="P8137">
        <v>1010101</v>
      </c>
      <c r="Q8137">
        <v>1010100</v>
      </c>
    </row>
    <row r="8138" spans="1:17" x14ac:dyDescent="0.25">
      <c r="A8138">
        <v>101000</v>
      </c>
      <c r="B8138">
        <v>101000</v>
      </c>
      <c r="C8138">
        <v>101000</v>
      </c>
      <c r="G8138">
        <v>127</v>
      </c>
      <c r="H8138" s="2" t="str">
        <f t="shared" si="128"/>
        <v>7F</v>
      </c>
      <c r="K8138">
        <v>101000</v>
      </c>
      <c r="L8138">
        <v>101000</v>
      </c>
      <c r="M8138">
        <v>101000</v>
      </c>
      <c r="O8138">
        <v>101000</v>
      </c>
      <c r="P8138">
        <v>101000</v>
      </c>
      <c r="Q8138">
        <v>101000</v>
      </c>
    </row>
    <row r="8139" spans="1:17" x14ac:dyDescent="0.25">
      <c r="A8139">
        <v>1010101</v>
      </c>
      <c r="B8139">
        <v>1010101</v>
      </c>
      <c r="C8139">
        <v>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</v>
      </c>
      <c r="O8139">
        <v>1010101</v>
      </c>
      <c r="P8139">
        <v>1010101</v>
      </c>
      <c r="Q8139">
        <v>10101</v>
      </c>
    </row>
    <row r="8140" spans="1:17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1010100</v>
      </c>
      <c r="L8140">
        <v>1010100</v>
      </c>
      <c r="M8140">
        <v>1010100</v>
      </c>
      <c r="O8140">
        <v>1010100</v>
      </c>
      <c r="P8140">
        <v>1010100</v>
      </c>
      <c r="Q8140">
        <v>1010100</v>
      </c>
    </row>
    <row r="8141" spans="1:17" x14ac:dyDescent="0.25">
      <c r="A8141">
        <v>10000010</v>
      </c>
      <c r="B8141">
        <v>10000010</v>
      </c>
      <c r="C8141">
        <v>10000010</v>
      </c>
      <c r="G8141">
        <v>127</v>
      </c>
      <c r="H8141" s="2" t="str">
        <f t="shared" si="128"/>
        <v>7F</v>
      </c>
      <c r="K8141">
        <v>10000010</v>
      </c>
      <c r="L8141">
        <v>10000010</v>
      </c>
      <c r="M8141">
        <v>10000010</v>
      </c>
      <c r="O8141">
        <v>10000010</v>
      </c>
      <c r="P8141">
        <v>10000010</v>
      </c>
      <c r="Q8141">
        <v>10000010</v>
      </c>
    </row>
    <row r="8142" spans="1:17" x14ac:dyDescent="0.25">
      <c r="A8142">
        <v>10101</v>
      </c>
      <c r="B8142">
        <v>10101</v>
      </c>
      <c r="C8142">
        <v>10101</v>
      </c>
      <c r="G8142">
        <v>127</v>
      </c>
      <c r="H8142" s="2" t="str">
        <f t="shared" si="128"/>
        <v>7F</v>
      </c>
      <c r="K8142">
        <v>10101</v>
      </c>
      <c r="L8142">
        <v>10101</v>
      </c>
      <c r="M8142">
        <v>10101</v>
      </c>
      <c r="O8142">
        <v>10101</v>
      </c>
      <c r="P8142">
        <v>10101</v>
      </c>
      <c r="Q8142">
        <v>10101</v>
      </c>
    </row>
    <row r="8143" spans="1:17" x14ac:dyDescent="0.25">
      <c r="A8143">
        <v>1010100</v>
      </c>
      <c r="B8143">
        <v>1010100</v>
      </c>
      <c r="C8143">
        <v>1010100</v>
      </c>
      <c r="G8143">
        <v>127</v>
      </c>
      <c r="H8143" s="2" t="str">
        <f t="shared" si="128"/>
        <v>7F</v>
      </c>
      <c r="K8143">
        <v>1010100</v>
      </c>
      <c r="L8143">
        <v>1010100</v>
      </c>
      <c r="M8143">
        <v>1010100</v>
      </c>
      <c r="O8143">
        <v>1010100</v>
      </c>
      <c r="P8143">
        <v>1010100</v>
      </c>
      <c r="Q8143">
        <v>1010100</v>
      </c>
    </row>
    <row r="8144" spans="1:17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10000010</v>
      </c>
      <c r="L8144">
        <v>10000010</v>
      </c>
      <c r="M8144">
        <v>10000010</v>
      </c>
      <c r="O8144">
        <v>10000010</v>
      </c>
      <c r="P8144">
        <v>10000010</v>
      </c>
      <c r="Q8144">
        <v>10000010</v>
      </c>
    </row>
    <row r="8145" spans="1:17" x14ac:dyDescent="0.25">
      <c r="A8145">
        <v>10101</v>
      </c>
      <c r="B8145">
        <v>10101</v>
      </c>
      <c r="C8145">
        <v>10101</v>
      </c>
      <c r="G8145">
        <v>127</v>
      </c>
      <c r="H8145" s="2" t="str">
        <f t="shared" si="128"/>
        <v>7F</v>
      </c>
      <c r="K8145">
        <v>10101</v>
      </c>
      <c r="L8145">
        <v>10101</v>
      </c>
      <c r="M8145">
        <v>10101</v>
      </c>
      <c r="O8145">
        <v>10101</v>
      </c>
      <c r="P8145">
        <v>10101</v>
      </c>
      <c r="Q8145">
        <v>10101</v>
      </c>
    </row>
    <row r="8146" spans="1:17" x14ac:dyDescent="0.25">
      <c r="A8146">
        <v>1010100</v>
      </c>
      <c r="B8146">
        <v>1010100</v>
      </c>
      <c r="C8146">
        <v>1010100</v>
      </c>
      <c r="G8146">
        <v>127</v>
      </c>
      <c r="H8146" s="2" t="str">
        <f t="shared" si="128"/>
        <v>7F</v>
      </c>
      <c r="K8146">
        <v>1010100</v>
      </c>
      <c r="L8146">
        <v>1010100</v>
      </c>
      <c r="M8146">
        <v>1010100</v>
      </c>
      <c r="O8146">
        <v>1010100</v>
      </c>
      <c r="P8146">
        <v>1010100</v>
      </c>
      <c r="Q8146">
        <v>1010100</v>
      </c>
    </row>
    <row r="8147" spans="1:17" x14ac:dyDescent="0.25">
      <c r="A8147">
        <v>10000010</v>
      </c>
      <c r="B8147">
        <v>10000010</v>
      </c>
      <c r="C8147">
        <v>10000010</v>
      </c>
      <c r="G8147">
        <v>127</v>
      </c>
      <c r="H8147" s="2" t="str">
        <f t="shared" si="128"/>
        <v>7F</v>
      </c>
      <c r="K8147">
        <v>10000010</v>
      </c>
      <c r="L8147">
        <v>10000010</v>
      </c>
      <c r="M8147">
        <v>10000010</v>
      </c>
      <c r="O8147">
        <v>10000010</v>
      </c>
      <c r="P8147">
        <v>10000010</v>
      </c>
      <c r="Q8147">
        <v>10000010</v>
      </c>
    </row>
    <row r="8148" spans="1:17" x14ac:dyDescent="0.25">
      <c r="A8148">
        <v>10101</v>
      </c>
      <c r="B8148">
        <v>10101</v>
      </c>
      <c r="C8148">
        <v>10101</v>
      </c>
      <c r="G8148">
        <v>127</v>
      </c>
      <c r="H8148" s="2" t="str">
        <f t="shared" si="128"/>
        <v>7F</v>
      </c>
      <c r="K8148">
        <v>10101</v>
      </c>
      <c r="L8148">
        <v>10101</v>
      </c>
      <c r="M8148">
        <v>10101</v>
      </c>
      <c r="O8148">
        <v>10101</v>
      </c>
      <c r="P8148">
        <v>10101</v>
      </c>
      <c r="Q8148">
        <v>10101</v>
      </c>
    </row>
    <row r="8149" spans="1:17" x14ac:dyDescent="0.25">
      <c r="A8149">
        <v>1010100</v>
      </c>
      <c r="B8149">
        <v>1010100</v>
      </c>
      <c r="C8149">
        <v>1010100</v>
      </c>
      <c r="G8149">
        <v>127</v>
      </c>
      <c r="H8149" s="2" t="str">
        <f t="shared" si="128"/>
        <v>7F</v>
      </c>
      <c r="K8149">
        <v>1010100</v>
      </c>
      <c r="L8149">
        <v>1010100</v>
      </c>
      <c r="M8149">
        <v>1010100</v>
      </c>
      <c r="O8149">
        <v>1010100</v>
      </c>
      <c r="P8149">
        <v>1010100</v>
      </c>
      <c r="Q8149">
        <v>1010100</v>
      </c>
    </row>
    <row r="8150" spans="1:17" x14ac:dyDescent="0.25">
      <c r="A8150">
        <v>10000010</v>
      </c>
      <c r="B8150">
        <v>10000010</v>
      </c>
      <c r="C8150">
        <v>10000010</v>
      </c>
      <c r="G8150">
        <v>127</v>
      </c>
      <c r="H8150" s="2" t="str">
        <f t="shared" si="128"/>
        <v>7F</v>
      </c>
      <c r="K8150">
        <v>10000010</v>
      </c>
      <c r="L8150">
        <v>10000010</v>
      </c>
      <c r="M8150">
        <v>10000010</v>
      </c>
      <c r="O8150">
        <v>10000010</v>
      </c>
      <c r="P8150">
        <v>10000010</v>
      </c>
      <c r="Q8150">
        <v>10000010</v>
      </c>
    </row>
    <row r="8151" spans="1:17" x14ac:dyDescent="0.25">
      <c r="A8151">
        <v>10101</v>
      </c>
      <c r="B8151">
        <v>10101</v>
      </c>
      <c r="C8151">
        <v>10101</v>
      </c>
      <c r="G8151">
        <v>127</v>
      </c>
      <c r="H8151" s="2" t="str">
        <f t="shared" si="128"/>
        <v>7F</v>
      </c>
      <c r="K8151">
        <v>10101</v>
      </c>
      <c r="L8151">
        <v>10101</v>
      </c>
      <c r="M8151">
        <v>10101</v>
      </c>
      <c r="O8151">
        <v>10101</v>
      </c>
      <c r="P8151">
        <v>10101</v>
      </c>
      <c r="Q8151">
        <v>10101</v>
      </c>
    </row>
    <row r="8152" spans="1:17" x14ac:dyDescent="0.25">
      <c r="A8152">
        <v>1010100</v>
      </c>
      <c r="B8152">
        <v>1010100</v>
      </c>
      <c r="C8152">
        <v>1010100</v>
      </c>
      <c r="G8152">
        <v>127</v>
      </c>
      <c r="H8152" s="2" t="str">
        <f t="shared" si="128"/>
        <v>7F</v>
      </c>
      <c r="K8152">
        <v>1010100</v>
      </c>
      <c r="L8152">
        <v>1010100</v>
      </c>
      <c r="M8152">
        <v>1010100</v>
      </c>
      <c r="O8152">
        <v>1010100</v>
      </c>
      <c r="P8152">
        <v>1010100</v>
      </c>
      <c r="Q8152">
        <v>1010100</v>
      </c>
    </row>
    <row r="8153" spans="1:17" x14ac:dyDescent="0.25">
      <c r="A8153">
        <v>10000010</v>
      </c>
      <c r="B8153">
        <v>10000010</v>
      </c>
      <c r="C8153">
        <v>10000010</v>
      </c>
      <c r="G8153">
        <v>127</v>
      </c>
      <c r="H8153" s="2" t="str">
        <f t="shared" si="128"/>
        <v>7F</v>
      </c>
      <c r="K8153">
        <v>10000010</v>
      </c>
      <c r="L8153">
        <v>10000010</v>
      </c>
      <c r="M8153">
        <v>10000010</v>
      </c>
      <c r="O8153">
        <v>10000010</v>
      </c>
      <c r="P8153">
        <v>10000010</v>
      </c>
      <c r="Q8153">
        <v>10000010</v>
      </c>
    </row>
    <row r="8154" spans="1:17" x14ac:dyDescent="0.25">
      <c r="A8154">
        <v>10101</v>
      </c>
      <c r="B8154">
        <v>10101</v>
      </c>
      <c r="C8154">
        <v>10101</v>
      </c>
      <c r="G8154">
        <v>127</v>
      </c>
      <c r="H8154" s="2" t="str">
        <f t="shared" si="128"/>
        <v>7F</v>
      </c>
      <c r="K8154">
        <v>10101</v>
      </c>
      <c r="L8154">
        <v>10101</v>
      </c>
      <c r="M8154">
        <v>10101</v>
      </c>
      <c r="O8154">
        <v>10101</v>
      </c>
      <c r="P8154">
        <v>10101</v>
      </c>
      <c r="Q8154">
        <v>10101</v>
      </c>
    </row>
    <row r="8155" spans="1:17" x14ac:dyDescent="0.25">
      <c r="A8155">
        <v>1010100</v>
      </c>
      <c r="B8155">
        <v>1010100</v>
      </c>
      <c r="C8155">
        <v>1010100</v>
      </c>
      <c r="G8155">
        <v>127</v>
      </c>
      <c r="H8155" s="2" t="str">
        <f t="shared" si="128"/>
        <v>7F</v>
      </c>
      <c r="K8155">
        <v>1010100</v>
      </c>
      <c r="L8155">
        <v>1010100</v>
      </c>
      <c r="M8155">
        <v>1010100</v>
      </c>
      <c r="O8155">
        <v>1010100</v>
      </c>
      <c r="P8155">
        <v>1010100</v>
      </c>
      <c r="Q8155">
        <v>1010100</v>
      </c>
    </row>
    <row r="8156" spans="1:17" x14ac:dyDescent="0.25">
      <c r="A8156">
        <v>10000010</v>
      </c>
      <c r="B8156">
        <v>10000010</v>
      </c>
      <c r="C8156">
        <v>10000010</v>
      </c>
      <c r="G8156">
        <v>127</v>
      </c>
      <c r="H8156" s="2" t="str">
        <f t="shared" si="128"/>
        <v>7F</v>
      </c>
      <c r="K8156">
        <v>10000010</v>
      </c>
      <c r="L8156">
        <v>10000010</v>
      </c>
      <c r="M8156">
        <v>10000010</v>
      </c>
      <c r="O8156">
        <v>10000010</v>
      </c>
      <c r="P8156">
        <v>10000010</v>
      </c>
      <c r="Q8156">
        <v>10000010</v>
      </c>
    </row>
    <row r="8157" spans="1:17" x14ac:dyDescent="0.25">
      <c r="A8157">
        <v>10101</v>
      </c>
      <c r="B8157">
        <v>10101</v>
      </c>
      <c r="C8157">
        <v>10101</v>
      </c>
      <c r="G8157">
        <v>127</v>
      </c>
      <c r="H8157" s="2" t="str">
        <f t="shared" si="128"/>
        <v>7F</v>
      </c>
      <c r="K8157">
        <v>10101</v>
      </c>
      <c r="L8157">
        <v>10101</v>
      </c>
      <c r="M8157">
        <v>10101</v>
      </c>
      <c r="O8157">
        <v>10101</v>
      </c>
      <c r="P8157">
        <v>10101</v>
      </c>
      <c r="Q8157">
        <v>10101</v>
      </c>
    </row>
    <row r="8158" spans="1:17" x14ac:dyDescent="0.25">
      <c r="A8158">
        <v>1010100</v>
      </c>
      <c r="B8158">
        <v>1010100</v>
      </c>
      <c r="C8158">
        <v>1010100</v>
      </c>
      <c r="G8158">
        <v>127</v>
      </c>
      <c r="H8158" s="2" t="str">
        <f t="shared" si="128"/>
        <v>7F</v>
      </c>
      <c r="K8158">
        <v>1010100</v>
      </c>
      <c r="L8158">
        <v>1010100</v>
      </c>
      <c r="M8158">
        <v>1010100</v>
      </c>
      <c r="O8158">
        <v>1010100</v>
      </c>
      <c r="P8158">
        <v>1010100</v>
      </c>
      <c r="Q8158">
        <v>1010100</v>
      </c>
    </row>
    <row r="8159" spans="1:17" x14ac:dyDescent="0.25">
      <c r="A8159">
        <v>10000010</v>
      </c>
      <c r="B8159">
        <v>10000010</v>
      </c>
      <c r="C8159">
        <v>10000010</v>
      </c>
      <c r="G8159">
        <v>127</v>
      </c>
      <c r="H8159" s="2" t="str">
        <f t="shared" si="128"/>
        <v>7F</v>
      </c>
      <c r="K8159">
        <v>10000010</v>
      </c>
      <c r="L8159">
        <v>10000010</v>
      </c>
      <c r="M8159">
        <v>10000010</v>
      </c>
      <c r="O8159">
        <v>10000010</v>
      </c>
      <c r="P8159">
        <v>10000010</v>
      </c>
      <c r="Q8159">
        <v>10000010</v>
      </c>
    </row>
    <row r="8160" spans="1:17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  <c r="K8160">
        <v>10101</v>
      </c>
      <c r="L8160">
        <v>10101</v>
      </c>
      <c r="M8160">
        <v>10101</v>
      </c>
      <c r="O8160">
        <v>10101</v>
      </c>
      <c r="P8160">
        <v>10101</v>
      </c>
      <c r="Q8160">
        <v>10101</v>
      </c>
    </row>
    <row r="8161" spans="1:17" x14ac:dyDescent="0.25">
      <c r="A8161">
        <v>1010000</v>
      </c>
      <c r="B8161">
        <v>1010000</v>
      </c>
      <c r="C8161">
        <v>1000000</v>
      </c>
      <c r="G8161">
        <v>127</v>
      </c>
      <c r="H8161" s="2" t="str">
        <f t="shared" si="128"/>
        <v>7F</v>
      </c>
      <c r="K8161">
        <v>1010000</v>
      </c>
      <c r="L8161">
        <v>1010000</v>
      </c>
      <c r="M8161">
        <v>1000000</v>
      </c>
      <c r="O8161">
        <v>1010000</v>
      </c>
      <c r="P8161">
        <v>1010000</v>
      </c>
      <c r="Q8161">
        <v>1000000</v>
      </c>
    </row>
    <row r="8162" spans="1:17" x14ac:dyDescent="0.25">
      <c r="A8162">
        <v>10000010</v>
      </c>
      <c r="B8162">
        <v>10000010</v>
      </c>
      <c r="C8162">
        <v>10000010</v>
      </c>
      <c r="G8162">
        <v>127</v>
      </c>
      <c r="H8162" s="2" t="str">
        <f t="shared" si="128"/>
        <v>7F</v>
      </c>
      <c r="K8162">
        <v>10000010</v>
      </c>
      <c r="L8162">
        <v>10000010</v>
      </c>
      <c r="M8162">
        <v>10000010</v>
      </c>
      <c r="O8162">
        <v>10000010</v>
      </c>
      <c r="P8162">
        <v>10000010</v>
      </c>
      <c r="Q8162">
        <v>10000010</v>
      </c>
    </row>
    <row r="8163" spans="1:17" x14ac:dyDescent="0.25">
      <c r="A8163">
        <v>101</v>
      </c>
      <c r="B8163">
        <v>101</v>
      </c>
      <c r="C8163">
        <v>1</v>
      </c>
      <c r="G8163">
        <v>127</v>
      </c>
      <c r="H8163" s="2" t="str">
        <f t="shared" si="128"/>
        <v>7F</v>
      </c>
      <c r="K8163">
        <v>101</v>
      </c>
      <c r="L8163">
        <v>101</v>
      </c>
      <c r="M8163">
        <v>1</v>
      </c>
      <c r="O8163">
        <v>101</v>
      </c>
      <c r="P8163">
        <v>101</v>
      </c>
      <c r="Q8163">
        <v>1</v>
      </c>
    </row>
    <row r="8164" spans="1:17" x14ac:dyDescent="0.25">
      <c r="A8164">
        <v>1001010</v>
      </c>
      <c r="B8164">
        <v>1001010</v>
      </c>
      <c r="C8164">
        <v>1010</v>
      </c>
      <c r="G8164">
        <v>127</v>
      </c>
      <c r="H8164" s="2" t="str">
        <f t="shared" si="128"/>
        <v>7F</v>
      </c>
      <c r="K8164">
        <v>1001010</v>
      </c>
      <c r="L8164">
        <v>1001010</v>
      </c>
      <c r="M8164">
        <v>1010</v>
      </c>
      <c r="O8164">
        <v>1001010</v>
      </c>
      <c r="P8164">
        <v>1001010</v>
      </c>
      <c r="Q8164">
        <v>1010</v>
      </c>
    </row>
    <row r="8165" spans="1:17" x14ac:dyDescent="0.25">
      <c r="A8165">
        <v>10000010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  <c r="K8165">
        <v>10000010</v>
      </c>
      <c r="L8165">
        <v>10000010</v>
      </c>
      <c r="M8165">
        <v>10000010</v>
      </c>
      <c r="O8165">
        <v>10000010</v>
      </c>
      <c r="P8165">
        <v>10000010</v>
      </c>
      <c r="Q8165">
        <v>10000010</v>
      </c>
    </row>
    <row r="8166" spans="1:17" x14ac:dyDescent="0.25">
      <c r="A8166">
        <v>10100001</v>
      </c>
      <c r="B8166">
        <v>10100001</v>
      </c>
      <c r="C8166">
        <v>10100000</v>
      </c>
      <c r="G8166">
        <v>127</v>
      </c>
      <c r="H8166" s="2" t="str">
        <f t="shared" si="128"/>
        <v>7F</v>
      </c>
      <c r="K8166">
        <v>10100001</v>
      </c>
      <c r="L8166">
        <v>10100001</v>
      </c>
      <c r="M8166">
        <v>10100000</v>
      </c>
      <c r="O8166">
        <v>10100001</v>
      </c>
      <c r="P8166">
        <v>10100001</v>
      </c>
      <c r="Q8166">
        <v>10100000</v>
      </c>
    </row>
    <row r="8167" spans="1:17" x14ac:dyDescent="0.25">
      <c r="A8167">
        <v>100000</v>
      </c>
      <c r="B8167">
        <v>100000</v>
      </c>
      <c r="C8167">
        <v>100000</v>
      </c>
      <c r="G8167">
        <v>127</v>
      </c>
      <c r="H8167" s="2" t="str">
        <f t="shared" si="128"/>
        <v>7F</v>
      </c>
      <c r="K8167">
        <v>100000</v>
      </c>
      <c r="L8167">
        <v>100000</v>
      </c>
      <c r="M8167">
        <v>100000</v>
      </c>
      <c r="O8167">
        <v>100000</v>
      </c>
      <c r="P8167">
        <v>100000</v>
      </c>
      <c r="Q8167">
        <v>100000</v>
      </c>
    </row>
    <row r="8168" spans="1:17" x14ac:dyDescent="0.25">
      <c r="A8168">
        <v>0</v>
      </c>
      <c r="B8168">
        <v>0</v>
      </c>
      <c r="C8168">
        <v>0</v>
      </c>
      <c r="G8168">
        <v>127</v>
      </c>
      <c r="H8168" s="2" t="str">
        <f t="shared" si="128"/>
        <v>7F</v>
      </c>
      <c r="K8168">
        <v>0</v>
      </c>
      <c r="L8168">
        <v>0</v>
      </c>
      <c r="M8168">
        <v>0</v>
      </c>
      <c r="O8168">
        <v>0</v>
      </c>
      <c r="P8168">
        <v>0</v>
      </c>
      <c r="Q8168">
        <v>0</v>
      </c>
    </row>
    <row r="8169" spans="1:17" x14ac:dyDescent="0.25">
      <c r="A8169">
        <v>1000</v>
      </c>
      <c r="B8169">
        <v>1000</v>
      </c>
      <c r="C8169">
        <v>1000</v>
      </c>
      <c r="G8169">
        <v>127</v>
      </c>
      <c r="H8169" s="2" t="str">
        <f t="shared" si="128"/>
        <v>7F</v>
      </c>
      <c r="K8169">
        <v>1000</v>
      </c>
      <c r="L8169">
        <v>1000</v>
      </c>
      <c r="M8169">
        <v>1000</v>
      </c>
      <c r="O8169">
        <v>1000</v>
      </c>
      <c r="P8169">
        <v>1000</v>
      </c>
      <c r="Q8169">
        <v>1000</v>
      </c>
    </row>
    <row r="8170" spans="1:17" x14ac:dyDescent="0.25">
      <c r="A8170">
        <v>100000</v>
      </c>
      <c r="B8170">
        <v>100000</v>
      </c>
      <c r="C8170">
        <v>100000</v>
      </c>
      <c r="G8170">
        <v>127</v>
      </c>
      <c r="H8170" s="2" t="str">
        <f t="shared" si="128"/>
        <v>7F</v>
      </c>
      <c r="K8170">
        <v>100000</v>
      </c>
      <c r="L8170">
        <v>100000</v>
      </c>
      <c r="M8170">
        <v>100000</v>
      </c>
      <c r="O8170">
        <v>100000</v>
      </c>
      <c r="P8170">
        <v>100000</v>
      </c>
      <c r="Q8170">
        <v>100000</v>
      </c>
    </row>
    <row r="8171" spans="1:17" x14ac:dyDescent="0.25">
      <c r="A8171">
        <v>101000</v>
      </c>
      <c r="B8171">
        <v>101000</v>
      </c>
      <c r="C8171">
        <v>101000</v>
      </c>
      <c r="G8171">
        <v>127</v>
      </c>
      <c r="H8171" s="2" t="str">
        <f t="shared" si="128"/>
        <v>7F</v>
      </c>
      <c r="K8171">
        <v>101000</v>
      </c>
      <c r="L8171">
        <v>101000</v>
      </c>
      <c r="M8171">
        <v>101000</v>
      </c>
      <c r="O8171">
        <v>101000</v>
      </c>
      <c r="P8171">
        <v>101000</v>
      </c>
      <c r="Q8171">
        <v>101000</v>
      </c>
    </row>
    <row r="8172" spans="1:17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1000</v>
      </c>
      <c r="L8172">
        <v>1000</v>
      </c>
      <c r="M8172">
        <v>1000</v>
      </c>
      <c r="O8172">
        <v>1000</v>
      </c>
      <c r="P8172">
        <v>1000</v>
      </c>
      <c r="Q8172">
        <v>1000</v>
      </c>
    </row>
    <row r="8173" spans="1:17" x14ac:dyDescent="0.25">
      <c r="A8173">
        <v>100000</v>
      </c>
      <c r="B8173">
        <v>100000</v>
      </c>
      <c r="C8173">
        <v>100000</v>
      </c>
      <c r="G8173">
        <v>127</v>
      </c>
      <c r="H8173" s="2" t="str">
        <f t="shared" si="128"/>
        <v>7F</v>
      </c>
      <c r="K8173">
        <v>100000</v>
      </c>
      <c r="L8173">
        <v>100000</v>
      </c>
      <c r="M8173">
        <v>100000</v>
      </c>
      <c r="O8173">
        <v>100000</v>
      </c>
      <c r="P8173">
        <v>100000</v>
      </c>
      <c r="Q8173">
        <v>100000</v>
      </c>
    </row>
    <row r="8174" spans="1:17" x14ac:dyDescent="0.25">
      <c r="A8174">
        <v>101000</v>
      </c>
      <c r="B8174">
        <v>101000</v>
      </c>
      <c r="C8174">
        <v>101000</v>
      </c>
      <c r="G8174">
        <v>127</v>
      </c>
      <c r="H8174" s="2" t="str">
        <f t="shared" si="128"/>
        <v>7F</v>
      </c>
      <c r="K8174">
        <v>101000</v>
      </c>
      <c r="L8174">
        <v>101000</v>
      </c>
      <c r="M8174">
        <v>101000</v>
      </c>
      <c r="O8174">
        <v>101000</v>
      </c>
      <c r="P8174">
        <v>101000</v>
      </c>
      <c r="Q8174">
        <v>101000</v>
      </c>
    </row>
    <row r="8175" spans="1:17" x14ac:dyDescent="0.25">
      <c r="A8175">
        <v>1000</v>
      </c>
      <c r="B8175">
        <v>1000</v>
      </c>
      <c r="C8175">
        <v>1000</v>
      </c>
      <c r="G8175">
        <v>127</v>
      </c>
      <c r="H8175" s="2" t="str">
        <f t="shared" si="128"/>
        <v>7F</v>
      </c>
      <c r="K8175">
        <v>1000</v>
      </c>
      <c r="L8175">
        <v>1000</v>
      </c>
      <c r="M8175">
        <v>1000</v>
      </c>
      <c r="O8175">
        <v>1000</v>
      </c>
      <c r="P8175">
        <v>1000</v>
      </c>
      <c r="Q8175">
        <v>1000</v>
      </c>
    </row>
    <row r="8176" spans="1:17" x14ac:dyDescent="0.25">
      <c r="A8176">
        <v>1010</v>
      </c>
      <c r="B8176">
        <v>1010</v>
      </c>
      <c r="C8176">
        <v>1010</v>
      </c>
      <c r="G8176">
        <v>127</v>
      </c>
      <c r="H8176" s="2" t="str">
        <f t="shared" si="128"/>
        <v>7F</v>
      </c>
      <c r="K8176">
        <v>1010</v>
      </c>
      <c r="L8176">
        <v>1010</v>
      </c>
      <c r="M8176">
        <v>1010</v>
      </c>
      <c r="O8176">
        <v>1010</v>
      </c>
      <c r="P8176">
        <v>1010</v>
      </c>
      <c r="Q8176">
        <v>1010</v>
      </c>
    </row>
    <row r="8177" spans="1:17" x14ac:dyDescent="0.25">
      <c r="A8177">
        <v>10000010</v>
      </c>
      <c r="B8177">
        <v>10000010</v>
      </c>
      <c r="C8177">
        <v>10000010</v>
      </c>
      <c r="G8177">
        <v>127</v>
      </c>
      <c r="H8177" s="2" t="str">
        <f t="shared" si="128"/>
        <v>7F</v>
      </c>
      <c r="K8177">
        <v>10000010</v>
      </c>
      <c r="L8177">
        <v>10000010</v>
      </c>
      <c r="M8177">
        <v>10000010</v>
      </c>
      <c r="O8177">
        <v>10000010</v>
      </c>
      <c r="P8177">
        <v>10000010</v>
      </c>
      <c r="Q8177">
        <v>10000010</v>
      </c>
    </row>
    <row r="8178" spans="1:17" x14ac:dyDescent="0.25">
      <c r="A8178">
        <v>10100001</v>
      </c>
      <c r="B8178">
        <v>10100001</v>
      </c>
      <c r="C8178">
        <v>10100000</v>
      </c>
      <c r="G8178">
        <v>127</v>
      </c>
      <c r="H8178" s="2" t="str">
        <f t="shared" si="128"/>
        <v>7F</v>
      </c>
      <c r="K8178">
        <v>10100001</v>
      </c>
      <c r="L8178">
        <v>10100001</v>
      </c>
      <c r="M8178">
        <v>10100000</v>
      </c>
      <c r="O8178">
        <v>10100001</v>
      </c>
      <c r="P8178">
        <v>10100001</v>
      </c>
      <c r="Q8178">
        <v>10100000</v>
      </c>
    </row>
    <row r="8179" spans="1:17" x14ac:dyDescent="0.25">
      <c r="A8179">
        <v>1010000</v>
      </c>
      <c r="B8179">
        <v>1010000</v>
      </c>
      <c r="C8179">
        <v>1000000</v>
      </c>
      <c r="G8179">
        <v>127</v>
      </c>
      <c r="H8179" s="2" t="str">
        <f t="shared" si="128"/>
        <v>7F</v>
      </c>
      <c r="K8179">
        <v>1010000</v>
      </c>
      <c r="L8179">
        <v>1010000</v>
      </c>
      <c r="M8179">
        <v>1000000</v>
      </c>
      <c r="O8179">
        <v>1010000</v>
      </c>
      <c r="P8179">
        <v>1010000</v>
      </c>
      <c r="Q8179">
        <v>1000000</v>
      </c>
    </row>
    <row r="8180" spans="1:17" x14ac:dyDescent="0.25">
      <c r="A8180">
        <v>10100</v>
      </c>
      <c r="B8180">
        <v>10100</v>
      </c>
      <c r="C8180">
        <v>0</v>
      </c>
      <c r="G8180">
        <v>127</v>
      </c>
      <c r="H8180" s="2" t="str">
        <f t="shared" si="128"/>
        <v>7F</v>
      </c>
      <c r="K8180">
        <v>10100</v>
      </c>
      <c r="L8180">
        <v>10100</v>
      </c>
      <c r="M8180">
        <v>0</v>
      </c>
      <c r="O8180">
        <v>10100</v>
      </c>
      <c r="P8180">
        <v>10100</v>
      </c>
      <c r="Q8180">
        <v>0</v>
      </c>
    </row>
    <row r="8181" spans="1:17" x14ac:dyDescent="0.25">
      <c r="A8181">
        <v>101</v>
      </c>
      <c r="B8181">
        <v>101</v>
      </c>
      <c r="C8181">
        <v>1</v>
      </c>
      <c r="G8181">
        <v>127</v>
      </c>
      <c r="H8181" s="2" t="str">
        <f t="shared" si="128"/>
        <v>7F</v>
      </c>
      <c r="K8181">
        <v>101</v>
      </c>
      <c r="L8181">
        <v>101</v>
      </c>
      <c r="M8181">
        <v>1</v>
      </c>
      <c r="O8181">
        <v>101</v>
      </c>
      <c r="P8181">
        <v>101</v>
      </c>
      <c r="Q8181">
        <v>1</v>
      </c>
    </row>
    <row r="8182" spans="1:17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  <c r="O8182">
        <v>1010101</v>
      </c>
      <c r="P8182">
        <v>1010101</v>
      </c>
      <c r="Q8182">
        <v>1010101</v>
      </c>
    </row>
    <row r="8183" spans="1:17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1010101</v>
      </c>
      <c r="L8183">
        <v>1010101</v>
      </c>
      <c r="M8183">
        <v>1010101</v>
      </c>
      <c r="O8183">
        <v>1010101</v>
      </c>
      <c r="P8183">
        <v>1010101</v>
      </c>
      <c r="Q8183">
        <v>1010101</v>
      </c>
    </row>
    <row r="8184" spans="1:17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  <c r="O8184">
        <v>1010101</v>
      </c>
      <c r="P8184">
        <v>1010101</v>
      </c>
      <c r="Q8184">
        <v>1010101</v>
      </c>
    </row>
    <row r="8185" spans="1:17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  <c r="O8185">
        <v>1010101</v>
      </c>
      <c r="P8185">
        <v>1010101</v>
      </c>
      <c r="Q8185">
        <v>1010101</v>
      </c>
    </row>
    <row r="8186" spans="1:17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  <c r="O8186">
        <v>1010101</v>
      </c>
      <c r="P8186">
        <v>1010101</v>
      </c>
      <c r="Q8186">
        <v>1010101</v>
      </c>
    </row>
    <row r="8187" spans="1:17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  <c r="O8187">
        <v>1010101</v>
      </c>
      <c r="P8187">
        <v>1010101</v>
      </c>
      <c r="Q8187">
        <v>1010101</v>
      </c>
    </row>
    <row r="8188" spans="1:17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  <c r="O8188">
        <v>1010101</v>
      </c>
      <c r="P8188">
        <v>1010101</v>
      </c>
      <c r="Q8188">
        <v>1010101</v>
      </c>
    </row>
    <row r="8189" spans="1:17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  <c r="O8189">
        <v>1010101</v>
      </c>
      <c r="P8189">
        <v>1010101</v>
      </c>
      <c r="Q8189">
        <v>1010101</v>
      </c>
    </row>
    <row r="8190" spans="1:17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  <c r="O8190">
        <v>1010101</v>
      </c>
      <c r="P8190">
        <v>1010101</v>
      </c>
      <c r="Q8190">
        <v>1010101</v>
      </c>
    </row>
    <row r="8191" spans="1:17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  <c r="O8191">
        <v>1010101</v>
      </c>
      <c r="P8191">
        <v>1010101</v>
      </c>
      <c r="Q8191">
        <v>1010101</v>
      </c>
    </row>
    <row r="8192" spans="1:17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  <c r="O8192">
        <v>1010101</v>
      </c>
      <c r="P8192">
        <v>1010101</v>
      </c>
      <c r="Q8192">
        <v>1010101</v>
      </c>
    </row>
    <row r="8193" spans="1:17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  <c r="O8193">
        <v>1010101</v>
      </c>
      <c r="P8193">
        <v>1010101</v>
      </c>
      <c r="Q8193">
        <v>1010101</v>
      </c>
    </row>
    <row r="8194" spans="1:17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  <c r="O8194">
        <v>1010101</v>
      </c>
      <c r="P8194">
        <v>1010101</v>
      </c>
      <c r="Q8194">
        <v>1010101</v>
      </c>
    </row>
    <row r="8195" spans="1:17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  <c r="O8195">
        <v>1010101</v>
      </c>
      <c r="P8195">
        <v>1010101</v>
      </c>
      <c r="Q8195">
        <v>1010000</v>
      </c>
    </row>
    <row r="8196" spans="1:17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  <c r="O8196">
        <v>101000</v>
      </c>
      <c r="P8196">
        <v>101000</v>
      </c>
      <c r="Q8196">
        <v>10101010</v>
      </c>
    </row>
    <row r="8197" spans="1:17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  <c r="O8197">
        <v>1010101</v>
      </c>
      <c r="P8197">
        <v>1010101</v>
      </c>
      <c r="Q8197">
        <v>101</v>
      </c>
    </row>
    <row r="8198" spans="1:17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  <c r="O8198">
        <v>1010101</v>
      </c>
      <c r="P8198">
        <v>1010101</v>
      </c>
      <c r="Q8198">
        <v>1010000</v>
      </c>
    </row>
    <row r="8199" spans="1:17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  <c r="O8199">
        <v>1000001</v>
      </c>
      <c r="P8199">
        <v>1000001</v>
      </c>
      <c r="Q8199">
        <v>10101010</v>
      </c>
    </row>
    <row r="8200" spans="1:17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  <c r="O8200">
        <v>1010101</v>
      </c>
      <c r="P8200">
        <v>1010101</v>
      </c>
      <c r="Q8200">
        <v>101</v>
      </c>
    </row>
    <row r="8201" spans="1:17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  <c r="O8201">
        <v>1010101</v>
      </c>
      <c r="P8201">
        <v>1010101</v>
      </c>
      <c r="Q8201">
        <v>1010100</v>
      </c>
    </row>
    <row r="8202" spans="1:17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  <c r="O8202">
        <v>1010101</v>
      </c>
      <c r="P8202">
        <v>1010101</v>
      </c>
      <c r="Q8202">
        <v>0</v>
      </c>
    </row>
    <row r="8203" spans="1:17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  <c r="O8203">
        <v>1010101</v>
      </c>
      <c r="P8203">
        <v>1010101</v>
      </c>
      <c r="Q8203">
        <v>10101</v>
      </c>
    </row>
    <row r="8204" spans="1:17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  <c r="O8204">
        <v>1010101</v>
      </c>
      <c r="P8204">
        <v>1010101</v>
      </c>
      <c r="Q8204">
        <v>1010101</v>
      </c>
    </row>
    <row r="8205" spans="1:17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  <c r="O8205">
        <v>1010101</v>
      </c>
      <c r="P8205">
        <v>1010101</v>
      </c>
      <c r="Q8205">
        <v>1010101</v>
      </c>
    </row>
    <row r="8206" spans="1:17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  <c r="O8206">
        <v>1010101</v>
      </c>
      <c r="P8206">
        <v>1010101</v>
      </c>
      <c r="Q8206">
        <v>1010101</v>
      </c>
    </row>
    <row r="8207" spans="1:17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  <c r="O8207">
        <v>1010101</v>
      </c>
      <c r="P8207">
        <v>1010101</v>
      </c>
      <c r="Q8207">
        <v>1010101</v>
      </c>
    </row>
    <row r="8208" spans="1:17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  <c r="O8208">
        <v>1010101</v>
      </c>
      <c r="P8208">
        <v>1010101</v>
      </c>
      <c r="Q8208">
        <v>1010101</v>
      </c>
    </row>
    <row r="8209" spans="1:17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  <c r="O8209">
        <v>1010101</v>
      </c>
      <c r="P8209">
        <v>1010101</v>
      </c>
      <c r="Q8209">
        <v>1010101</v>
      </c>
    </row>
    <row r="8210" spans="1:17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  <c r="O8210">
        <v>1010101</v>
      </c>
      <c r="P8210">
        <v>1010101</v>
      </c>
      <c r="Q8210">
        <v>1010101</v>
      </c>
    </row>
    <row r="8211" spans="1:17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  <c r="O8211">
        <v>1010101</v>
      </c>
      <c r="P8211">
        <v>1010101</v>
      </c>
      <c r="Q8211">
        <v>1010101</v>
      </c>
    </row>
    <row r="8212" spans="1:17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  <c r="O8212">
        <v>1010101</v>
      </c>
      <c r="P8212">
        <v>1010101</v>
      </c>
      <c r="Q8212">
        <v>1010101</v>
      </c>
    </row>
    <row r="8213" spans="1:17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  <c r="O8213">
        <v>1010101</v>
      </c>
      <c r="P8213">
        <v>1010101</v>
      </c>
      <c r="Q8213">
        <v>1010101</v>
      </c>
    </row>
    <row r="8214" spans="1:17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  <c r="O8214">
        <v>1010101</v>
      </c>
      <c r="P8214">
        <v>1010101</v>
      </c>
      <c r="Q8214">
        <v>1010101</v>
      </c>
    </row>
    <row r="8215" spans="1:17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  <c r="O8215">
        <v>1010101</v>
      </c>
      <c r="P8215">
        <v>1010101</v>
      </c>
      <c r="Q8215">
        <v>1010101</v>
      </c>
    </row>
    <row r="8216" spans="1:17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  <c r="O8216">
        <v>1010101</v>
      </c>
      <c r="P8216">
        <v>1010101</v>
      </c>
      <c r="Q8216">
        <v>1010101</v>
      </c>
    </row>
    <row r="8217" spans="1:17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  <c r="O8217">
        <v>1010101</v>
      </c>
      <c r="P8217">
        <v>1010101</v>
      </c>
      <c r="Q8217">
        <v>1010101</v>
      </c>
    </row>
    <row r="8218" spans="1:17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  <c r="O8218">
        <v>1010101</v>
      </c>
      <c r="P8218">
        <v>1010101</v>
      </c>
      <c r="Q8218">
        <v>1010101</v>
      </c>
    </row>
    <row r="8219" spans="1:17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  <c r="O8219">
        <v>1010101</v>
      </c>
      <c r="P8219">
        <v>1010101</v>
      </c>
      <c r="Q8219">
        <v>1010101</v>
      </c>
    </row>
    <row r="8220" spans="1:17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  <c r="O8220">
        <v>1010101</v>
      </c>
      <c r="P8220">
        <v>1010101</v>
      </c>
      <c r="Q8220">
        <v>1010101</v>
      </c>
    </row>
    <row r="8221" spans="1:17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  <c r="O8221">
        <v>1010101</v>
      </c>
      <c r="P8221">
        <v>1010101</v>
      </c>
      <c r="Q8221">
        <v>1010101</v>
      </c>
    </row>
    <row r="8222" spans="1:17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  <c r="O8222">
        <v>1010101</v>
      </c>
      <c r="P8222">
        <v>1010101</v>
      </c>
      <c r="Q8222">
        <v>1010101</v>
      </c>
    </row>
    <row r="8223" spans="1:17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  <c r="O8223">
        <v>1010101</v>
      </c>
      <c r="P8223">
        <v>1010101</v>
      </c>
      <c r="Q8223">
        <v>1010101</v>
      </c>
    </row>
    <row r="8224" spans="1:17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  <c r="O8224">
        <v>1010101</v>
      </c>
      <c r="P8224">
        <v>1010101</v>
      </c>
      <c r="Q8224">
        <v>1010101</v>
      </c>
    </row>
    <row r="8225" spans="1:17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  <c r="O8225">
        <v>1010101</v>
      </c>
      <c r="P8225">
        <v>1010101</v>
      </c>
      <c r="Q8225">
        <v>1010101</v>
      </c>
    </row>
    <row r="8226" spans="1:17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  <c r="O8226">
        <v>1010101</v>
      </c>
      <c r="P8226">
        <v>1010101</v>
      </c>
      <c r="Q8226">
        <v>1010101</v>
      </c>
    </row>
    <row r="8227" spans="1:17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  <c r="O8227">
        <v>1010101</v>
      </c>
      <c r="P8227">
        <v>1010101</v>
      </c>
      <c r="Q8227">
        <v>1010101</v>
      </c>
    </row>
    <row r="8228" spans="1:17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  <c r="O8228">
        <v>1010101</v>
      </c>
      <c r="P8228">
        <v>1010101</v>
      </c>
      <c r="Q8228">
        <v>1010101</v>
      </c>
    </row>
    <row r="8229" spans="1:17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  <c r="O8229">
        <v>1010101</v>
      </c>
      <c r="P8229">
        <v>1010101</v>
      </c>
      <c r="Q8229">
        <v>1010101</v>
      </c>
    </row>
    <row r="8230" spans="1:17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  <c r="O8230">
        <v>1010101</v>
      </c>
      <c r="P8230">
        <v>1010101</v>
      </c>
      <c r="Q8230">
        <v>1010101</v>
      </c>
    </row>
    <row r="8231" spans="1:17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  <c r="O8231">
        <v>1010101</v>
      </c>
      <c r="P8231">
        <v>1010101</v>
      </c>
      <c r="Q8231">
        <v>1010101</v>
      </c>
    </row>
    <row r="8232" spans="1:17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  <c r="O8232">
        <v>1010101</v>
      </c>
      <c r="P8232">
        <v>1010101</v>
      </c>
      <c r="Q8232">
        <v>1010101</v>
      </c>
    </row>
    <row r="8233" spans="1:17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  <c r="O8233">
        <v>1010101</v>
      </c>
      <c r="P8233">
        <v>1010101</v>
      </c>
      <c r="Q8233">
        <v>1010101</v>
      </c>
    </row>
    <row r="8234" spans="1:17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  <c r="O8234">
        <v>1010101</v>
      </c>
      <c r="P8234">
        <v>1010101</v>
      </c>
      <c r="Q8234">
        <v>1010101</v>
      </c>
    </row>
    <row r="8235" spans="1:17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  <c r="O8235">
        <v>1010101</v>
      </c>
      <c r="P8235">
        <v>1010101</v>
      </c>
      <c r="Q8235">
        <v>1010101</v>
      </c>
    </row>
    <row r="8236" spans="1:17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  <c r="O8236">
        <v>1010101</v>
      </c>
      <c r="P8236">
        <v>1010101</v>
      </c>
      <c r="Q8236">
        <v>1010101</v>
      </c>
    </row>
    <row r="8237" spans="1:17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  <c r="O8237">
        <v>1010101</v>
      </c>
      <c r="P8237">
        <v>1010101</v>
      </c>
      <c r="Q8237">
        <v>1010101</v>
      </c>
    </row>
    <row r="8238" spans="1:17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  <c r="O8238">
        <v>1010101</v>
      </c>
      <c r="P8238">
        <v>1010101</v>
      </c>
      <c r="Q8238">
        <v>1010101</v>
      </c>
    </row>
    <row r="8239" spans="1:17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  <c r="O8239">
        <v>1010101</v>
      </c>
      <c r="P8239">
        <v>1010101</v>
      </c>
      <c r="Q8239">
        <v>1010101</v>
      </c>
    </row>
    <row r="8240" spans="1:17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  <c r="O8240">
        <v>1010101</v>
      </c>
      <c r="P8240">
        <v>1010101</v>
      </c>
      <c r="Q8240">
        <v>1010101</v>
      </c>
    </row>
    <row r="8241" spans="1:17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  <c r="O8241">
        <v>1010101</v>
      </c>
      <c r="P8241">
        <v>1010101</v>
      </c>
      <c r="Q8241">
        <v>1010101</v>
      </c>
    </row>
    <row r="8242" spans="1:17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  <c r="O8242">
        <v>1010101</v>
      </c>
      <c r="P8242">
        <v>1010101</v>
      </c>
      <c r="Q8242">
        <v>1010101</v>
      </c>
    </row>
    <row r="8243" spans="1:17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  <c r="O8243">
        <v>1010101</v>
      </c>
      <c r="P8243">
        <v>1010101</v>
      </c>
      <c r="Q8243">
        <v>1010101</v>
      </c>
    </row>
    <row r="8244" spans="1:17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  <c r="O8244">
        <v>1010101</v>
      </c>
      <c r="P8244">
        <v>1010101</v>
      </c>
      <c r="Q8244">
        <v>1010101</v>
      </c>
    </row>
    <row r="8245" spans="1:17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  <c r="O8245">
        <v>1010101</v>
      </c>
      <c r="P8245">
        <v>1010101</v>
      </c>
      <c r="Q8245">
        <v>1010101</v>
      </c>
    </row>
    <row r="8246" spans="1:17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  <c r="O8246">
        <v>1010101</v>
      </c>
      <c r="P8246">
        <v>1010101</v>
      </c>
      <c r="Q8246">
        <v>1010101</v>
      </c>
    </row>
    <row r="8247" spans="1:17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  <c r="O8247">
        <v>1010101</v>
      </c>
      <c r="P8247">
        <v>1010101</v>
      </c>
      <c r="Q8247">
        <v>1010101</v>
      </c>
    </row>
    <row r="8248" spans="1:17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  <c r="O8248">
        <v>1010101</v>
      </c>
      <c r="P8248">
        <v>1010101</v>
      </c>
      <c r="Q8248">
        <v>1010101</v>
      </c>
    </row>
    <row r="8249" spans="1:17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  <c r="O8249">
        <v>1010101</v>
      </c>
      <c r="P8249">
        <v>1010101</v>
      </c>
      <c r="Q8249">
        <v>1010101</v>
      </c>
    </row>
    <row r="8250" spans="1:17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  <c r="O8250">
        <v>1010101</v>
      </c>
      <c r="P8250">
        <v>1010101</v>
      </c>
      <c r="Q8250">
        <v>1010101</v>
      </c>
    </row>
    <row r="8251" spans="1:17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  <c r="O8251">
        <v>1010101</v>
      </c>
      <c r="P8251">
        <v>1010101</v>
      </c>
      <c r="Q8251">
        <v>1010101</v>
      </c>
    </row>
    <row r="8252" spans="1:17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  <c r="O8252">
        <v>1010101</v>
      </c>
      <c r="P8252">
        <v>1010101</v>
      </c>
      <c r="Q8252">
        <v>1010101</v>
      </c>
    </row>
    <row r="8253" spans="1:17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  <c r="O8253">
        <v>1010101</v>
      </c>
      <c r="P8253">
        <v>1010101</v>
      </c>
      <c r="Q8253">
        <v>1010101</v>
      </c>
    </row>
    <row r="8254" spans="1:17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  <c r="O8254">
        <v>1010101</v>
      </c>
      <c r="P8254">
        <v>1010101</v>
      </c>
      <c r="Q8254">
        <v>1010101</v>
      </c>
    </row>
    <row r="8255" spans="1:17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  <c r="O8255">
        <v>1010101</v>
      </c>
      <c r="P8255">
        <v>1010101</v>
      </c>
      <c r="Q8255">
        <v>1010101</v>
      </c>
    </row>
    <row r="8256" spans="1:17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  <c r="O8256">
        <v>1010101</v>
      </c>
      <c r="P8256">
        <v>1010101</v>
      </c>
      <c r="Q8256">
        <v>1010101</v>
      </c>
    </row>
    <row r="8257" spans="1:17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  <c r="O8257">
        <v>1010101</v>
      </c>
      <c r="P8257">
        <v>1010101</v>
      </c>
      <c r="Q8257">
        <v>1010101</v>
      </c>
    </row>
    <row r="8258" spans="1:17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  <c r="O8258">
        <v>1010101</v>
      </c>
      <c r="P8258">
        <v>1010101</v>
      </c>
      <c r="Q8258">
        <v>1010101</v>
      </c>
    </row>
    <row r="8259" spans="1:17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  <c r="O8259">
        <v>1010101</v>
      </c>
      <c r="P8259">
        <v>1010101</v>
      </c>
      <c r="Q8259">
        <v>1010101</v>
      </c>
    </row>
    <row r="8260" spans="1:17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  <c r="O8260">
        <v>1010101</v>
      </c>
      <c r="P8260">
        <v>1010101</v>
      </c>
      <c r="Q8260">
        <v>1010101</v>
      </c>
    </row>
    <row r="8261" spans="1:17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  <c r="O8261">
        <v>1010101</v>
      </c>
      <c r="P8261">
        <v>1010101</v>
      </c>
      <c r="Q8261">
        <v>1010101</v>
      </c>
    </row>
    <row r="8262" spans="1:17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  <c r="O8262">
        <v>1010101</v>
      </c>
      <c r="P8262">
        <v>1010101</v>
      </c>
      <c r="Q8262">
        <v>1010100</v>
      </c>
    </row>
    <row r="8263" spans="1:17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  <c r="O8263">
        <v>1010101</v>
      </c>
      <c r="P8263">
        <v>1010101</v>
      </c>
      <c r="Q8263">
        <v>0</v>
      </c>
    </row>
    <row r="8264" spans="1:17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  <c r="O8264">
        <v>1010101</v>
      </c>
      <c r="P8264">
        <v>1010101</v>
      </c>
      <c r="Q8264">
        <v>10101</v>
      </c>
    </row>
    <row r="8265" spans="1:17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  <c r="O8265">
        <v>1010101</v>
      </c>
      <c r="P8265">
        <v>1010101</v>
      </c>
      <c r="Q8265">
        <v>1010000</v>
      </c>
    </row>
    <row r="8266" spans="1:17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  <c r="O8266">
        <v>101000</v>
      </c>
      <c r="P8266">
        <v>101000</v>
      </c>
      <c r="Q8266">
        <v>10101010</v>
      </c>
    </row>
    <row r="8267" spans="1:17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  <c r="O8267">
        <v>1010101</v>
      </c>
      <c r="P8267">
        <v>1010101</v>
      </c>
      <c r="Q8267">
        <v>101</v>
      </c>
    </row>
    <row r="8268" spans="1:17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  <c r="O8268">
        <v>1010101</v>
      </c>
      <c r="P8268">
        <v>1010101</v>
      </c>
      <c r="Q8268">
        <v>1010000</v>
      </c>
    </row>
    <row r="8269" spans="1:17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  <c r="O8269">
        <v>1000001</v>
      </c>
      <c r="P8269">
        <v>1000001</v>
      </c>
      <c r="Q8269">
        <v>10101010</v>
      </c>
    </row>
    <row r="8270" spans="1:17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  <c r="O8270">
        <v>1010101</v>
      </c>
      <c r="P8270">
        <v>1010101</v>
      </c>
      <c r="Q8270">
        <v>101</v>
      </c>
    </row>
    <row r="8271" spans="1:17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  <c r="O8271">
        <v>1010101</v>
      </c>
      <c r="P8271">
        <v>1010101</v>
      </c>
      <c r="Q8271">
        <v>1010100</v>
      </c>
    </row>
    <row r="8272" spans="1:17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  <c r="O8272">
        <v>1010101</v>
      </c>
      <c r="P8272">
        <v>1010101</v>
      </c>
      <c r="Q8272">
        <v>0</v>
      </c>
    </row>
    <row r="8273" spans="1:17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  <c r="O8273">
        <v>1010101</v>
      </c>
      <c r="P8273">
        <v>1010101</v>
      </c>
      <c r="Q8273">
        <v>10101</v>
      </c>
    </row>
    <row r="8274" spans="1:17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  <c r="O8274">
        <v>1010101</v>
      </c>
      <c r="P8274">
        <v>1010101</v>
      </c>
      <c r="Q8274">
        <v>1010101</v>
      </c>
    </row>
    <row r="8275" spans="1:17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  <c r="O8275">
        <v>1010101</v>
      </c>
      <c r="P8275">
        <v>1010101</v>
      </c>
      <c r="Q8275">
        <v>1010101</v>
      </c>
    </row>
    <row r="8276" spans="1:17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  <c r="O8276">
        <v>1010101</v>
      </c>
      <c r="P8276">
        <v>1010101</v>
      </c>
      <c r="Q8276">
        <v>1010101</v>
      </c>
    </row>
    <row r="8277" spans="1:17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  <c r="O8277">
        <v>1010101</v>
      </c>
      <c r="P8277">
        <v>1010101</v>
      </c>
      <c r="Q8277">
        <v>1010101</v>
      </c>
    </row>
    <row r="8278" spans="1:17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  <c r="O8278">
        <v>1010101</v>
      </c>
      <c r="P8278">
        <v>1010101</v>
      </c>
      <c r="Q8278">
        <v>1010101</v>
      </c>
    </row>
    <row r="8279" spans="1:17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  <c r="O8279">
        <v>1010101</v>
      </c>
      <c r="P8279">
        <v>1010101</v>
      </c>
      <c r="Q8279">
        <v>1010101</v>
      </c>
    </row>
    <row r="8280" spans="1:17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  <c r="O8280">
        <v>1010101</v>
      </c>
      <c r="P8280">
        <v>1010101</v>
      </c>
      <c r="Q8280">
        <v>1010101</v>
      </c>
    </row>
    <row r="8281" spans="1:17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  <c r="O8281">
        <v>1010101</v>
      </c>
      <c r="P8281">
        <v>1010101</v>
      </c>
      <c r="Q8281">
        <v>1010101</v>
      </c>
    </row>
    <row r="8282" spans="1:17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  <c r="O8282">
        <v>1010101</v>
      </c>
      <c r="P8282">
        <v>1010101</v>
      </c>
      <c r="Q8282">
        <v>1010101</v>
      </c>
    </row>
    <row r="8283" spans="1:17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  <c r="O8283">
        <v>1010101</v>
      </c>
      <c r="P8283">
        <v>1010101</v>
      </c>
      <c r="Q8283">
        <v>1010101</v>
      </c>
    </row>
    <row r="8284" spans="1:17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  <c r="O8284">
        <v>1010101</v>
      </c>
      <c r="P8284">
        <v>1010101</v>
      </c>
      <c r="Q8284">
        <v>1010101</v>
      </c>
    </row>
    <row r="8285" spans="1:17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  <c r="O8285">
        <v>1010101</v>
      </c>
      <c r="P8285">
        <v>1010101</v>
      </c>
      <c r="Q8285">
        <v>1010101</v>
      </c>
    </row>
    <row r="8286" spans="1:17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  <c r="O8286">
        <v>1010101</v>
      </c>
      <c r="P8286">
        <v>1010101</v>
      </c>
      <c r="Q8286">
        <v>1010101</v>
      </c>
    </row>
    <row r="8287" spans="1:17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  <c r="O8287">
        <v>1010101</v>
      </c>
      <c r="P8287">
        <v>1010101</v>
      </c>
      <c r="Q8287">
        <v>1010101</v>
      </c>
    </row>
    <row r="8288" spans="1:17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  <c r="O8288">
        <v>1010101</v>
      </c>
      <c r="P8288">
        <v>1010101</v>
      </c>
      <c r="Q8288">
        <v>1010101</v>
      </c>
    </row>
    <row r="8289" spans="1:17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  <c r="O8289">
        <v>1010101</v>
      </c>
      <c r="P8289">
        <v>1010101</v>
      </c>
      <c r="Q8289">
        <v>1010101</v>
      </c>
    </row>
    <row r="8290" spans="1:17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  <c r="O8290">
        <v>1010101</v>
      </c>
      <c r="P8290">
        <v>1010101</v>
      </c>
      <c r="Q8290">
        <v>1010101</v>
      </c>
    </row>
    <row r="8291" spans="1:17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  <c r="O8291">
        <v>1010101</v>
      </c>
      <c r="P8291">
        <v>1010101</v>
      </c>
      <c r="Q8291">
        <v>1010101</v>
      </c>
    </row>
    <row r="8292" spans="1:17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  <c r="O8292">
        <v>1010101</v>
      </c>
      <c r="P8292">
        <v>1010101</v>
      </c>
      <c r="Q8292">
        <v>1010101</v>
      </c>
    </row>
    <row r="8293" spans="1:17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  <c r="O8293">
        <v>1010101</v>
      </c>
      <c r="P8293">
        <v>1010101</v>
      </c>
      <c r="Q8293">
        <v>1010101</v>
      </c>
    </row>
    <row r="8294" spans="1:17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  <c r="O8294">
        <v>1010101</v>
      </c>
      <c r="P8294">
        <v>1010101</v>
      </c>
      <c r="Q8294">
        <v>1010101</v>
      </c>
    </row>
    <row r="8295" spans="1:17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  <c r="O8295">
        <v>1010101</v>
      </c>
      <c r="P8295">
        <v>1010101</v>
      </c>
      <c r="Q8295">
        <v>1010101</v>
      </c>
    </row>
    <row r="8296" spans="1:17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  <c r="O8296">
        <v>1010101</v>
      </c>
      <c r="P8296">
        <v>1010101</v>
      </c>
      <c r="Q8296">
        <v>1010101</v>
      </c>
    </row>
    <row r="8297" spans="1:17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  <c r="O8297">
        <v>1010101</v>
      </c>
      <c r="P8297">
        <v>1010101</v>
      </c>
      <c r="Q8297">
        <v>1010101</v>
      </c>
    </row>
    <row r="8298" spans="1:17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  <c r="O8298">
        <v>1010101</v>
      </c>
      <c r="P8298">
        <v>1010101</v>
      </c>
      <c r="Q8298">
        <v>1010101</v>
      </c>
    </row>
    <row r="8299" spans="1:17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  <c r="O8299">
        <v>1010101</v>
      </c>
      <c r="P8299">
        <v>1010101</v>
      </c>
      <c r="Q8299">
        <v>1010101</v>
      </c>
    </row>
    <row r="8300" spans="1:17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  <c r="O8300">
        <v>1010101</v>
      </c>
      <c r="P8300">
        <v>1010101</v>
      </c>
      <c r="Q8300">
        <v>1010101</v>
      </c>
    </row>
    <row r="8301" spans="1:17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  <c r="O8301">
        <v>1010101</v>
      </c>
      <c r="P8301">
        <v>1010101</v>
      </c>
      <c r="Q8301">
        <v>1010101</v>
      </c>
    </row>
    <row r="8302" spans="1:17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  <c r="O8302">
        <v>1010101</v>
      </c>
      <c r="P8302">
        <v>1010101</v>
      </c>
      <c r="Q8302">
        <v>1010101</v>
      </c>
    </row>
    <row r="8303" spans="1:17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  <c r="O8303">
        <v>1010101</v>
      </c>
      <c r="P8303">
        <v>1010101</v>
      </c>
      <c r="Q8303">
        <v>1010101</v>
      </c>
    </row>
    <row r="8304" spans="1:17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  <c r="O8304">
        <v>1010101</v>
      </c>
      <c r="P8304">
        <v>1010101</v>
      </c>
      <c r="Q8304">
        <v>1010101</v>
      </c>
    </row>
    <row r="8305" spans="1:17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  <c r="O8305">
        <v>1010101</v>
      </c>
      <c r="P8305">
        <v>1010101</v>
      </c>
      <c r="Q8305">
        <v>1010101</v>
      </c>
    </row>
    <row r="8306" spans="1:17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  <c r="O8306">
        <v>1010101</v>
      </c>
      <c r="P8306">
        <v>1010101</v>
      </c>
      <c r="Q8306">
        <v>1010101</v>
      </c>
    </row>
    <row r="8307" spans="1:17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  <c r="O8307">
        <v>1010101</v>
      </c>
      <c r="P8307">
        <v>1010101</v>
      </c>
      <c r="Q8307">
        <v>1010101</v>
      </c>
    </row>
    <row r="8308" spans="1:17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  <c r="O8308">
        <v>1010101</v>
      </c>
      <c r="P8308">
        <v>1010101</v>
      </c>
      <c r="Q8308">
        <v>1010101</v>
      </c>
    </row>
    <row r="8309" spans="1:17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  <c r="O8309">
        <v>1010101</v>
      </c>
      <c r="P8309">
        <v>1010101</v>
      </c>
      <c r="Q8309">
        <v>1010101</v>
      </c>
    </row>
    <row r="8310" spans="1:17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  <c r="O8310">
        <v>1010101</v>
      </c>
      <c r="P8310">
        <v>1010101</v>
      </c>
      <c r="Q8310">
        <v>1010101</v>
      </c>
    </row>
    <row r="8311" spans="1:17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  <c r="O8311">
        <v>1010101</v>
      </c>
      <c r="P8311">
        <v>1010101</v>
      </c>
      <c r="Q8311">
        <v>1010101</v>
      </c>
    </row>
    <row r="8312" spans="1:17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  <c r="O8312">
        <v>1010101</v>
      </c>
      <c r="P8312">
        <v>1010101</v>
      </c>
      <c r="Q8312">
        <v>1010101</v>
      </c>
    </row>
    <row r="8313" spans="1:17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  <c r="O8313">
        <v>1010101</v>
      </c>
      <c r="P8313">
        <v>1010101</v>
      </c>
      <c r="Q8313">
        <v>1010101</v>
      </c>
    </row>
    <row r="8314" spans="1:17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  <c r="O8314">
        <v>1010101</v>
      </c>
      <c r="P8314">
        <v>1010101</v>
      </c>
      <c r="Q8314">
        <v>1010101</v>
      </c>
    </row>
    <row r="8315" spans="1:17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  <c r="O8315">
        <v>1010101</v>
      </c>
      <c r="P8315">
        <v>1010101</v>
      </c>
      <c r="Q8315">
        <v>1010101</v>
      </c>
    </row>
    <row r="8316" spans="1:17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  <c r="O8316">
        <v>1010101</v>
      </c>
      <c r="P8316">
        <v>1010101</v>
      </c>
      <c r="Q8316">
        <v>1010101</v>
      </c>
    </row>
    <row r="8317" spans="1:17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  <c r="O8317">
        <v>1010101</v>
      </c>
      <c r="P8317">
        <v>1010101</v>
      </c>
      <c r="Q8317">
        <v>1010101</v>
      </c>
    </row>
    <row r="8318" spans="1:17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  <c r="O8318">
        <v>1010101</v>
      </c>
      <c r="P8318">
        <v>1010101</v>
      </c>
      <c r="Q8318">
        <v>1010101</v>
      </c>
    </row>
    <row r="8319" spans="1:17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  <c r="O8319">
        <v>1010101</v>
      </c>
      <c r="P8319">
        <v>1010101</v>
      </c>
      <c r="Q8319">
        <v>1010101</v>
      </c>
    </row>
    <row r="8320" spans="1:17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  <c r="O8320">
        <v>1010101</v>
      </c>
      <c r="P8320">
        <v>1010101</v>
      </c>
      <c r="Q8320">
        <v>1010101</v>
      </c>
    </row>
    <row r="8321" spans="1:17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  <c r="O8321">
        <v>1010101</v>
      </c>
      <c r="P8321">
        <v>1010101</v>
      </c>
      <c r="Q8321">
        <v>1010101</v>
      </c>
    </row>
    <row r="8322" spans="1:17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  <c r="O8322">
        <v>1010101</v>
      </c>
      <c r="P8322">
        <v>1010101</v>
      </c>
      <c r="Q8322">
        <v>1010101</v>
      </c>
    </row>
    <row r="8323" spans="1:17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  <c r="O8323">
        <v>1010101</v>
      </c>
      <c r="P8323">
        <v>1010101</v>
      </c>
      <c r="Q8323">
        <v>1010101</v>
      </c>
    </row>
    <row r="8324" spans="1:17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  <c r="O8324">
        <v>1010101</v>
      </c>
      <c r="P8324">
        <v>1010101</v>
      </c>
      <c r="Q8324">
        <v>1010101</v>
      </c>
    </row>
    <row r="8325" spans="1:17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  <c r="O8325">
        <v>1010101</v>
      </c>
      <c r="P8325">
        <v>1010101</v>
      </c>
      <c r="Q8325">
        <v>1010101</v>
      </c>
    </row>
    <row r="8326" spans="1:17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  <c r="O8326">
        <v>1010101</v>
      </c>
      <c r="P8326">
        <v>1010101</v>
      </c>
      <c r="Q8326">
        <v>1010101</v>
      </c>
    </row>
    <row r="8327" spans="1:17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  <c r="O8327">
        <v>1010101</v>
      </c>
      <c r="P8327">
        <v>1010101</v>
      </c>
      <c r="Q8327">
        <v>1010101</v>
      </c>
    </row>
    <row r="8328" spans="1:17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  <c r="O8328">
        <v>1010101</v>
      </c>
      <c r="P8328">
        <v>1010101</v>
      </c>
      <c r="Q8328">
        <v>1010101</v>
      </c>
    </row>
    <row r="8329" spans="1:17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  <c r="O8329">
        <v>1010101</v>
      </c>
      <c r="P8329">
        <v>1010101</v>
      </c>
      <c r="Q8329">
        <v>1010101</v>
      </c>
    </row>
    <row r="8330" spans="1:17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  <c r="O8330">
        <v>1010101</v>
      </c>
      <c r="P8330">
        <v>1010101</v>
      </c>
      <c r="Q8330">
        <v>1010101</v>
      </c>
    </row>
    <row r="8331" spans="1:17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  <c r="O8331">
        <v>1010101</v>
      </c>
      <c r="P8331">
        <v>1010101</v>
      </c>
      <c r="Q8331">
        <v>1010101</v>
      </c>
    </row>
    <row r="8332" spans="1:17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  <c r="O8332">
        <v>1010101</v>
      </c>
      <c r="P8332">
        <v>1010101</v>
      </c>
      <c r="Q8332">
        <v>1010100</v>
      </c>
    </row>
    <row r="8333" spans="1:17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  <c r="O8333">
        <v>1010101</v>
      </c>
      <c r="P8333">
        <v>1010101</v>
      </c>
      <c r="Q8333">
        <v>0</v>
      </c>
    </row>
    <row r="8334" spans="1:17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  <c r="O8334">
        <v>1010101</v>
      </c>
      <c r="P8334">
        <v>1010101</v>
      </c>
      <c r="Q8334">
        <v>10101</v>
      </c>
    </row>
    <row r="8335" spans="1:17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  <c r="O8335">
        <v>1010101</v>
      </c>
      <c r="P8335">
        <v>1010101</v>
      </c>
      <c r="Q8335">
        <v>1010000</v>
      </c>
    </row>
    <row r="8336" spans="1:17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  <c r="O8336">
        <v>101000</v>
      </c>
      <c r="P8336">
        <v>101000</v>
      </c>
      <c r="Q8336">
        <v>10101010</v>
      </c>
    </row>
    <row r="8337" spans="1:17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  <c r="O8337">
        <v>1010101</v>
      </c>
      <c r="P8337">
        <v>1010101</v>
      </c>
      <c r="Q8337">
        <v>101</v>
      </c>
    </row>
    <row r="8338" spans="1:17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  <c r="O8338">
        <v>1010101</v>
      </c>
      <c r="P8338">
        <v>1010101</v>
      </c>
      <c r="Q8338">
        <v>1010000</v>
      </c>
    </row>
    <row r="8339" spans="1:17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  <c r="O8339">
        <v>1000001</v>
      </c>
      <c r="P8339">
        <v>1000001</v>
      </c>
      <c r="Q8339">
        <v>10101010</v>
      </c>
    </row>
    <row r="8340" spans="1:17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  <c r="O8340">
        <v>1010101</v>
      </c>
      <c r="P8340">
        <v>1010101</v>
      </c>
      <c r="Q8340">
        <v>101</v>
      </c>
    </row>
    <row r="8341" spans="1:17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  <c r="O8341">
        <v>1010101</v>
      </c>
      <c r="P8341">
        <v>1010101</v>
      </c>
      <c r="Q8341">
        <v>1010100</v>
      </c>
    </row>
    <row r="8342" spans="1:17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  <c r="O8342">
        <v>1010101</v>
      </c>
      <c r="P8342">
        <v>1010101</v>
      </c>
      <c r="Q8342">
        <v>0</v>
      </c>
    </row>
    <row r="8343" spans="1:17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  <c r="O8343">
        <v>1010101</v>
      </c>
      <c r="P8343">
        <v>1010101</v>
      </c>
      <c r="Q8343">
        <v>10101</v>
      </c>
    </row>
    <row r="8344" spans="1:17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  <c r="O8344">
        <v>1010101</v>
      </c>
      <c r="P8344">
        <v>1010101</v>
      </c>
      <c r="Q8344">
        <v>1010101</v>
      </c>
    </row>
    <row r="8345" spans="1:17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  <c r="O8345">
        <v>1010101</v>
      </c>
      <c r="P8345">
        <v>1010101</v>
      </c>
      <c r="Q8345">
        <v>1010101</v>
      </c>
    </row>
    <row r="8346" spans="1:17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  <c r="O8346">
        <v>1010101</v>
      </c>
      <c r="P8346">
        <v>1010101</v>
      </c>
      <c r="Q8346">
        <v>1010101</v>
      </c>
    </row>
    <row r="8347" spans="1:17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  <c r="O8347">
        <v>1010101</v>
      </c>
      <c r="P8347">
        <v>1010101</v>
      </c>
      <c r="Q8347">
        <v>1010101</v>
      </c>
    </row>
    <row r="8348" spans="1:17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  <c r="O8348">
        <v>1010101</v>
      </c>
      <c r="P8348">
        <v>1010101</v>
      </c>
      <c r="Q8348">
        <v>1010101</v>
      </c>
    </row>
    <row r="8349" spans="1:17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  <c r="O8349">
        <v>1010101</v>
      </c>
      <c r="P8349">
        <v>1010101</v>
      </c>
      <c r="Q8349">
        <v>1010101</v>
      </c>
    </row>
    <row r="8350" spans="1:17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  <c r="O8350">
        <v>1010101</v>
      </c>
      <c r="P8350">
        <v>1010101</v>
      </c>
      <c r="Q8350">
        <v>1010101</v>
      </c>
    </row>
    <row r="8351" spans="1:17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  <c r="O8351">
        <v>1010101</v>
      </c>
      <c r="P8351">
        <v>1010101</v>
      </c>
      <c r="Q8351">
        <v>1010101</v>
      </c>
    </row>
    <row r="8352" spans="1:17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  <c r="O8352">
        <v>1010101</v>
      </c>
      <c r="P8352">
        <v>1010101</v>
      </c>
      <c r="Q8352">
        <v>1010101</v>
      </c>
    </row>
    <row r="8353" spans="1:17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  <c r="O8353">
        <v>1010101</v>
      </c>
      <c r="P8353">
        <v>1010101</v>
      </c>
      <c r="Q8353">
        <v>1010101</v>
      </c>
    </row>
    <row r="8354" spans="1:17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  <c r="O8354">
        <v>1010101</v>
      </c>
      <c r="P8354">
        <v>1010101</v>
      </c>
      <c r="Q8354">
        <v>1010101</v>
      </c>
    </row>
    <row r="8355" spans="1:17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  <c r="O8355">
        <v>1010101</v>
      </c>
      <c r="P8355">
        <v>1010101</v>
      </c>
      <c r="Q8355">
        <v>1010101</v>
      </c>
    </row>
    <row r="8356" spans="1:17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  <c r="O8356">
        <v>1010101</v>
      </c>
      <c r="P8356">
        <v>1010101</v>
      </c>
      <c r="Q8356">
        <v>1010101</v>
      </c>
    </row>
    <row r="8357" spans="1:17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  <c r="O8357">
        <v>1010101</v>
      </c>
      <c r="P8357">
        <v>1010101</v>
      </c>
      <c r="Q8357">
        <v>1010101</v>
      </c>
    </row>
    <row r="8358" spans="1:17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  <c r="O8358">
        <v>1010101</v>
      </c>
      <c r="P8358">
        <v>1010101</v>
      </c>
      <c r="Q8358">
        <v>1010101</v>
      </c>
    </row>
    <row r="8359" spans="1:17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  <c r="O8359">
        <v>1010101</v>
      </c>
      <c r="P8359">
        <v>1010101</v>
      </c>
      <c r="Q8359">
        <v>1010101</v>
      </c>
    </row>
    <row r="8360" spans="1:17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  <c r="O8360">
        <v>1010101</v>
      </c>
      <c r="P8360">
        <v>1010101</v>
      </c>
      <c r="Q8360">
        <v>1010101</v>
      </c>
    </row>
    <row r="8361" spans="1:17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  <c r="O8361">
        <v>1010101</v>
      </c>
      <c r="P8361">
        <v>1010101</v>
      </c>
      <c r="Q8361">
        <v>1010101</v>
      </c>
    </row>
    <row r="8362" spans="1:17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  <c r="O8362">
        <v>1010101</v>
      </c>
      <c r="P8362">
        <v>1010101</v>
      </c>
      <c r="Q8362">
        <v>1010101</v>
      </c>
    </row>
    <row r="8363" spans="1:17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  <c r="O8363">
        <v>1010101</v>
      </c>
      <c r="P8363">
        <v>1010101</v>
      </c>
      <c r="Q8363">
        <v>1010101</v>
      </c>
    </row>
    <row r="8364" spans="1:17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  <c r="O8364">
        <v>1010101</v>
      </c>
      <c r="P8364">
        <v>1010101</v>
      </c>
      <c r="Q8364">
        <v>1010101</v>
      </c>
    </row>
    <row r="8365" spans="1:17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  <c r="O8365">
        <v>1010101</v>
      </c>
      <c r="P8365">
        <v>1010101</v>
      </c>
      <c r="Q8365">
        <v>1010101</v>
      </c>
    </row>
    <row r="8366" spans="1:17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  <c r="O8366">
        <v>1010101</v>
      </c>
      <c r="P8366">
        <v>1010101</v>
      </c>
      <c r="Q8366">
        <v>1010101</v>
      </c>
    </row>
    <row r="8367" spans="1:17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  <c r="O8367">
        <v>1010101</v>
      </c>
      <c r="P8367">
        <v>1010101</v>
      </c>
      <c r="Q8367">
        <v>1010101</v>
      </c>
    </row>
    <row r="8368" spans="1:17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  <c r="O8368">
        <v>1010101</v>
      </c>
      <c r="P8368">
        <v>1010101</v>
      </c>
      <c r="Q8368">
        <v>1010101</v>
      </c>
    </row>
    <row r="8369" spans="1:17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  <c r="O8369">
        <v>1010101</v>
      </c>
      <c r="P8369">
        <v>1010101</v>
      </c>
      <c r="Q8369">
        <v>1010101</v>
      </c>
    </row>
    <row r="8370" spans="1:17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  <c r="O8370">
        <v>1010101</v>
      </c>
      <c r="P8370">
        <v>1010101</v>
      </c>
      <c r="Q8370">
        <v>1010101</v>
      </c>
    </row>
    <row r="8371" spans="1:17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  <c r="O8371">
        <v>1010101</v>
      </c>
      <c r="P8371">
        <v>1010101</v>
      </c>
      <c r="Q8371">
        <v>1010101</v>
      </c>
    </row>
    <row r="8372" spans="1:17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  <c r="O8372">
        <v>1010101</v>
      </c>
      <c r="P8372">
        <v>1010101</v>
      </c>
      <c r="Q8372">
        <v>1010101</v>
      </c>
    </row>
    <row r="8373" spans="1:17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  <c r="O8373">
        <v>1010101</v>
      </c>
      <c r="P8373">
        <v>1010101</v>
      </c>
      <c r="Q8373">
        <v>1010101</v>
      </c>
    </row>
    <row r="8374" spans="1:17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  <c r="O8374">
        <v>1010101</v>
      </c>
      <c r="P8374">
        <v>1010101</v>
      </c>
      <c r="Q8374">
        <v>1010101</v>
      </c>
    </row>
    <row r="8375" spans="1:17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  <c r="O8375">
        <v>1010101</v>
      </c>
      <c r="P8375">
        <v>1010101</v>
      </c>
      <c r="Q8375">
        <v>1010101</v>
      </c>
    </row>
    <row r="8376" spans="1:17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  <c r="O8376">
        <v>1010101</v>
      </c>
      <c r="P8376">
        <v>1010101</v>
      </c>
      <c r="Q8376">
        <v>1010101</v>
      </c>
    </row>
    <row r="8377" spans="1:17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  <c r="O8377">
        <v>1010101</v>
      </c>
      <c r="P8377">
        <v>1010101</v>
      </c>
      <c r="Q8377">
        <v>1010101</v>
      </c>
    </row>
    <row r="8378" spans="1:17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  <c r="O8378">
        <v>1010101</v>
      </c>
      <c r="P8378">
        <v>1010101</v>
      </c>
      <c r="Q8378">
        <v>1010101</v>
      </c>
    </row>
    <row r="8379" spans="1:17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  <c r="O8379">
        <v>1010101</v>
      </c>
      <c r="P8379">
        <v>1010101</v>
      </c>
      <c r="Q8379">
        <v>1010101</v>
      </c>
    </row>
    <row r="8380" spans="1:17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  <c r="O8380">
        <v>1010101</v>
      </c>
      <c r="P8380">
        <v>1010101</v>
      </c>
      <c r="Q8380">
        <v>1010101</v>
      </c>
    </row>
    <row r="8381" spans="1:17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  <c r="O8381">
        <v>1010101</v>
      </c>
      <c r="P8381">
        <v>1010101</v>
      </c>
      <c r="Q8381">
        <v>1010101</v>
      </c>
    </row>
    <row r="8382" spans="1:17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  <c r="O8382">
        <v>1010101</v>
      </c>
      <c r="P8382">
        <v>1010101</v>
      </c>
      <c r="Q8382">
        <v>1010101</v>
      </c>
    </row>
    <row r="8383" spans="1:17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  <c r="O8383">
        <v>1010101</v>
      </c>
      <c r="P8383">
        <v>1010101</v>
      </c>
      <c r="Q8383">
        <v>1010101</v>
      </c>
    </row>
    <row r="8384" spans="1:17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  <c r="O8384">
        <v>1010101</v>
      </c>
      <c r="P8384">
        <v>1010101</v>
      </c>
      <c r="Q8384">
        <v>1010101</v>
      </c>
    </row>
    <row r="8385" spans="1:17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  <c r="O8385">
        <v>1010101</v>
      </c>
      <c r="P8385">
        <v>1010101</v>
      </c>
      <c r="Q8385">
        <v>1010101</v>
      </c>
    </row>
    <row r="8386" spans="1:17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  <c r="O8386">
        <v>1010101</v>
      </c>
      <c r="P8386">
        <v>1010101</v>
      </c>
      <c r="Q8386">
        <v>1010101</v>
      </c>
    </row>
    <row r="8387" spans="1:17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  <c r="O8387">
        <v>1010101</v>
      </c>
      <c r="P8387">
        <v>1010101</v>
      </c>
      <c r="Q8387">
        <v>1010101</v>
      </c>
    </row>
    <row r="8388" spans="1:17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  <c r="O8388">
        <v>1010101</v>
      </c>
      <c r="P8388">
        <v>1010101</v>
      </c>
      <c r="Q8388">
        <v>1010101</v>
      </c>
    </row>
    <row r="8389" spans="1:17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  <c r="O8389">
        <v>1010101</v>
      </c>
      <c r="P8389">
        <v>1010101</v>
      </c>
      <c r="Q8389">
        <v>1010101</v>
      </c>
    </row>
    <row r="8390" spans="1:17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  <c r="O8390">
        <v>1010101</v>
      </c>
      <c r="P8390">
        <v>1010101</v>
      </c>
      <c r="Q8390">
        <v>1010101</v>
      </c>
    </row>
    <row r="8391" spans="1:17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  <c r="O8391">
        <v>1010101</v>
      </c>
      <c r="P8391">
        <v>1010101</v>
      </c>
      <c r="Q8391">
        <v>1010101</v>
      </c>
    </row>
    <row r="8392" spans="1:17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  <c r="O8392">
        <v>1010101</v>
      </c>
      <c r="P8392">
        <v>1010101</v>
      </c>
      <c r="Q8392">
        <v>1010101</v>
      </c>
    </row>
    <row r="8393" spans="1:17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  <c r="O8393">
        <v>1010101</v>
      </c>
      <c r="P8393">
        <v>1010101</v>
      </c>
      <c r="Q8393">
        <v>1010101</v>
      </c>
    </row>
    <row r="8394" spans="1:17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  <c r="O8394">
        <v>1010101</v>
      </c>
      <c r="P8394">
        <v>1010101</v>
      </c>
      <c r="Q8394">
        <v>1010101</v>
      </c>
    </row>
    <row r="8395" spans="1:17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  <c r="O8395">
        <v>1010101</v>
      </c>
      <c r="P8395">
        <v>1010101</v>
      </c>
      <c r="Q8395">
        <v>1010101</v>
      </c>
    </row>
    <row r="8396" spans="1:17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  <c r="O8396">
        <v>1010101</v>
      </c>
      <c r="P8396">
        <v>1010101</v>
      </c>
      <c r="Q8396">
        <v>1010101</v>
      </c>
    </row>
    <row r="8397" spans="1:17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  <c r="O8397">
        <v>1010101</v>
      </c>
      <c r="P8397">
        <v>1010101</v>
      </c>
      <c r="Q8397">
        <v>1010101</v>
      </c>
    </row>
    <row r="8398" spans="1:17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  <c r="O8398">
        <v>1010101</v>
      </c>
      <c r="P8398">
        <v>1010101</v>
      </c>
      <c r="Q8398">
        <v>1010101</v>
      </c>
    </row>
    <row r="8399" spans="1:17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  <c r="O8399">
        <v>1010101</v>
      </c>
      <c r="P8399">
        <v>1010101</v>
      </c>
      <c r="Q8399">
        <v>1010101</v>
      </c>
    </row>
    <row r="8400" spans="1:17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  <c r="O8400">
        <v>1010101</v>
      </c>
      <c r="P8400">
        <v>1010101</v>
      </c>
      <c r="Q8400">
        <v>1010101</v>
      </c>
    </row>
    <row r="8401" spans="1:17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  <c r="O8401">
        <v>1010101</v>
      </c>
      <c r="P8401">
        <v>1010101</v>
      </c>
      <c r="Q8401">
        <v>1010101</v>
      </c>
    </row>
    <row r="8402" spans="1:17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  <c r="O8402">
        <v>1010101</v>
      </c>
      <c r="P8402">
        <v>1010101</v>
      </c>
      <c r="Q8402">
        <v>1010100</v>
      </c>
    </row>
    <row r="8403" spans="1:17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  <c r="O8403">
        <v>1010101</v>
      </c>
      <c r="P8403">
        <v>1010101</v>
      </c>
      <c r="Q8403">
        <v>0</v>
      </c>
    </row>
    <row r="8404" spans="1:17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  <c r="O8404">
        <v>1010101</v>
      </c>
      <c r="P8404">
        <v>1010101</v>
      </c>
      <c r="Q8404">
        <v>10101</v>
      </c>
    </row>
    <row r="8405" spans="1:17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  <c r="O8405">
        <v>1010101</v>
      </c>
      <c r="P8405">
        <v>1010101</v>
      </c>
      <c r="Q8405">
        <v>1010000</v>
      </c>
    </row>
    <row r="8406" spans="1:17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  <c r="O8406">
        <v>101000</v>
      </c>
      <c r="P8406">
        <v>101000</v>
      </c>
      <c r="Q8406">
        <v>10101010</v>
      </c>
    </row>
    <row r="8407" spans="1:17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  <c r="O8407">
        <v>1010101</v>
      </c>
      <c r="P8407">
        <v>1010101</v>
      </c>
      <c r="Q8407">
        <v>101</v>
      </c>
    </row>
    <row r="8408" spans="1:17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  <c r="O8408">
        <v>1010101</v>
      </c>
      <c r="P8408">
        <v>1010101</v>
      </c>
      <c r="Q8408">
        <v>1010000</v>
      </c>
    </row>
    <row r="8409" spans="1:17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  <c r="O8409">
        <v>1000001</v>
      </c>
      <c r="P8409">
        <v>1000001</v>
      </c>
      <c r="Q8409">
        <v>10101010</v>
      </c>
    </row>
    <row r="8410" spans="1:17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  <c r="O8410">
        <v>1010101</v>
      </c>
      <c r="P8410">
        <v>1010101</v>
      </c>
      <c r="Q8410">
        <v>101</v>
      </c>
    </row>
    <row r="8411" spans="1:17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  <c r="O8411">
        <v>1010101</v>
      </c>
      <c r="P8411">
        <v>1010101</v>
      </c>
      <c r="Q8411">
        <v>1010100</v>
      </c>
    </row>
    <row r="8412" spans="1:17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  <c r="O8412">
        <v>1010101</v>
      </c>
      <c r="P8412">
        <v>1010101</v>
      </c>
      <c r="Q8412">
        <v>0</v>
      </c>
    </row>
    <row r="8413" spans="1:17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  <c r="O8413">
        <v>1010101</v>
      </c>
      <c r="P8413">
        <v>1010101</v>
      </c>
      <c r="Q8413">
        <v>10101</v>
      </c>
    </row>
    <row r="8414" spans="1:17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  <c r="O8414">
        <v>1010101</v>
      </c>
      <c r="P8414">
        <v>1010101</v>
      </c>
      <c r="Q8414">
        <v>1010101</v>
      </c>
    </row>
    <row r="8415" spans="1:17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  <c r="O8415">
        <v>1010101</v>
      </c>
      <c r="P8415">
        <v>1010101</v>
      </c>
      <c r="Q8415">
        <v>1010101</v>
      </c>
    </row>
    <row r="8416" spans="1:17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  <c r="O8416">
        <v>1010101</v>
      </c>
      <c r="P8416">
        <v>1010101</v>
      </c>
      <c r="Q8416">
        <v>1010101</v>
      </c>
    </row>
    <row r="8417" spans="1:17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  <c r="O8417">
        <v>1010101</v>
      </c>
      <c r="P8417">
        <v>1010101</v>
      </c>
      <c r="Q8417">
        <v>1010101</v>
      </c>
    </row>
    <row r="8418" spans="1:17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  <c r="O8418">
        <v>1010101</v>
      </c>
      <c r="P8418">
        <v>1010101</v>
      </c>
      <c r="Q8418">
        <v>1010101</v>
      </c>
    </row>
    <row r="8419" spans="1:17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  <c r="O8419">
        <v>1010101</v>
      </c>
      <c r="P8419">
        <v>1010101</v>
      </c>
      <c r="Q8419">
        <v>1010101</v>
      </c>
    </row>
    <row r="8420" spans="1:17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  <c r="O8420">
        <v>1010101</v>
      </c>
      <c r="P8420">
        <v>1010101</v>
      </c>
      <c r="Q8420">
        <v>1010101</v>
      </c>
    </row>
    <row r="8421" spans="1:17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  <c r="O8421">
        <v>1010101</v>
      </c>
      <c r="P8421">
        <v>1010101</v>
      </c>
      <c r="Q8421">
        <v>1010101</v>
      </c>
    </row>
    <row r="8422" spans="1:17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  <c r="O8422">
        <v>1010101</v>
      </c>
      <c r="P8422">
        <v>1010101</v>
      </c>
      <c r="Q8422">
        <v>1010101</v>
      </c>
    </row>
    <row r="8423" spans="1:17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  <c r="O8423">
        <v>1010101</v>
      </c>
      <c r="P8423">
        <v>1010101</v>
      </c>
      <c r="Q8423">
        <v>1010101</v>
      </c>
    </row>
    <row r="8424" spans="1:17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  <c r="O8424">
        <v>1010101</v>
      </c>
      <c r="P8424">
        <v>1010101</v>
      </c>
      <c r="Q8424">
        <v>1010101</v>
      </c>
    </row>
    <row r="8425" spans="1:17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  <c r="O8425">
        <v>1010101</v>
      </c>
      <c r="P8425">
        <v>1010101</v>
      </c>
      <c r="Q8425">
        <v>1010101</v>
      </c>
    </row>
    <row r="8426" spans="1:17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  <c r="O8426">
        <v>1010101</v>
      </c>
      <c r="P8426">
        <v>1010101</v>
      </c>
      <c r="Q8426">
        <v>1010101</v>
      </c>
    </row>
    <row r="8427" spans="1:17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  <c r="O8427">
        <v>1010101</v>
      </c>
      <c r="P8427">
        <v>1010101</v>
      </c>
      <c r="Q8427">
        <v>1010101</v>
      </c>
    </row>
    <row r="8428" spans="1:17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  <c r="O8428">
        <v>1010101</v>
      </c>
      <c r="P8428">
        <v>1010101</v>
      </c>
      <c r="Q8428">
        <v>1010101</v>
      </c>
    </row>
    <row r="8429" spans="1:17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  <c r="O8429">
        <v>1010101</v>
      </c>
      <c r="P8429">
        <v>1010101</v>
      </c>
      <c r="Q8429">
        <v>1010101</v>
      </c>
    </row>
    <row r="8430" spans="1:17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  <c r="O8430">
        <v>1010101</v>
      </c>
      <c r="P8430">
        <v>1010101</v>
      </c>
      <c r="Q8430">
        <v>1010101</v>
      </c>
    </row>
    <row r="8431" spans="1:17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  <c r="O8431">
        <v>1010101</v>
      </c>
      <c r="P8431">
        <v>1010101</v>
      </c>
      <c r="Q8431">
        <v>1010101</v>
      </c>
    </row>
    <row r="8432" spans="1:17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  <c r="O8432">
        <v>1010101</v>
      </c>
      <c r="P8432">
        <v>1010101</v>
      </c>
      <c r="Q8432">
        <v>1010101</v>
      </c>
    </row>
    <row r="8433" spans="1:17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  <c r="O8433">
        <v>1010101</v>
      </c>
      <c r="P8433">
        <v>1010101</v>
      </c>
      <c r="Q8433">
        <v>1010101</v>
      </c>
    </row>
    <row r="8434" spans="1:17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  <c r="O8434">
        <v>1010101</v>
      </c>
      <c r="P8434">
        <v>1010101</v>
      </c>
      <c r="Q8434">
        <v>1010101</v>
      </c>
    </row>
    <row r="8435" spans="1:17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  <c r="O8435">
        <v>1010101</v>
      </c>
      <c r="P8435">
        <v>1010101</v>
      </c>
      <c r="Q8435">
        <v>1010101</v>
      </c>
    </row>
    <row r="8436" spans="1:17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  <c r="O8436">
        <v>1010101</v>
      </c>
      <c r="P8436">
        <v>1010101</v>
      </c>
      <c r="Q8436">
        <v>1010101</v>
      </c>
    </row>
    <row r="8437" spans="1:17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  <c r="O8437">
        <v>1010101</v>
      </c>
      <c r="P8437">
        <v>1010101</v>
      </c>
      <c r="Q8437">
        <v>1010101</v>
      </c>
    </row>
    <row r="8438" spans="1:17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  <c r="O8438">
        <v>1010101</v>
      </c>
      <c r="P8438">
        <v>1010101</v>
      </c>
      <c r="Q8438">
        <v>1010101</v>
      </c>
    </row>
    <row r="8439" spans="1:17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  <c r="O8439">
        <v>1010101</v>
      </c>
      <c r="P8439">
        <v>1010101</v>
      </c>
      <c r="Q8439">
        <v>1010101</v>
      </c>
    </row>
    <row r="8440" spans="1:17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  <c r="O8440">
        <v>1010101</v>
      </c>
      <c r="P8440">
        <v>1010101</v>
      </c>
      <c r="Q8440">
        <v>1010101</v>
      </c>
    </row>
    <row r="8441" spans="1:17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  <c r="O8441">
        <v>1010101</v>
      </c>
      <c r="P8441">
        <v>1010101</v>
      </c>
      <c r="Q8441">
        <v>1010101</v>
      </c>
    </row>
    <row r="8442" spans="1:17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  <c r="O8442">
        <v>1010101</v>
      </c>
      <c r="P8442">
        <v>1010101</v>
      </c>
      <c r="Q8442">
        <v>1010101</v>
      </c>
    </row>
    <row r="8443" spans="1:17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  <c r="O8443">
        <v>1010101</v>
      </c>
      <c r="P8443">
        <v>1010101</v>
      </c>
      <c r="Q8443">
        <v>1010101</v>
      </c>
    </row>
    <row r="8444" spans="1:17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  <c r="O8444">
        <v>1010101</v>
      </c>
      <c r="P8444">
        <v>1010101</v>
      </c>
      <c r="Q8444">
        <v>1010101</v>
      </c>
    </row>
    <row r="8445" spans="1:17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  <c r="O8445">
        <v>1010101</v>
      </c>
      <c r="P8445">
        <v>1010101</v>
      </c>
      <c r="Q8445">
        <v>1010101</v>
      </c>
    </row>
    <row r="8446" spans="1:17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  <c r="O8446">
        <v>1010101</v>
      </c>
      <c r="P8446">
        <v>1010101</v>
      </c>
      <c r="Q8446">
        <v>1010101</v>
      </c>
    </row>
    <row r="8447" spans="1:17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  <c r="O8447">
        <v>1010101</v>
      </c>
      <c r="P8447">
        <v>1010101</v>
      </c>
      <c r="Q8447">
        <v>1010101</v>
      </c>
    </row>
    <row r="8448" spans="1:17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  <c r="O8448">
        <v>1010101</v>
      </c>
      <c r="P8448">
        <v>1010101</v>
      </c>
      <c r="Q8448">
        <v>1010101</v>
      </c>
    </row>
    <row r="8449" spans="1:17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  <c r="O8449">
        <v>1010101</v>
      </c>
      <c r="P8449">
        <v>1010101</v>
      </c>
      <c r="Q8449">
        <v>1010101</v>
      </c>
    </row>
    <row r="8450" spans="1:17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  <c r="O8450">
        <v>1010101</v>
      </c>
      <c r="P8450">
        <v>1010101</v>
      </c>
      <c r="Q8450">
        <v>1010101</v>
      </c>
    </row>
    <row r="8451" spans="1:17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  <c r="O8451">
        <v>1010101</v>
      </c>
      <c r="P8451">
        <v>1010101</v>
      </c>
      <c r="Q8451">
        <v>1010101</v>
      </c>
    </row>
    <row r="8452" spans="1:17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  <c r="O8452">
        <v>1010101</v>
      </c>
      <c r="P8452">
        <v>1010101</v>
      </c>
      <c r="Q8452">
        <v>1010101</v>
      </c>
    </row>
    <row r="8453" spans="1:17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  <c r="O8453">
        <v>1010101</v>
      </c>
      <c r="P8453">
        <v>1010101</v>
      </c>
      <c r="Q8453">
        <v>1010101</v>
      </c>
    </row>
    <row r="8454" spans="1:17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  <c r="O8454">
        <v>1010101</v>
      </c>
      <c r="P8454">
        <v>1010101</v>
      </c>
      <c r="Q8454">
        <v>1010101</v>
      </c>
    </row>
    <row r="8455" spans="1:17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  <c r="O8455">
        <v>1010101</v>
      </c>
      <c r="P8455">
        <v>1010101</v>
      </c>
      <c r="Q8455">
        <v>1010101</v>
      </c>
    </row>
    <row r="8456" spans="1:17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  <c r="O8456">
        <v>1010101</v>
      </c>
      <c r="P8456">
        <v>1010101</v>
      </c>
      <c r="Q8456">
        <v>1010101</v>
      </c>
    </row>
    <row r="8457" spans="1:17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  <c r="O8457">
        <v>1010101</v>
      </c>
      <c r="P8457">
        <v>1010101</v>
      </c>
      <c r="Q8457">
        <v>1010101</v>
      </c>
    </row>
    <row r="8458" spans="1:17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  <c r="O8458">
        <v>1010101</v>
      </c>
      <c r="P8458">
        <v>1010101</v>
      </c>
      <c r="Q8458">
        <v>1010101</v>
      </c>
    </row>
    <row r="8459" spans="1:17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  <c r="O8459">
        <v>1010101</v>
      </c>
      <c r="P8459">
        <v>1010101</v>
      </c>
      <c r="Q8459">
        <v>1010101</v>
      </c>
    </row>
    <row r="8460" spans="1:17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  <c r="O8460">
        <v>1010101</v>
      </c>
      <c r="P8460">
        <v>1010101</v>
      </c>
      <c r="Q8460">
        <v>1010101</v>
      </c>
    </row>
    <row r="8461" spans="1:17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  <c r="O8461">
        <v>1010101</v>
      </c>
      <c r="P8461">
        <v>1010101</v>
      </c>
      <c r="Q8461">
        <v>1010101</v>
      </c>
    </row>
    <row r="8462" spans="1:17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  <c r="O8462">
        <v>1010101</v>
      </c>
      <c r="P8462">
        <v>1010101</v>
      </c>
      <c r="Q8462">
        <v>1010101</v>
      </c>
    </row>
    <row r="8463" spans="1:17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  <c r="O8463">
        <v>1010101</v>
      </c>
      <c r="P8463">
        <v>1010101</v>
      </c>
      <c r="Q8463">
        <v>1010101</v>
      </c>
    </row>
    <row r="8464" spans="1:17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  <c r="O8464">
        <v>1010101</v>
      </c>
      <c r="P8464">
        <v>1010101</v>
      </c>
      <c r="Q8464">
        <v>1010101</v>
      </c>
    </row>
    <row r="8465" spans="1:17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  <c r="O8465">
        <v>1010101</v>
      </c>
      <c r="P8465">
        <v>1010101</v>
      </c>
      <c r="Q8465">
        <v>1010101</v>
      </c>
    </row>
    <row r="8466" spans="1:17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  <c r="O8466">
        <v>1010101</v>
      </c>
      <c r="P8466">
        <v>1010101</v>
      </c>
      <c r="Q8466">
        <v>1010101</v>
      </c>
    </row>
    <row r="8467" spans="1:17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  <c r="O8467">
        <v>1010101</v>
      </c>
      <c r="P8467">
        <v>1010101</v>
      </c>
      <c r="Q8467">
        <v>1010101</v>
      </c>
    </row>
    <row r="8468" spans="1:17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  <c r="O8468">
        <v>1010101</v>
      </c>
      <c r="P8468">
        <v>1010101</v>
      </c>
      <c r="Q8468">
        <v>1010101</v>
      </c>
    </row>
    <row r="8469" spans="1:17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  <c r="O8469">
        <v>1010101</v>
      </c>
      <c r="P8469">
        <v>1010101</v>
      </c>
      <c r="Q8469">
        <v>1010101</v>
      </c>
    </row>
    <row r="8470" spans="1:17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  <c r="O8470">
        <v>1010101</v>
      </c>
      <c r="P8470">
        <v>1010101</v>
      </c>
      <c r="Q8470">
        <v>1010101</v>
      </c>
    </row>
    <row r="8471" spans="1:17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  <c r="O8471">
        <v>1010101</v>
      </c>
      <c r="P8471">
        <v>1010101</v>
      </c>
      <c r="Q8471">
        <v>1010101</v>
      </c>
    </row>
    <row r="8472" spans="1:17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  <c r="O8472">
        <v>1010101</v>
      </c>
      <c r="P8472">
        <v>1010101</v>
      </c>
      <c r="Q8472">
        <v>1010100</v>
      </c>
    </row>
    <row r="8473" spans="1:17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  <c r="O8473">
        <v>1010101</v>
      </c>
      <c r="P8473">
        <v>1010101</v>
      </c>
      <c r="Q8473">
        <v>0</v>
      </c>
    </row>
    <row r="8474" spans="1:17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  <c r="O8474">
        <v>1010101</v>
      </c>
      <c r="P8474">
        <v>1010101</v>
      </c>
      <c r="Q8474">
        <v>10101</v>
      </c>
    </row>
    <row r="8475" spans="1:17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  <c r="O8475">
        <v>1010101</v>
      </c>
      <c r="P8475">
        <v>1010101</v>
      </c>
      <c r="Q8475">
        <v>1010000</v>
      </c>
    </row>
    <row r="8476" spans="1:17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  <c r="O8476">
        <v>101000</v>
      </c>
      <c r="P8476">
        <v>101000</v>
      </c>
      <c r="Q8476">
        <v>10101010</v>
      </c>
    </row>
    <row r="8477" spans="1:17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  <c r="O8477">
        <v>1010101</v>
      </c>
      <c r="P8477">
        <v>1010101</v>
      </c>
      <c r="Q8477">
        <v>101</v>
      </c>
    </row>
    <row r="8478" spans="1:17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  <c r="O8478">
        <v>1010101</v>
      </c>
      <c r="P8478">
        <v>1010101</v>
      </c>
      <c r="Q8478">
        <v>1010000</v>
      </c>
    </row>
    <row r="8479" spans="1:17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  <c r="O8479">
        <v>1000001</v>
      </c>
      <c r="P8479">
        <v>1000001</v>
      </c>
      <c r="Q8479">
        <v>10101010</v>
      </c>
    </row>
    <row r="8480" spans="1:17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  <c r="O8480">
        <v>1010101</v>
      </c>
      <c r="P8480">
        <v>1010101</v>
      </c>
      <c r="Q8480">
        <v>101</v>
      </c>
    </row>
    <row r="8481" spans="1:17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  <c r="O8481">
        <v>1010101</v>
      </c>
      <c r="P8481">
        <v>1010101</v>
      </c>
      <c r="Q8481">
        <v>1010100</v>
      </c>
    </row>
    <row r="8482" spans="1:17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  <c r="O8482">
        <v>1010101</v>
      </c>
      <c r="P8482">
        <v>1010101</v>
      </c>
      <c r="Q8482">
        <v>0</v>
      </c>
    </row>
    <row r="8483" spans="1:17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  <c r="O8483">
        <v>1010101</v>
      </c>
      <c r="P8483">
        <v>1010101</v>
      </c>
      <c r="Q8483">
        <v>10101</v>
      </c>
    </row>
    <row r="8484" spans="1:17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  <c r="O8484">
        <v>1010101</v>
      </c>
      <c r="P8484">
        <v>1010101</v>
      </c>
      <c r="Q8484">
        <v>1010101</v>
      </c>
    </row>
    <row r="8485" spans="1:17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  <c r="O8485">
        <v>1010101</v>
      </c>
      <c r="P8485">
        <v>1010101</v>
      </c>
      <c r="Q8485">
        <v>1010101</v>
      </c>
    </row>
    <row r="8486" spans="1:17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  <c r="O8486">
        <v>1010101</v>
      </c>
      <c r="P8486">
        <v>1010101</v>
      </c>
      <c r="Q8486">
        <v>1010101</v>
      </c>
    </row>
    <row r="8487" spans="1:17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  <c r="O8487">
        <v>1010101</v>
      </c>
      <c r="P8487">
        <v>1010101</v>
      </c>
      <c r="Q8487">
        <v>1010101</v>
      </c>
    </row>
    <row r="8488" spans="1:17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  <c r="O8488">
        <v>1010101</v>
      </c>
      <c r="P8488">
        <v>1010101</v>
      </c>
      <c r="Q8488">
        <v>1010101</v>
      </c>
    </row>
    <row r="8489" spans="1:17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  <c r="O8489">
        <v>1010101</v>
      </c>
      <c r="P8489">
        <v>1010101</v>
      </c>
      <c r="Q8489">
        <v>1010101</v>
      </c>
    </row>
    <row r="8490" spans="1:17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  <c r="O8490">
        <v>1010101</v>
      </c>
      <c r="P8490">
        <v>1010101</v>
      </c>
      <c r="Q8490">
        <v>1010101</v>
      </c>
    </row>
    <row r="8491" spans="1:17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  <c r="O8491">
        <v>1010101</v>
      </c>
      <c r="P8491">
        <v>1010101</v>
      </c>
      <c r="Q8491">
        <v>1010101</v>
      </c>
    </row>
    <row r="8492" spans="1:17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  <c r="O8492">
        <v>1010101</v>
      </c>
      <c r="P8492">
        <v>1010101</v>
      </c>
      <c r="Q8492">
        <v>1010101</v>
      </c>
    </row>
    <row r="8493" spans="1:17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  <c r="O8493">
        <v>1010101</v>
      </c>
      <c r="P8493">
        <v>1010101</v>
      </c>
      <c r="Q8493">
        <v>1010101</v>
      </c>
    </row>
    <row r="8494" spans="1:17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  <c r="O8494">
        <v>1010101</v>
      </c>
      <c r="P8494">
        <v>1010101</v>
      </c>
      <c r="Q8494">
        <v>1010101</v>
      </c>
    </row>
    <row r="8495" spans="1:17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  <c r="O8495">
        <v>1010101</v>
      </c>
      <c r="P8495">
        <v>1010101</v>
      </c>
      <c r="Q8495">
        <v>1010101</v>
      </c>
    </row>
    <row r="8496" spans="1:17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  <c r="O8496">
        <v>1010101</v>
      </c>
      <c r="P8496">
        <v>1010101</v>
      </c>
      <c r="Q8496">
        <v>1010101</v>
      </c>
    </row>
    <row r="8497" spans="1:17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  <c r="O8497">
        <v>1010101</v>
      </c>
      <c r="P8497">
        <v>1010101</v>
      </c>
      <c r="Q8497">
        <v>1010101</v>
      </c>
    </row>
    <row r="8498" spans="1:17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  <c r="O8498">
        <v>1010101</v>
      </c>
      <c r="P8498">
        <v>1010101</v>
      </c>
      <c r="Q8498">
        <v>1010101</v>
      </c>
    </row>
    <row r="8499" spans="1:17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  <c r="O8499">
        <v>1010101</v>
      </c>
      <c r="P8499">
        <v>1010101</v>
      </c>
      <c r="Q8499">
        <v>1010101</v>
      </c>
    </row>
    <row r="8500" spans="1:17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  <c r="O8500">
        <v>1010101</v>
      </c>
      <c r="P8500">
        <v>1010101</v>
      </c>
      <c r="Q8500">
        <v>1010101</v>
      </c>
    </row>
    <row r="8501" spans="1:17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  <c r="O8501">
        <v>1010101</v>
      </c>
      <c r="P8501">
        <v>1010101</v>
      </c>
      <c r="Q8501">
        <v>1010101</v>
      </c>
    </row>
    <row r="8502" spans="1:17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  <c r="O8502">
        <v>1010101</v>
      </c>
      <c r="P8502">
        <v>1010101</v>
      </c>
      <c r="Q8502">
        <v>1010101</v>
      </c>
    </row>
    <row r="8503" spans="1:17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  <c r="O8503">
        <v>1010101</v>
      </c>
      <c r="P8503">
        <v>1010101</v>
      </c>
      <c r="Q8503">
        <v>1010101</v>
      </c>
    </row>
    <row r="8504" spans="1:17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  <c r="O8504">
        <v>1010101</v>
      </c>
      <c r="P8504">
        <v>1010101</v>
      </c>
      <c r="Q8504">
        <v>1010101</v>
      </c>
    </row>
    <row r="8505" spans="1:17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  <c r="O8505">
        <v>1010101</v>
      </c>
      <c r="P8505">
        <v>1010101</v>
      </c>
      <c r="Q8505">
        <v>1010101</v>
      </c>
    </row>
    <row r="8506" spans="1:17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  <c r="O8506">
        <v>1010101</v>
      </c>
      <c r="P8506">
        <v>1010101</v>
      </c>
      <c r="Q8506">
        <v>1010101</v>
      </c>
    </row>
    <row r="8507" spans="1:17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  <c r="O8507">
        <v>1010101</v>
      </c>
      <c r="P8507">
        <v>1010101</v>
      </c>
      <c r="Q8507">
        <v>1010101</v>
      </c>
    </row>
    <row r="8508" spans="1:17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  <c r="O8508">
        <v>1010101</v>
      </c>
      <c r="P8508">
        <v>1010101</v>
      </c>
      <c r="Q8508">
        <v>1010101</v>
      </c>
    </row>
    <row r="8509" spans="1:17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  <c r="O8509">
        <v>1010101</v>
      </c>
      <c r="P8509">
        <v>1010101</v>
      </c>
      <c r="Q8509">
        <v>1010101</v>
      </c>
    </row>
    <row r="8510" spans="1:17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  <c r="O8510">
        <v>1010101</v>
      </c>
      <c r="P8510">
        <v>1010101</v>
      </c>
      <c r="Q8510">
        <v>1010101</v>
      </c>
    </row>
    <row r="8511" spans="1:17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  <c r="O8511">
        <v>1010101</v>
      </c>
      <c r="P8511">
        <v>1010101</v>
      </c>
      <c r="Q8511">
        <v>1010101</v>
      </c>
    </row>
    <row r="8512" spans="1:17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  <c r="O8512">
        <v>1010101</v>
      </c>
      <c r="P8512">
        <v>1010101</v>
      </c>
      <c r="Q8512">
        <v>1010101</v>
      </c>
    </row>
    <row r="8513" spans="1:17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  <c r="O8513">
        <v>1010101</v>
      </c>
      <c r="P8513">
        <v>1010101</v>
      </c>
      <c r="Q8513">
        <v>1010101</v>
      </c>
    </row>
    <row r="8514" spans="1:17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  <c r="O8514">
        <v>1010101</v>
      </c>
      <c r="P8514">
        <v>1010101</v>
      </c>
      <c r="Q8514">
        <v>1010101</v>
      </c>
    </row>
    <row r="8515" spans="1:17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  <c r="O8515">
        <v>1010101</v>
      </c>
      <c r="P8515">
        <v>1010101</v>
      </c>
      <c r="Q8515">
        <v>1010101</v>
      </c>
    </row>
    <row r="8516" spans="1:17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  <c r="O8516">
        <v>1010101</v>
      </c>
      <c r="P8516">
        <v>1010101</v>
      </c>
      <c r="Q8516">
        <v>1010101</v>
      </c>
    </row>
    <row r="8517" spans="1:17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  <c r="O8517">
        <v>1010101</v>
      </c>
      <c r="P8517">
        <v>1010101</v>
      </c>
      <c r="Q8517">
        <v>1010101</v>
      </c>
    </row>
    <row r="8518" spans="1:17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  <c r="O8518">
        <v>1010101</v>
      </c>
      <c r="P8518">
        <v>1010101</v>
      </c>
      <c r="Q8518">
        <v>1010101</v>
      </c>
    </row>
    <row r="8519" spans="1:17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  <c r="O8519">
        <v>1010101</v>
      </c>
      <c r="P8519">
        <v>1010101</v>
      </c>
      <c r="Q8519">
        <v>1010101</v>
      </c>
    </row>
    <row r="8520" spans="1:17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  <c r="O8520">
        <v>1010101</v>
      </c>
      <c r="P8520">
        <v>1010101</v>
      </c>
      <c r="Q8520">
        <v>1010101</v>
      </c>
    </row>
    <row r="8521" spans="1:17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  <c r="O8521">
        <v>1010101</v>
      </c>
      <c r="P8521">
        <v>1010101</v>
      </c>
      <c r="Q8521">
        <v>1010101</v>
      </c>
    </row>
    <row r="8522" spans="1:17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  <c r="O8522">
        <v>1010101</v>
      </c>
      <c r="P8522">
        <v>1010101</v>
      </c>
      <c r="Q8522">
        <v>1010101</v>
      </c>
    </row>
    <row r="8523" spans="1:17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  <c r="O8523">
        <v>1010101</v>
      </c>
      <c r="P8523">
        <v>1010101</v>
      </c>
      <c r="Q8523">
        <v>1010101</v>
      </c>
    </row>
    <row r="8524" spans="1:17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  <c r="O8524">
        <v>1010101</v>
      </c>
      <c r="P8524">
        <v>1010101</v>
      </c>
      <c r="Q8524">
        <v>1010101</v>
      </c>
    </row>
    <row r="8525" spans="1:17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  <c r="O8525">
        <v>1010101</v>
      </c>
      <c r="P8525">
        <v>1010101</v>
      </c>
      <c r="Q8525">
        <v>1010101</v>
      </c>
    </row>
    <row r="8526" spans="1:17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  <c r="O8526">
        <v>1010101</v>
      </c>
      <c r="P8526">
        <v>1010101</v>
      </c>
      <c r="Q8526">
        <v>1010101</v>
      </c>
    </row>
    <row r="8527" spans="1:17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  <c r="O8527">
        <v>1010101</v>
      </c>
      <c r="P8527">
        <v>1010101</v>
      </c>
      <c r="Q8527">
        <v>1010101</v>
      </c>
    </row>
    <row r="8528" spans="1:17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  <c r="O8528">
        <v>1010101</v>
      </c>
      <c r="P8528">
        <v>1010101</v>
      </c>
      <c r="Q8528">
        <v>1010101</v>
      </c>
    </row>
    <row r="8529" spans="1:17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  <c r="O8529">
        <v>1010101</v>
      </c>
      <c r="P8529">
        <v>1010101</v>
      </c>
      <c r="Q8529">
        <v>1010101</v>
      </c>
    </row>
    <row r="8530" spans="1:17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  <c r="O8530">
        <v>1010101</v>
      </c>
      <c r="P8530">
        <v>1010101</v>
      </c>
      <c r="Q8530">
        <v>1010101</v>
      </c>
    </row>
    <row r="8531" spans="1:17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  <c r="O8531">
        <v>1010101</v>
      </c>
      <c r="P8531">
        <v>1010101</v>
      </c>
      <c r="Q8531">
        <v>1010101</v>
      </c>
    </row>
    <row r="8532" spans="1:17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  <c r="O8532">
        <v>1010101</v>
      </c>
      <c r="P8532">
        <v>1010101</v>
      </c>
      <c r="Q8532">
        <v>1010101</v>
      </c>
    </row>
    <row r="8533" spans="1:17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  <c r="O8533">
        <v>1010101</v>
      </c>
      <c r="P8533">
        <v>1010101</v>
      </c>
      <c r="Q8533">
        <v>1010101</v>
      </c>
    </row>
    <row r="8534" spans="1:17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  <c r="O8534">
        <v>1010101</v>
      </c>
      <c r="P8534">
        <v>1010101</v>
      </c>
      <c r="Q8534">
        <v>1010101</v>
      </c>
    </row>
    <row r="8535" spans="1:17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  <c r="O8535">
        <v>1010101</v>
      </c>
      <c r="P8535">
        <v>1010101</v>
      </c>
      <c r="Q8535">
        <v>1010101</v>
      </c>
    </row>
    <row r="8536" spans="1:17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  <c r="O8536">
        <v>1010101</v>
      </c>
      <c r="P8536">
        <v>1010101</v>
      </c>
      <c r="Q8536">
        <v>1010101</v>
      </c>
    </row>
    <row r="8537" spans="1:17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  <c r="O8537">
        <v>1010101</v>
      </c>
      <c r="P8537">
        <v>1010101</v>
      </c>
      <c r="Q8537">
        <v>1010101</v>
      </c>
    </row>
    <row r="8538" spans="1:17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  <c r="O8538">
        <v>1010101</v>
      </c>
      <c r="P8538">
        <v>1010101</v>
      </c>
      <c r="Q8538">
        <v>1010101</v>
      </c>
    </row>
    <row r="8539" spans="1:17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  <c r="O8539">
        <v>1010101</v>
      </c>
      <c r="P8539">
        <v>1010101</v>
      </c>
      <c r="Q8539">
        <v>1010101</v>
      </c>
    </row>
    <row r="8540" spans="1:17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  <c r="O8540">
        <v>1010101</v>
      </c>
      <c r="P8540">
        <v>1010101</v>
      </c>
      <c r="Q8540">
        <v>1010101</v>
      </c>
    </row>
    <row r="8541" spans="1:17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  <c r="O8541">
        <v>1010101</v>
      </c>
      <c r="P8541">
        <v>1010101</v>
      </c>
      <c r="Q8541">
        <v>1010101</v>
      </c>
    </row>
    <row r="8542" spans="1:17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  <c r="O8542">
        <v>1010101</v>
      </c>
      <c r="P8542">
        <v>1010101</v>
      </c>
      <c r="Q8542">
        <v>1010100</v>
      </c>
    </row>
    <row r="8543" spans="1:17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  <c r="O8543">
        <v>1010101</v>
      </c>
      <c r="P8543">
        <v>1010101</v>
      </c>
      <c r="Q8543">
        <v>0</v>
      </c>
    </row>
    <row r="8544" spans="1:17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  <c r="O8544">
        <v>1010101</v>
      </c>
      <c r="P8544">
        <v>1010101</v>
      </c>
      <c r="Q8544">
        <v>10101</v>
      </c>
    </row>
    <row r="8545" spans="1:17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  <c r="O8545">
        <v>1010101</v>
      </c>
      <c r="P8545">
        <v>1010101</v>
      </c>
      <c r="Q8545">
        <v>1010000</v>
      </c>
    </row>
    <row r="8546" spans="1:17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  <c r="O8546">
        <v>101000</v>
      </c>
      <c r="P8546">
        <v>101000</v>
      </c>
      <c r="Q8546">
        <v>10101010</v>
      </c>
    </row>
    <row r="8547" spans="1:17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  <c r="O8547">
        <v>1010101</v>
      </c>
      <c r="P8547">
        <v>1010101</v>
      </c>
      <c r="Q8547">
        <v>101</v>
      </c>
    </row>
    <row r="8548" spans="1:17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  <c r="O8548">
        <v>1010101</v>
      </c>
      <c r="P8548">
        <v>1010101</v>
      </c>
      <c r="Q8548">
        <v>1010000</v>
      </c>
    </row>
    <row r="8549" spans="1:17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  <c r="O8549">
        <v>1000001</v>
      </c>
      <c r="P8549">
        <v>1000001</v>
      </c>
      <c r="Q8549">
        <v>10101010</v>
      </c>
    </row>
    <row r="8550" spans="1:17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  <c r="O8550">
        <v>1010101</v>
      </c>
      <c r="P8550">
        <v>1010101</v>
      </c>
      <c r="Q8550">
        <v>101</v>
      </c>
    </row>
    <row r="8551" spans="1:17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  <c r="O8551">
        <v>1010101</v>
      </c>
      <c r="P8551">
        <v>1010101</v>
      </c>
      <c r="Q8551">
        <v>1010100</v>
      </c>
    </row>
    <row r="8552" spans="1:17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  <c r="O8552">
        <v>1010101</v>
      </c>
      <c r="P8552">
        <v>1010101</v>
      </c>
      <c r="Q8552">
        <v>0</v>
      </c>
    </row>
    <row r="8553" spans="1:17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  <c r="O8553">
        <v>1010101</v>
      </c>
      <c r="P8553">
        <v>1010101</v>
      </c>
      <c r="Q8553">
        <v>10101</v>
      </c>
    </row>
    <row r="8554" spans="1:17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  <c r="O8554">
        <v>1010101</v>
      </c>
      <c r="P8554">
        <v>1010101</v>
      </c>
      <c r="Q8554">
        <v>1010101</v>
      </c>
    </row>
    <row r="8555" spans="1:17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  <c r="O8555">
        <v>1010101</v>
      </c>
      <c r="P8555">
        <v>1010101</v>
      </c>
      <c r="Q8555">
        <v>1010101</v>
      </c>
    </row>
    <row r="8556" spans="1:17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  <c r="O8556">
        <v>1010101</v>
      </c>
      <c r="P8556">
        <v>1010101</v>
      </c>
      <c r="Q8556">
        <v>1010101</v>
      </c>
    </row>
    <row r="8557" spans="1:17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  <c r="O8557">
        <v>1010101</v>
      </c>
      <c r="P8557">
        <v>1010101</v>
      </c>
      <c r="Q8557">
        <v>1010101</v>
      </c>
    </row>
    <row r="8558" spans="1:17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  <c r="O8558">
        <v>1010101</v>
      </c>
      <c r="P8558">
        <v>1010101</v>
      </c>
      <c r="Q8558">
        <v>1010101</v>
      </c>
    </row>
    <row r="8559" spans="1:17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  <c r="O8559">
        <v>1010101</v>
      </c>
      <c r="P8559">
        <v>1010101</v>
      </c>
      <c r="Q8559">
        <v>1010101</v>
      </c>
    </row>
    <row r="8560" spans="1:17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  <c r="O8560">
        <v>1010101</v>
      </c>
      <c r="P8560">
        <v>1010101</v>
      </c>
      <c r="Q8560">
        <v>1010101</v>
      </c>
    </row>
    <row r="8561" spans="1:17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  <c r="O8561">
        <v>1010101</v>
      </c>
      <c r="P8561">
        <v>1010101</v>
      </c>
      <c r="Q8561">
        <v>1010101</v>
      </c>
    </row>
    <row r="8562" spans="1:17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  <c r="O8562">
        <v>1010101</v>
      </c>
      <c r="P8562">
        <v>1010101</v>
      </c>
      <c r="Q8562">
        <v>1010101</v>
      </c>
    </row>
    <row r="8563" spans="1:17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  <c r="O8563">
        <v>1010101</v>
      </c>
      <c r="P8563">
        <v>1010101</v>
      </c>
      <c r="Q8563">
        <v>1010101</v>
      </c>
    </row>
    <row r="8564" spans="1:17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  <c r="O8564">
        <v>1010101</v>
      </c>
      <c r="P8564">
        <v>1010101</v>
      </c>
      <c r="Q8564">
        <v>1010101</v>
      </c>
    </row>
    <row r="8565" spans="1:17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  <c r="O8565">
        <v>1010101</v>
      </c>
      <c r="P8565">
        <v>1010101</v>
      </c>
      <c r="Q8565">
        <v>1010101</v>
      </c>
    </row>
    <row r="8566" spans="1:17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  <c r="O8566">
        <v>1010101</v>
      </c>
      <c r="P8566">
        <v>1010101</v>
      </c>
      <c r="Q8566">
        <v>1010101</v>
      </c>
    </row>
    <row r="8567" spans="1:17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  <c r="O8567">
        <v>1010101</v>
      </c>
      <c r="P8567">
        <v>1010101</v>
      </c>
      <c r="Q8567">
        <v>1010101</v>
      </c>
    </row>
    <row r="8568" spans="1:17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  <c r="O8568">
        <v>1010101</v>
      </c>
      <c r="P8568">
        <v>1010101</v>
      </c>
      <c r="Q8568">
        <v>1010101</v>
      </c>
    </row>
    <row r="8569" spans="1:17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  <c r="O8569">
        <v>1010101</v>
      </c>
      <c r="P8569">
        <v>1010101</v>
      </c>
      <c r="Q8569">
        <v>1010101</v>
      </c>
    </row>
    <row r="8570" spans="1:17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  <c r="O8570">
        <v>1010101</v>
      </c>
      <c r="P8570">
        <v>1010101</v>
      </c>
      <c r="Q8570">
        <v>1010101</v>
      </c>
    </row>
    <row r="8571" spans="1:17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  <c r="O8571">
        <v>1010101</v>
      </c>
      <c r="P8571">
        <v>1010101</v>
      </c>
      <c r="Q8571">
        <v>1010101</v>
      </c>
    </row>
    <row r="8572" spans="1:17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  <c r="O8572">
        <v>1010101</v>
      </c>
      <c r="P8572">
        <v>1010101</v>
      </c>
      <c r="Q8572">
        <v>1010101</v>
      </c>
    </row>
    <row r="8573" spans="1:17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  <c r="O8573">
        <v>1010101</v>
      </c>
      <c r="P8573">
        <v>1010101</v>
      </c>
      <c r="Q8573">
        <v>1010101</v>
      </c>
    </row>
    <row r="8574" spans="1:17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  <c r="O8574">
        <v>1010101</v>
      </c>
      <c r="P8574">
        <v>1010101</v>
      </c>
      <c r="Q8574">
        <v>1010101</v>
      </c>
    </row>
    <row r="8575" spans="1:17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  <c r="O8575">
        <v>1010101</v>
      </c>
      <c r="P8575">
        <v>1010101</v>
      </c>
      <c r="Q8575">
        <v>1010101</v>
      </c>
    </row>
    <row r="8576" spans="1:17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  <c r="O8576">
        <v>1010101</v>
      </c>
      <c r="P8576">
        <v>1010101</v>
      </c>
      <c r="Q8576">
        <v>1010101</v>
      </c>
    </row>
    <row r="8577" spans="1:17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  <c r="O8577">
        <v>1010101</v>
      </c>
      <c r="P8577">
        <v>1010101</v>
      </c>
      <c r="Q8577">
        <v>1010101</v>
      </c>
    </row>
    <row r="8578" spans="1:17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  <c r="O8578">
        <v>1010101</v>
      </c>
      <c r="P8578">
        <v>1010101</v>
      </c>
      <c r="Q8578">
        <v>1010101</v>
      </c>
    </row>
    <row r="8579" spans="1:17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  <c r="O8579">
        <v>1010101</v>
      </c>
      <c r="P8579">
        <v>1010101</v>
      </c>
      <c r="Q8579">
        <v>1010101</v>
      </c>
    </row>
    <row r="8580" spans="1:17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  <c r="O8580">
        <v>1010101</v>
      </c>
      <c r="P8580">
        <v>1010101</v>
      </c>
      <c r="Q8580">
        <v>1010101</v>
      </c>
    </row>
    <row r="8581" spans="1:17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  <c r="O8581">
        <v>1010101</v>
      </c>
      <c r="P8581">
        <v>1010101</v>
      </c>
      <c r="Q8581">
        <v>1010101</v>
      </c>
    </row>
    <row r="8582" spans="1:17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  <c r="O8582">
        <v>1010101</v>
      </c>
      <c r="P8582">
        <v>1010101</v>
      </c>
      <c r="Q8582">
        <v>1010101</v>
      </c>
    </row>
    <row r="8583" spans="1:17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  <c r="O8583">
        <v>1010101</v>
      </c>
      <c r="P8583">
        <v>1010101</v>
      </c>
      <c r="Q8583">
        <v>1010101</v>
      </c>
    </row>
    <row r="8584" spans="1:17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  <c r="O8584">
        <v>1010101</v>
      </c>
      <c r="P8584">
        <v>1010101</v>
      </c>
      <c r="Q8584">
        <v>1010101</v>
      </c>
    </row>
    <row r="8585" spans="1:17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  <c r="O8585">
        <v>1010101</v>
      </c>
      <c r="P8585">
        <v>1010101</v>
      </c>
      <c r="Q8585">
        <v>1010101</v>
      </c>
    </row>
    <row r="8586" spans="1:17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  <c r="O8586">
        <v>1010101</v>
      </c>
      <c r="P8586">
        <v>1010101</v>
      </c>
      <c r="Q8586">
        <v>1010101</v>
      </c>
    </row>
    <row r="8587" spans="1:17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  <c r="O8587">
        <v>1010101</v>
      </c>
      <c r="P8587">
        <v>1010101</v>
      </c>
      <c r="Q8587">
        <v>1010101</v>
      </c>
    </row>
    <row r="8588" spans="1:17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  <c r="O8588">
        <v>1010101</v>
      </c>
      <c r="P8588">
        <v>1010101</v>
      </c>
      <c r="Q8588">
        <v>1010101</v>
      </c>
    </row>
    <row r="8589" spans="1:17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  <c r="O8589">
        <v>1010101</v>
      </c>
      <c r="P8589">
        <v>1010101</v>
      </c>
      <c r="Q8589">
        <v>1010101</v>
      </c>
    </row>
    <row r="8590" spans="1:17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  <c r="O8590">
        <v>1010101</v>
      </c>
      <c r="P8590">
        <v>1010101</v>
      </c>
      <c r="Q8590">
        <v>1010101</v>
      </c>
    </row>
    <row r="8591" spans="1:17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  <c r="O8591">
        <v>1010101</v>
      </c>
      <c r="P8591">
        <v>1010101</v>
      </c>
      <c r="Q8591">
        <v>1010101</v>
      </c>
    </row>
    <row r="8592" spans="1:17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  <c r="O8592">
        <v>1010101</v>
      </c>
      <c r="P8592">
        <v>1010101</v>
      </c>
      <c r="Q8592">
        <v>1010101</v>
      </c>
    </row>
    <row r="8593" spans="1:17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  <c r="O8593">
        <v>1010101</v>
      </c>
      <c r="P8593">
        <v>1010101</v>
      </c>
      <c r="Q8593">
        <v>1010101</v>
      </c>
    </row>
    <row r="8594" spans="1:17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  <c r="O8594">
        <v>1010101</v>
      </c>
      <c r="P8594">
        <v>1010101</v>
      </c>
      <c r="Q8594">
        <v>1010101</v>
      </c>
    </row>
    <row r="8595" spans="1:17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  <c r="O8595">
        <v>1010101</v>
      </c>
      <c r="P8595">
        <v>1010101</v>
      </c>
      <c r="Q8595">
        <v>1010101</v>
      </c>
    </row>
    <row r="8596" spans="1:17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  <c r="O8596">
        <v>1010101</v>
      </c>
      <c r="P8596">
        <v>1010101</v>
      </c>
      <c r="Q8596">
        <v>1010101</v>
      </c>
    </row>
    <row r="8597" spans="1:17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  <c r="O8597">
        <v>1010101</v>
      </c>
      <c r="P8597">
        <v>1010101</v>
      </c>
      <c r="Q8597">
        <v>1010101</v>
      </c>
    </row>
    <row r="8598" spans="1:17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  <c r="O8598">
        <v>1010101</v>
      </c>
      <c r="P8598">
        <v>1010101</v>
      </c>
      <c r="Q8598">
        <v>1010101</v>
      </c>
    </row>
    <row r="8599" spans="1:17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  <c r="O8599">
        <v>1010101</v>
      </c>
      <c r="P8599">
        <v>1010101</v>
      </c>
      <c r="Q8599">
        <v>1010101</v>
      </c>
    </row>
    <row r="8600" spans="1:17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  <c r="O8600">
        <v>1010101</v>
      </c>
      <c r="P8600">
        <v>1010101</v>
      </c>
      <c r="Q8600">
        <v>1010101</v>
      </c>
    </row>
    <row r="8601" spans="1:17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  <c r="O8601">
        <v>1010101</v>
      </c>
      <c r="P8601">
        <v>1010101</v>
      </c>
      <c r="Q8601">
        <v>1010101</v>
      </c>
    </row>
    <row r="8602" spans="1:17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  <c r="O8602">
        <v>1010101</v>
      </c>
      <c r="P8602">
        <v>1010101</v>
      </c>
      <c r="Q8602">
        <v>1010101</v>
      </c>
    </row>
    <row r="8603" spans="1:17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  <c r="O8603">
        <v>1010101</v>
      </c>
      <c r="P8603">
        <v>1010101</v>
      </c>
      <c r="Q8603">
        <v>1010101</v>
      </c>
    </row>
    <row r="8604" spans="1:17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  <c r="O8604">
        <v>1010101</v>
      </c>
      <c r="P8604">
        <v>1010101</v>
      </c>
      <c r="Q8604">
        <v>1010101</v>
      </c>
    </row>
    <row r="8605" spans="1:17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  <c r="O8605">
        <v>1010101</v>
      </c>
      <c r="P8605">
        <v>1010101</v>
      </c>
      <c r="Q8605">
        <v>1010101</v>
      </c>
    </row>
    <row r="8606" spans="1:17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  <c r="O8606">
        <v>1010101</v>
      </c>
      <c r="P8606">
        <v>1010101</v>
      </c>
      <c r="Q8606">
        <v>1010101</v>
      </c>
    </row>
    <row r="8607" spans="1:17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  <c r="O8607">
        <v>1010101</v>
      </c>
      <c r="P8607">
        <v>1010101</v>
      </c>
      <c r="Q8607">
        <v>1010101</v>
      </c>
    </row>
    <row r="8608" spans="1:17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  <c r="O8608">
        <v>1010101</v>
      </c>
      <c r="P8608">
        <v>1010101</v>
      </c>
      <c r="Q8608">
        <v>1010101</v>
      </c>
    </row>
    <row r="8609" spans="1:17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  <c r="O8609">
        <v>1010101</v>
      </c>
      <c r="P8609">
        <v>1010101</v>
      </c>
      <c r="Q8609">
        <v>1010101</v>
      </c>
    </row>
    <row r="8610" spans="1:17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  <c r="O8610">
        <v>1010101</v>
      </c>
      <c r="P8610">
        <v>1010101</v>
      </c>
      <c r="Q8610">
        <v>1010101</v>
      </c>
    </row>
    <row r="8611" spans="1:17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  <c r="O8611">
        <v>1010101</v>
      </c>
      <c r="P8611">
        <v>1010101</v>
      </c>
      <c r="Q8611">
        <v>1010101</v>
      </c>
    </row>
    <row r="8612" spans="1:17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  <c r="O8612">
        <v>1010101</v>
      </c>
      <c r="P8612">
        <v>1010101</v>
      </c>
      <c r="Q8612">
        <v>1010100</v>
      </c>
    </row>
    <row r="8613" spans="1:17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  <c r="O8613">
        <v>1010101</v>
      </c>
      <c r="P8613">
        <v>1010101</v>
      </c>
      <c r="Q8613">
        <v>0</v>
      </c>
    </row>
    <row r="8614" spans="1:17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  <c r="O8614">
        <v>1010101</v>
      </c>
      <c r="P8614">
        <v>1010101</v>
      </c>
      <c r="Q8614">
        <v>10101</v>
      </c>
    </row>
    <row r="8615" spans="1:17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  <c r="O8615">
        <v>1010101</v>
      </c>
      <c r="P8615">
        <v>1010101</v>
      </c>
      <c r="Q8615">
        <v>1010000</v>
      </c>
    </row>
    <row r="8616" spans="1:17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  <c r="O8616">
        <v>101000</v>
      </c>
      <c r="P8616">
        <v>101000</v>
      </c>
      <c r="Q8616">
        <v>10101010</v>
      </c>
    </row>
    <row r="8617" spans="1:17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  <c r="O8617">
        <v>1010101</v>
      </c>
      <c r="P8617">
        <v>1010101</v>
      </c>
      <c r="Q8617">
        <v>101</v>
      </c>
    </row>
    <row r="8618" spans="1:17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  <c r="O8618">
        <v>1010101</v>
      </c>
      <c r="P8618">
        <v>1010101</v>
      </c>
      <c r="Q8618">
        <v>1010000</v>
      </c>
    </row>
    <row r="8619" spans="1:17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  <c r="O8619">
        <v>1000001</v>
      </c>
      <c r="P8619">
        <v>1000001</v>
      </c>
      <c r="Q8619">
        <v>10101010</v>
      </c>
    </row>
    <row r="8620" spans="1:17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  <c r="O8620">
        <v>1010101</v>
      </c>
      <c r="P8620">
        <v>1010101</v>
      </c>
      <c r="Q8620">
        <v>101</v>
      </c>
    </row>
    <row r="8621" spans="1:17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  <c r="O8621">
        <v>1010101</v>
      </c>
      <c r="P8621">
        <v>1010101</v>
      </c>
      <c r="Q8621">
        <v>1010100</v>
      </c>
    </row>
    <row r="8622" spans="1:17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  <c r="O8622">
        <v>1010101</v>
      </c>
      <c r="P8622">
        <v>1010101</v>
      </c>
      <c r="Q8622">
        <v>0</v>
      </c>
    </row>
    <row r="8623" spans="1:17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  <c r="O8623">
        <v>1010101</v>
      </c>
      <c r="P8623">
        <v>1010101</v>
      </c>
      <c r="Q8623">
        <v>10101</v>
      </c>
    </row>
    <row r="8624" spans="1:17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  <c r="O8624">
        <v>1010101</v>
      </c>
      <c r="P8624">
        <v>1010101</v>
      </c>
      <c r="Q8624">
        <v>1010101</v>
      </c>
    </row>
    <row r="8625" spans="1:17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  <c r="O8625">
        <v>1010101</v>
      </c>
      <c r="P8625">
        <v>1010101</v>
      </c>
      <c r="Q8625">
        <v>1010101</v>
      </c>
    </row>
    <row r="8626" spans="1:17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  <c r="O8626">
        <v>1010101</v>
      </c>
      <c r="P8626">
        <v>1010101</v>
      </c>
      <c r="Q8626">
        <v>1010101</v>
      </c>
    </row>
    <row r="8627" spans="1:17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  <c r="O8627">
        <v>1010101</v>
      </c>
      <c r="P8627">
        <v>1010101</v>
      </c>
      <c r="Q8627">
        <v>1010101</v>
      </c>
    </row>
    <row r="8628" spans="1:17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  <c r="O8628">
        <v>1010101</v>
      </c>
      <c r="P8628">
        <v>1010101</v>
      </c>
      <c r="Q8628">
        <v>1010101</v>
      </c>
    </row>
    <row r="8629" spans="1:17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  <c r="O8629">
        <v>1010101</v>
      </c>
      <c r="P8629">
        <v>1010101</v>
      </c>
      <c r="Q8629">
        <v>1010101</v>
      </c>
    </row>
    <row r="8630" spans="1:17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  <c r="O8630">
        <v>1010101</v>
      </c>
      <c r="P8630">
        <v>1010101</v>
      </c>
      <c r="Q8630">
        <v>1010101</v>
      </c>
    </row>
    <row r="8631" spans="1:17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  <c r="O8631">
        <v>1010101</v>
      </c>
      <c r="P8631">
        <v>1010101</v>
      </c>
      <c r="Q8631">
        <v>1010101</v>
      </c>
    </row>
    <row r="8632" spans="1:17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  <c r="O8632">
        <v>1010101</v>
      </c>
      <c r="P8632">
        <v>1010101</v>
      </c>
      <c r="Q8632">
        <v>1010101</v>
      </c>
    </row>
    <row r="8633" spans="1:17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  <c r="O8633">
        <v>1010101</v>
      </c>
      <c r="P8633">
        <v>1010101</v>
      </c>
      <c r="Q8633">
        <v>1010101</v>
      </c>
    </row>
    <row r="8634" spans="1:17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  <c r="O8634">
        <v>1010101</v>
      </c>
      <c r="P8634">
        <v>1010101</v>
      </c>
      <c r="Q8634">
        <v>1010101</v>
      </c>
    </row>
    <row r="8635" spans="1:17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  <c r="O8635">
        <v>1010101</v>
      </c>
      <c r="P8635">
        <v>1010101</v>
      </c>
      <c r="Q8635">
        <v>1010101</v>
      </c>
    </row>
    <row r="8636" spans="1:17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  <c r="O8636">
        <v>1010101</v>
      </c>
      <c r="P8636">
        <v>1010101</v>
      </c>
      <c r="Q8636">
        <v>1010101</v>
      </c>
    </row>
    <row r="8637" spans="1:17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  <c r="O8637">
        <v>1010101</v>
      </c>
      <c r="P8637">
        <v>1010101</v>
      </c>
      <c r="Q8637">
        <v>1010101</v>
      </c>
    </row>
    <row r="8638" spans="1:17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  <c r="O8638">
        <v>1010101</v>
      </c>
      <c r="P8638">
        <v>1010101</v>
      </c>
      <c r="Q8638">
        <v>1010101</v>
      </c>
    </row>
    <row r="8639" spans="1:17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  <c r="O8639">
        <v>1010101</v>
      </c>
      <c r="P8639">
        <v>1010101</v>
      </c>
      <c r="Q8639">
        <v>1010101</v>
      </c>
    </row>
    <row r="8640" spans="1:17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  <c r="O8640">
        <v>1010101</v>
      </c>
      <c r="P8640">
        <v>1010101</v>
      </c>
      <c r="Q8640">
        <v>1010101</v>
      </c>
    </row>
    <row r="8641" spans="1:17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  <c r="O8641">
        <v>1010101</v>
      </c>
      <c r="P8641">
        <v>1010101</v>
      </c>
      <c r="Q8641">
        <v>1010101</v>
      </c>
    </row>
    <row r="8642" spans="1:17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  <c r="O8642">
        <v>1010101</v>
      </c>
      <c r="P8642">
        <v>1010101</v>
      </c>
      <c r="Q8642">
        <v>1010101</v>
      </c>
    </row>
    <row r="8643" spans="1:17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  <c r="O8643">
        <v>1010101</v>
      </c>
      <c r="P8643">
        <v>1010101</v>
      </c>
      <c r="Q8643">
        <v>1010101</v>
      </c>
    </row>
    <row r="8644" spans="1:17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  <c r="O8644">
        <v>1010101</v>
      </c>
      <c r="P8644">
        <v>1010101</v>
      </c>
      <c r="Q8644">
        <v>1010101</v>
      </c>
    </row>
    <row r="8645" spans="1:17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  <c r="O8645">
        <v>1010101</v>
      </c>
      <c r="P8645">
        <v>1010101</v>
      </c>
      <c r="Q8645">
        <v>1010101</v>
      </c>
    </row>
    <row r="8646" spans="1:17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  <c r="O8646">
        <v>1010101</v>
      </c>
      <c r="P8646">
        <v>1010101</v>
      </c>
      <c r="Q8646">
        <v>1010101</v>
      </c>
    </row>
    <row r="8647" spans="1:17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  <c r="O8647">
        <v>1010101</v>
      </c>
      <c r="P8647">
        <v>1010101</v>
      </c>
      <c r="Q8647">
        <v>1010101</v>
      </c>
    </row>
    <row r="8648" spans="1:17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  <c r="O8648">
        <v>1010101</v>
      </c>
      <c r="P8648">
        <v>1010101</v>
      </c>
      <c r="Q8648">
        <v>1010101</v>
      </c>
    </row>
    <row r="8649" spans="1:17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  <c r="O8649">
        <v>1010101</v>
      </c>
      <c r="P8649">
        <v>1010101</v>
      </c>
      <c r="Q8649">
        <v>1010101</v>
      </c>
    </row>
    <row r="8650" spans="1:17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  <c r="O8650">
        <v>1010101</v>
      </c>
      <c r="P8650">
        <v>1010101</v>
      </c>
      <c r="Q8650">
        <v>1010101</v>
      </c>
    </row>
    <row r="8651" spans="1:17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  <c r="O8651">
        <v>1010101</v>
      </c>
      <c r="P8651">
        <v>1010101</v>
      </c>
      <c r="Q8651">
        <v>1010101</v>
      </c>
    </row>
    <row r="8652" spans="1:17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  <c r="O8652">
        <v>1010101</v>
      </c>
      <c r="P8652">
        <v>1010101</v>
      </c>
      <c r="Q8652">
        <v>1010101</v>
      </c>
    </row>
    <row r="8653" spans="1:17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  <c r="O8653">
        <v>1010101</v>
      </c>
      <c r="P8653">
        <v>1010101</v>
      </c>
      <c r="Q8653">
        <v>1010101</v>
      </c>
    </row>
    <row r="8654" spans="1:17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  <c r="O8654">
        <v>1010101</v>
      </c>
      <c r="P8654">
        <v>1010101</v>
      </c>
      <c r="Q8654">
        <v>1010101</v>
      </c>
    </row>
    <row r="8655" spans="1:17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  <c r="O8655">
        <v>1010101</v>
      </c>
      <c r="P8655">
        <v>1010101</v>
      </c>
      <c r="Q8655">
        <v>1010101</v>
      </c>
    </row>
    <row r="8656" spans="1:17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  <c r="O8656">
        <v>1010101</v>
      </c>
      <c r="P8656">
        <v>1010101</v>
      </c>
      <c r="Q8656">
        <v>1010101</v>
      </c>
    </row>
    <row r="8657" spans="1:17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  <c r="O8657">
        <v>1010101</v>
      </c>
      <c r="P8657">
        <v>1010101</v>
      </c>
      <c r="Q8657">
        <v>1010101</v>
      </c>
    </row>
    <row r="8658" spans="1:17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  <c r="O8658">
        <v>1010101</v>
      </c>
      <c r="P8658">
        <v>1010101</v>
      </c>
      <c r="Q8658">
        <v>1010101</v>
      </c>
    </row>
    <row r="8659" spans="1:17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  <c r="O8659">
        <v>1010101</v>
      </c>
      <c r="P8659">
        <v>1010101</v>
      </c>
      <c r="Q8659">
        <v>1010101</v>
      </c>
    </row>
    <row r="8660" spans="1:17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  <c r="O8660">
        <v>1010101</v>
      </c>
      <c r="P8660">
        <v>1010101</v>
      </c>
      <c r="Q8660">
        <v>1010101</v>
      </c>
    </row>
    <row r="8661" spans="1:17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  <c r="O8661">
        <v>1010101</v>
      </c>
      <c r="P8661">
        <v>1010101</v>
      </c>
      <c r="Q8661">
        <v>1010101</v>
      </c>
    </row>
    <row r="8662" spans="1:17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  <c r="O8662">
        <v>1010101</v>
      </c>
      <c r="P8662">
        <v>1010101</v>
      </c>
      <c r="Q8662">
        <v>1010101</v>
      </c>
    </row>
    <row r="8663" spans="1:17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  <c r="O8663">
        <v>1010101</v>
      </c>
      <c r="P8663">
        <v>1010101</v>
      </c>
      <c r="Q8663">
        <v>1010101</v>
      </c>
    </row>
    <row r="8664" spans="1:17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  <c r="O8664">
        <v>1010101</v>
      </c>
      <c r="P8664">
        <v>1010101</v>
      </c>
      <c r="Q8664">
        <v>1010101</v>
      </c>
    </row>
    <row r="8665" spans="1:17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  <c r="O8665">
        <v>1010101</v>
      </c>
      <c r="P8665">
        <v>1010101</v>
      </c>
      <c r="Q8665">
        <v>1010101</v>
      </c>
    </row>
    <row r="8666" spans="1:17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  <c r="O8666">
        <v>1010101</v>
      </c>
      <c r="P8666">
        <v>1010101</v>
      </c>
      <c r="Q8666">
        <v>1010101</v>
      </c>
    </row>
    <row r="8667" spans="1:17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  <c r="O8667">
        <v>1010101</v>
      </c>
      <c r="P8667">
        <v>1010101</v>
      </c>
      <c r="Q8667">
        <v>1010101</v>
      </c>
    </row>
    <row r="8668" spans="1:17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  <c r="O8668">
        <v>1010101</v>
      </c>
      <c r="P8668">
        <v>1010101</v>
      </c>
      <c r="Q8668">
        <v>1010101</v>
      </c>
    </row>
    <row r="8669" spans="1:17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  <c r="O8669">
        <v>1010101</v>
      </c>
      <c r="P8669">
        <v>1010101</v>
      </c>
      <c r="Q8669">
        <v>1010101</v>
      </c>
    </row>
    <row r="8670" spans="1:17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  <c r="O8670">
        <v>1010101</v>
      </c>
      <c r="P8670">
        <v>1010101</v>
      </c>
      <c r="Q8670">
        <v>1010101</v>
      </c>
    </row>
    <row r="8671" spans="1:17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  <c r="O8671">
        <v>1010101</v>
      </c>
      <c r="P8671">
        <v>1010101</v>
      </c>
      <c r="Q8671">
        <v>1010101</v>
      </c>
    </row>
    <row r="8672" spans="1:17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  <c r="O8672">
        <v>1010101</v>
      </c>
      <c r="P8672">
        <v>1010101</v>
      </c>
      <c r="Q8672">
        <v>1010101</v>
      </c>
    </row>
    <row r="8673" spans="1:17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  <c r="O8673">
        <v>1010101</v>
      </c>
      <c r="P8673">
        <v>1010101</v>
      </c>
      <c r="Q8673">
        <v>1010101</v>
      </c>
    </row>
    <row r="8674" spans="1:17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  <c r="O8674">
        <v>1010101</v>
      </c>
      <c r="P8674">
        <v>1010101</v>
      </c>
      <c r="Q8674">
        <v>1010101</v>
      </c>
    </row>
    <row r="8675" spans="1:17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  <c r="O8675">
        <v>1010101</v>
      </c>
      <c r="P8675">
        <v>1010101</v>
      </c>
      <c r="Q8675">
        <v>1010101</v>
      </c>
    </row>
    <row r="8676" spans="1:17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  <c r="O8676">
        <v>1010101</v>
      </c>
      <c r="P8676">
        <v>1010101</v>
      </c>
      <c r="Q8676">
        <v>1010101</v>
      </c>
    </row>
    <row r="8677" spans="1:17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  <c r="O8677">
        <v>1010101</v>
      </c>
      <c r="P8677">
        <v>1010101</v>
      </c>
      <c r="Q8677">
        <v>1010101</v>
      </c>
    </row>
    <row r="8678" spans="1:17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  <c r="O8678">
        <v>1010101</v>
      </c>
      <c r="P8678">
        <v>1010101</v>
      </c>
      <c r="Q8678">
        <v>1010101</v>
      </c>
    </row>
    <row r="8679" spans="1:17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  <c r="O8679">
        <v>1010101</v>
      </c>
      <c r="P8679">
        <v>1010101</v>
      </c>
      <c r="Q8679">
        <v>1010101</v>
      </c>
    </row>
    <row r="8680" spans="1:17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  <c r="O8680">
        <v>1010101</v>
      </c>
      <c r="P8680">
        <v>1010101</v>
      </c>
      <c r="Q8680">
        <v>1010101</v>
      </c>
    </row>
    <row r="8681" spans="1:17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  <c r="O8681">
        <v>1010101</v>
      </c>
      <c r="P8681">
        <v>1010101</v>
      </c>
      <c r="Q8681">
        <v>1010101</v>
      </c>
    </row>
    <row r="8682" spans="1:17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  <c r="O8682">
        <v>1010101</v>
      </c>
      <c r="P8682">
        <v>1010101</v>
      </c>
      <c r="Q8682">
        <v>1010100</v>
      </c>
    </row>
    <row r="8683" spans="1:17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  <c r="O8683">
        <v>1010101</v>
      </c>
      <c r="P8683">
        <v>1010101</v>
      </c>
      <c r="Q8683">
        <v>0</v>
      </c>
    </row>
    <row r="8684" spans="1:17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  <c r="O8684">
        <v>1010101</v>
      </c>
      <c r="P8684">
        <v>1010101</v>
      </c>
      <c r="Q8684">
        <v>10101</v>
      </c>
    </row>
    <row r="8685" spans="1:17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  <c r="O8685">
        <v>1010101</v>
      </c>
      <c r="P8685">
        <v>1010101</v>
      </c>
      <c r="Q8685">
        <v>1010000</v>
      </c>
    </row>
    <row r="8686" spans="1:17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  <c r="O8686">
        <v>101000</v>
      </c>
      <c r="P8686">
        <v>101000</v>
      </c>
      <c r="Q8686">
        <v>10101010</v>
      </c>
    </row>
    <row r="8687" spans="1:17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  <c r="O8687">
        <v>1010101</v>
      </c>
      <c r="P8687">
        <v>1010101</v>
      </c>
      <c r="Q8687">
        <v>101</v>
      </c>
    </row>
    <row r="8688" spans="1:17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  <c r="O8688">
        <v>1010101</v>
      </c>
      <c r="P8688">
        <v>1010101</v>
      </c>
      <c r="Q8688">
        <v>1010000</v>
      </c>
    </row>
    <row r="8689" spans="1:17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  <c r="O8689">
        <v>1000001</v>
      </c>
      <c r="P8689">
        <v>1000001</v>
      </c>
      <c r="Q8689">
        <v>10101010</v>
      </c>
    </row>
    <row r="8690" spans="1:17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  <c r="O8690">
        <v>1010101</v>
      </c>
      <c r="P8690">
        <v>1010101</v>
      </c>
      <c r="Q8690">
        <v>101</v>
      </c>
    </row>
    <row r="8691" spans="1:17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  <c r="O8691">
        <v>1010101</v>
      </c>
      <c r="P8691">
        <v>1010101</v>
      </c>
      <c r="Q8691">
        <v>1010100</v>
      </c>
    </row>
    <row r="8692" spans="1:17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  <c r="O8692">
        <v>1010101</v>
      </c>
      <c r="P8692">
        <v>1010101</v>
      </c>
      <c r="Q8692">
        <v>0</v>
      </c>
    </row>
    <row r="8693" spans="1:17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  <c r="O8693">
        <v>1010101</v>
      </c>
      <c r="P8693">
        <v>1010101</v>
      </c>
      <c r="Q8693">
        <v>10101</v>
      </c>
    </row>
    <row r="8694" spans="1:17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  <c r="O8694">
        <v>1010101</v>
      </c>
      <c r="P8694">
        <v>1010101</v>
      </c>
      <c r="Q8694">
        <v>1010101</v>
      </c>
    </row>
    <row r="8695" spans="1:17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  <c r="O8695">
        <v>1010101</v>
      </c>
      <c r="P8695">
        <v>1010101</v>
      </c>
      <c r="Q8695">
        <v>1010101</v>
      </c>
    </row>
    <row r="8696" spans="1:17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  <c r="O8696">
        <v>1010101</v>
      </c>
      <c r="P8696">
        <v>1010101</v>
      </c>
      <c r="Q8696">
        <v>1010101</v>
      </c>
    </row>
    <row r="8697" spans="1:17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  <c r="O8697">
        <v>1010101</v>
      </c>
      <c r="P8697">
        <v>1010101</v>
      </c>
      <c r="Q8697">
        <v>1010101</v>
      </c>
    </row>
    <row r="8698" spans="1:17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  <c r="O8698">
        <v>1010101</v>
      </c>
      <c r="P8698">
        <v>1010101</v>
      </c>
      <c r="Q8698">
        <v>1010101</v>
      </c>
    </row>
    <row r="8699" spans="1:17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  <c r="O8699">
        <v>1010101</v>
      </c>
      <c r="P8699">
        <v>1010101</v>
      </c>
      <c r="Q8699">
        <v>1010101</v>
      </c>
    </row>
    <row r="8700" spans="1:17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  <c r="O8700">
        <v>1010101</v>
      </c>
      <c r="P8700">
        <v>1010101</v>
      </c>
      <c r="Q8700">
        <v>1010101</v>
      </c>
    </row>
    <row r="8701" spans="1:17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  <c r="O8701">
        <v>1010101</v>
      </c>
      <c r="P8701">
        <v>1010101</v>
      </c>
      <c r="Q8701">
        <v>1010101</v>
      </c>
    </row>
    <row r="8702" spans="1:17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  <c r="O8702">
        <v>1010101</v>
      </c>
      <c r="P8702">
        <v>1010101</v>
      </c>
      <c r="Q8702">
        <v>1010101</v>
      </c>
    </row>
    <row r="8703" spans="1:17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  <c r="O8703">
        <v>1010101</v>
      </c>
      <c r="P8703">
        <v>1010101</v>
      </c>
      <c r="Q8703">
        <v>1010101</v>
      </c>
    </row>
    <row r="8704" spans="1:17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  <c r="O8704">
        <v>1010101</v>
      </c>
      <c r="P8704">
        <v>1010101</v>
      </c>
      <c r="Q8704">
        <v>1010101</v>
      </c>
    </row>
    <row r="8705" spans="1:17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  <c r="O8705">
        <v>1010101</v>
      </c>
      <c r="P8705">
        <v>1010101</v>
      </c>
      <c r="Q8705">
        <v>1010101</v>
      </c>
    </row>
    <row r="8706" spans="1:17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  <c r="O8706">
        <v>1010101</v>
      </c>
      <c r="P8706">
        <v>1010101</v>
      </c>
      <c r="Q8706">
        <v>1010101</v>
      </c>
    </row>
    <row r="8707" spans="1:17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  <c r="O8707">
        <v>1010101</v>
      </c>
      <c r="P8707">
        <v>1010101</v>
      </c>
      <c r="Q8707">
        <v>1010101</v>
      </c>
    </row>
    <row r="8708" spans="1:17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  <c r="O8708">
        <v>1010101</v>
      </c>
      <c r="P8708">
        <v>1010101</v>
      </c>
      <c r="Q8708">
        <v>1010101</v>
      </c>
    </row>
    <row r="8709" spans="1:17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  <c r="O8709">
        <v>1010101</v>
      </c>
      <c r="P8709">
        <v>1010101</v>
      </c>
      <c r="Q8709">
        <v>1010101</v>
      </c>
    </row>
    <row r="8710" spans="1:17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  <c r="O8710">
        <v>1010101</v>
      </c>
      <c r="P8710">
        <v>1010101</v>
      </c>
      <c r="Q8710">
        <v>1010101</v>
      </c>
    </row>
    <row r="8711" spans="1:17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  <c r="O8711">
        <v>1010101</v>
      </c>
      <c r="P8711">
        <v>1010101</v>
      </c>
      <c r="Q8711">
        <v>1010101</v>
      </c>
    </row>
    <row r="8712" spans="1:17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  <c r="O8712">
        <v>1010101</v>
      </c>
      <c r="P8712">
        <v>1010101</v>
      </c>
      <c r="Q8712">
        <v>1010101</v>
      </c>
    </row>
    <row r="8713" spans="1:17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  <c r="O8713">
        <v>1010101</v>
      </c>
      <c r="P8713">
        <v>1010101</v>
      </c>
      <c r="Q8713">
        <v>1010101</v>
      </c>
    </row>
    <row r="8714" spans="1:17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  <c r="O8714">
        <v>1010101</v>
      </c>
      <c r="P8714">
        <v>1010101</v>
      </c>
      <c r="Q8714">
        <v>1010101</v>
      </c>
    </row>
    <row r="8715" spans="1:17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  <c r="O8715">
        <v>1010101</v>
      </c>
      <c r="P8715">
        <v>1010101</v>
      </c>
      <c r="Q8715">
        <v>1010101</v>
      </c>
    </row>
    <row r="8716" spans="1:17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  <c r="O8716">
        <v>1010101</v>
      </c>
      <c r="P8716">
        <v>1010101</v>
      </c>
      <c r="Q8716">
        <v>1010101</v>
      </c>
    </row>
    <row r="8717" spans="1:17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  <c r="O8717">
        <v>1010101</v>
      </c>
      <c r="P8717">
        <v>1010101</v>
      </c>
      <c r="Q8717">
        <v>1010101</v>
      </c>
    </row>
    <row r="8718" spans="1:17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  <c r="O8718">
        <v>1010101</v>
      </c>
      <c r="P8718">
        <v>1010101</v>
      </c>
      <c r="Q8718">
        <v>1010101</v>
      </c>
    </row>
    <row r="8719" spans="1:17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  <c r="O8719">
        <v>1010101</v>
      </c>
      <c r="P8719">
        <v>1010101</v>
      </c>
      <c r="Q8719">
        <v>1010101</v>
      </c>
    </row>
    <row r="8720" spans="1:17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  <c r="O8720">
        <v>1010101</v>
      </c>
      <c r="P8720">
        <v>1010101</v>
      </c>
      <c r="Q8720">
        <v>1010101</v>
      </c>
    </row>
    <row r="8721" spans="1:17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  <c r="O8721">
        <v>1010101</v>
      </c>
      <c r="P8721">
        <v>1010101</v>
      </c>
      <c r="Q8721">
        <v>1010101</v>
      </c>
    </row>
    <row r="8722" spans="1:17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  <c r="O8722">
        <v>1010101</v>
      </c>
      <c r="P8722">
        <v>1010101</v>
      </c>
      <c r="Q8722">
        <v>1010101</v>
      </c>
    </row>
    <row r="8723" spans="1:17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  <c r="O8723">
        <v>1010101</v>
      </c>
      <c r="P8723">
        <v>1010101</v>
      </c>
      <c r="Q8723">
        <v>1010101</v>
      </c>
    </row>
    <row r="8724" spans="1:17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  <c r="O8724">
        <v>1010101</v>
      </c>
      <c r="P8724">
        <v>1010101</v>
      </c>
      <c r="Q8724">
        <v>1010101</v>
      </c>
    </row>
    <row r="8725" spans="1:17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  <c r="O8725">
        <v>1010101</v>
      </c>
      <c r="P8725">
        <v>1010101</v>
      </c>
      <c r="Q8725">
        <v>1010101</v>
      </c>
    </row>
    <row r="8726" spans="1:17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  <c r="O8726">
        <v>1010101</v>
      </c>
      <c r="P8726">
        <v>1010101</v>
      </c>
      <c r="Q8726">
        <v>1010101</v>
      </c>
    </row>
    <row r="8727" spans="1:17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  <c r="O8727">
        <v>1010101</v>
      </c>
      <c r="P8727">
        <v>1010101</v>
      </c>
      <c r="Q8727">
        <v>1010101</v>
      </c>
    </row>
    <row r="8728" spans="1:17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  <c r="O8728">
        <v>1010101</v>
      </c>
      <c r="P8728">
        <v>1010101</v>
      </c>
      <c r="Q8728">
        <v>1010101</v>
      </c>
    </row>
    <row r="8729" spans="1:17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  <c r="O8729">
        <v>1010101</v>
      </c>
      <c r="P8729">
        <v>1010101</v>
      </c>
      <c r="Q8729">
        <v>1010101</v>
      </c>
    </row>
    <row r="8730" spans="1:17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  <c r="O8730">
        <v>1010101</v>
      </c>
      <c r="P8730">
        <v>1010101</v>
      </c>
      <c r="Q8730">
        <v>1010101</v>
      </c>
    </row>
    <row r="8731" spans="1:17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  <c r="O8731">
        <v>1010101</v>
      </c>
      <c r="P8731">
        <v>1010101</v>
      </c>
      <c r="Q8731">
        <v>1010101</v>
      </c>
    </row>
    <row r="8732" spans="1:17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  <c r="O8732">
        <v>1010101</v>
      </c>
      <c r="P8732">
        <v>1010101</v>
      </c>
      <c r="Q8732">
        <v>1010101</v>
      </c>
    </row>
    <row r="8733" spans="1:17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  <c r="O8733">
        <v>1010101</v>
      </c>
      <c r="P8733">
        <v>1010101</v>
      </c>
      <c r="Q8733">
        <v>1010101</v>
      </c>
    </row>
    <row r="8734" spans="1:17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  <c r="O8734">
        <v>1010101</v>
      </c>
      <c r="P8734">
        <v>1010101</v>
      </c>
      <c r="Q8734">
        <v>1010101</v>
      </c>
    </row>
    <row r="8735" spans="1:17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  <c r="O8735">
        <v>1010101</v>
      </c>
      <c r="P8735">
        <v>1010101</v>
      </c>
      <c r="Q8735">
        <v>1010101</v>
      </c>
    </row>
    <row r="8736" spans="1:17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  <c r="O8736">
        <v>1010101</v>
      </c>
      <c r="P8736">
        <v>1010101</v>
      </c>
      <c r="Q8736">
        <v>1010101</v>
      </c>
    </row>
    <row r="8737" spans="1:17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  <c r="O8737">
        <v>1010101</v>
      </c>
      <c r="P8737">
        <v>1010101</v>
      </c>
      <c r="Q8737">
        <v>1010101</v>
      </c>
    </row>
    <row r="8738" spans="1:17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  <c r="O8738">
        <v>1010101</v>
      </c>
      <c r="P8738">
        <v>1010101</v>
      </c>
      <c r="Q8738">
        <v>1010101</v>
      </c>
    </row>
    <row r="8739" spans="1:17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  <c r="O8739">
        <v>1010101</v>
      </c>
      <c r="P8739">
        <v>1010101</v>
      </c>
      <c r="Q8739">
        <v>1010101</v>
      </c>
    </row>
    <row r="8740" spans="1:17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  <c r="O8740">
        <v>1010101</v>
      </c>
      <c r="P8740">
        <v>1010101</v>
      </c>
      <c r="Q8740">
        <v>1010101</v>
      </c>
    </row>
    <row r="8741" spans="1:17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  <c r="O8741">
        <v>1010101</v>
      </c>
      <c r="P8741">
        <v>1010101</v>
      </c>
      <c r="Q8741">
        <v>1010101</v>
      </c>
    </row>
    <row r="8742" spans="1:17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  <c r="O8742">
        <v>1010101</v>
      </c>
      <c r="P8742">
        <v>1010101</v>
      </c>
      <c r="Q8742">
        <v>1010101</v>
      </c>
    </row>
    <row r="8743" spans="1:17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  <c r="O8743">
        <v>1010101</v>
      </c>
      <c r="P8743">
        <v>1010101</v>
      </c>
      <c r="Q8743">
        <v>1010101</v>
      </c>
    </row>
    <row r="8744" spans="1:17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  <c r="O8744">
        <v>1010101</v>
      </c>
      <c r="P8744">
        <v>1010101</v>
      </c>
      <c r="Q8744">
        <v>1010101</v>
      </c>
    </row>
    <row r="8745" spans="1:17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  <c r="O8745">
        <v>1010101</v>
      </c>
      <c r="P8745">
        <v>1010101</v>
      </c>
      <c r="Q8745">
        <v>1010101</v>
      </c>
    </row>
    <row r="8746" spans="1:17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  <c r="O8746">
        <v>1010101</v>
      </c>
      <c r="P8746">
        <v>1010101</v>
      </c>
      <c r="Q8746">
        <v>1010101</v>
      </c>
    </row>
    <row r="8747" spans="1:17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  <c r="O8747">
        <v>1010101</v>
      </c>
      <c r="P8747">
        <v>1010101</v>
      </c>
      <c r="Q8747">
        <v>1010101</v>
      </c>
    </row>
    <row r="8748" spans="1:17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  <c r="O8748">
        <v>1010101</v>
      </c>
      <c r="P8748">
        <v>1010101</v>
      </c>
      <c r="Q8748">
        <v>1010101</v>
      </c>
    </row>
    <row r="8749" spans="1:17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  <c r="O8749">
        <v>1010101</v>
      </c>
      <c r="P8749">
        <v>1010101</v>
      </c>
      <c r="Q8749">
        <v>1010101</v>
      </c>
    </row>
    <row r="8750" spans="1:17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  <c r="O8750">
        <v>1010101</v>
      </c>
      <c r="P8750">
        <v>1010101</v>
      </c>
      <c r="Q8750">
        <v>1010101</v>
      </c>
    </row>
    <row r="8751" spans="1:17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  <c r="O8751">
        <v>1010101</v>
      </c>
      <c r="P8751">
        <v>1010101</v>
      </c>
      <c r="Q8751">
        <v>1010101</v>
      </c>
    </row>
    <row r="8752" spans="1:17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  <c r="O8752">
        <v>1010101</v>
      </c>
      <c r="P8752">
        <v>1010101</v>
      </c>
      <c r="Q8752">
        <v>1010100</v>
      </c>
    </row>
    <row r="8753" spans="1:17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  <c r="O8753">
        <v>1010101</v>
      </c>
      <c r="P8753">
        <v>1010101</v>
      </c>
      <c r="Q8753">
        <v>0</v>
      </c>
    </row>
    <row r="8754" spans="1:17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  <c r="O8754">
        <v>1010101</v>
      </c>
      <c r="P8754">
        <v>1010101</v>
      </c>
      <c r="Q8754">
        <v>10101</v>
      </c>
    </row>
    <row r="8755" spans="1:17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  <c r="O8755">
        <v>1010101</v>
      </c>
      <c r="P8755">
        <v>1010101</v>
      </c>
      <c r="Q8755">
        <v>1010000</v>
      </c>
    </row>
    <row r="8756" spans="1:17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  <c r="O8756">
        <v>101000</v>
      </c>
      <c r="P8756">
        <v>101000</v>
      </c>
      <c r="Q8756">
        <v>10101010</v>
      </c>
    </row>
    <row r="8757" spans="1:17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  <c r="O8757">
        <v>1010101</v>
      </c>
      <c r="P8757">
        <v>1010101</v>
      </c>
      <c r="Q8757">
        <v>101</v>
      </c>
    </row>
    <row r="8758" spans="1:17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  <c r="O8758">
        <v>1010101</v>
      </c>
      <c r="P8758">
        <v>1010101</v>
      </c>
      <c r="Q8758">
        <v>1010000</v>
      </c>
    </row>
    <row r="8759" spans="1:17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  <c r="O8759">
        <v>1000001</v>
      </c>
      <c r="P8759">
        <v>1000001</v>
      </c>
      <c r="Q8759">
        <v>10101010</v>
      </c>
    </row>
    <row r="8760" spans="1:17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  <c r="O8760">
        <v>1010101</v>
      </c>
      <c r="P8760">
        <v>1010101</v>
      </c>
      <c r="Q8760">
        <v>101</v>
      </c>
    </row>
    <row r="8761" spans="1:17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  <c r="O8761">
        <v>1010101</v>
      </c>
      <c r="P8761">
        <v>1010101</v>
      </c>
      <c r="Q8761">
        <v>1010101</v>
      </c>
    </row>
    <row r="8762" spans="1:17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  <c r="O8762">
        <v>1010101</v>
      </c>
      <c r="P8762">
        <v>1010101</v>
      </c>
      <c r="Q8762">
        <v>1010101</v>
      </c>
    </row>
    <row r="8763" spans="1:17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  <c r="O8763">
        <v>1010101</v>
      </c>
      <c r="P8763">
        <v>1010101</v>
      </c>
      <c r="Q8763">
        <v>1010101</v>
      </c>
    </row>
    <row r="8764" spans="1:17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  <c r="O8764">
        <v>1010101</v>
      </c>
      <c r="P8764">
        <v>1010101</v>
      </c>
      <c r="Q8764">
        <v>1010101</v>
      </c>
    </row>
    <row r="8765" spans="1:17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  <c r="O8765">
        <v>1010101</v>
      </c>
      <c r="P8765">
        <v>1010101</v>
      </c>
      <c r="Q8765">
        <v>1010101</v>
      </c>
    </row>
    <row r="8766" spans="1:17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  <c r="O8766">
        <v>1010101</v>
      </c>
      <c r="P8766">
        <v>1010101</v>
      </c>
      <c r="Q8766">
        <v>1010101</v>
      </c>
    </row>
    <row r="8767" spans="1:17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  <c r="O8767">
        <v>1010101</v>
      </c>
      <c r="P8767">
        <v>1010101</v>
      </c>
      <c r="Q8767">
        <v>1010101</v>
      </c>
    </row>
    <row r="8768" spans="1:17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  <c r="O8768">
        <v>1010101</v>
      </c>
      <c r="P8768">
        <v>1010101</v>
      </c>
      <c r="Q8768">
        <v>1010101</v>
      </c>
    </row>
    <row r="8769" spans="1:17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  <c r="O8769">
        <v>1010101</v>
      </c>
      <c r="P8769">
        <v>1010101</v>
      </c>
      <c r="Q8769">
        <v>1010101</v>
      </c>
    </row>
    <row r="8770" spans="1:17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  <c r="O8770">
        <v>1010101</v>
      </c>
      <c r="P8770">
        <v>1010101</v>
      </c>
      <c r="Q8770">
        <v>1010101</v>
      </c>
    </row>
    <row r="8771" spans="1:17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  <c r="O8771">
        <v>1010101</v>
      </c>
      <c r="P8771">
        <v>1010101</v>
      </c>
      <c r="Q8771">
        <v>1010101</v>
      </c>
    </row>
    <row r="8772" spans="1:17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  <c r="O8772">
        <v>1010101</v>
      </c>
      <c r="P8772">
        <v>1010101</v>
      </c>
      <c r="Q8772">
        <v>1010101</v>
      </c>
    </row>
    <row r="8773" spans="1:17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  <c r="O8773">
        <v>1010101</v>
      </c>
      <c r="P8773">
        <v>1010101</v>
      </c>
      <c r="Q8773">
        <v>1010101</v>
      </c>
    </row>
    <row r="8774" spans="1:17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1010100</v>
      </c>
      <c r="L8774">
        <v>1010100</v>
      </c>
      <c r="M8774">
        <v>1010000</v>
      </c>
      <c r="O8774">
        <v>1010100</v>
      </c>
      <c r="P8774">
        <v>1010100</v>
      </c>
      <c r="Q8774">
        <v>1010000</v>
      </c>
    </row>
    <row r="8775" spans="1:17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0</v>
      </c>
      <c r="L8775">
        <v>0</v>
      </c>
      <c r="M8775">
        <v>0</v>
      </c>
      <c r="O8775">
        <v>0</v>
      </c>
      <c r="P8775">
        <v>0</v>
      </c>
      <c r="Q8775">
        <v>0</v>
      </c>
    </row>
    <row r="8776" spans="1:17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</v>
      </c>
      <c r="L8776">
        <v>10101</v>
      </c>
      <c r="M8776">
        <v>101</v>
      </c>
      <c r="O8776">
        <v>10101</v>
      </c>
      <c r="P8776">
        <v>10101</v>
      </c>
      <c r="Q8776">
        <v>101</v>
      </c>
    </row>
    <row r="8777" spans="1:17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1010010</v>
      </c>
      <c r="L8777">
        <v>1010010</v>
      </c>
      <c r="M8777">
        <v>1010010</v>
      </c>
      <c r="O8777">
        <v>1010010</v>
      </c>
      <c r="P8777">
        <v>1010010</v>
      </c>
      <c r="Q8777">
        <v>1010010</v>
      </c>
    </row>
    <row r="8778" spans="1:17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10101010</v>
      </c>
      <c r="L8778">
        <v>10101010</v>
      </c>
      <c r="M8778">
        <v>10101010</v>
      </c>
      <c r="O8778">
        <v>10101010</v>
      </c>
      <c r="P8778">
        <v>10101010</v>
      </c>
      <c r="Q8778">
        <v>10101010</v>
      </c>
    </row>
    <row r="8779" spans="1:17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10000101</v>
      </c>
      <c r="L8779">
        <v>10000101</v>
      </c>
      <c r="M8779">
        <v>10000101</v>
      </c>
      <c r="O8779">
        <v>10000101</v>
      </c>
      <c r="P8779">
        <v>10000101</v>
      </c>
      <c r="Q8779">
        <v>10000101</v>
      </c>
    </row>
    <row r="8780" spans="1:17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1010100</v>
      </c>
      <c r="L8780">
        <v>1010100</v>
      </c>
      <c r="M8780">
        <v>1010000</v>
      </c>
      <c r="O8780">
        <v>1010100</v>
      </c>
      <c r="P8780">
        <v>1010100</v>
      </c>
      <c r="Q8780">
        <v>1010000</v>
      </c>
    </row>
    <row r="8781" spans="1:17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10101010</v>
      </c>
      <c r="L8781">
        <v>10101010</v>
      </c>
      <c r="M8781">
        <v>10101010</v>
      </c>
      <c r="O8781">
        <v>10101010</v>
      </c>
      <c r="P8781">
        <v>10101010</v>
      </c>
      <c r="Q8781">
        <v>10101010</v>
      </c>
    </row>
    <row r="8782" spans="1:17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</v>
      </c>
      <c r="L8782">
        <v>10101</v>
      </c>
      <c r="M8782">
        <v>101</v>
      </c>
      <c r="O8782">
        <v>10101</v>
      </c>
      <c r="P8782">
        <v>10101</v>
      </c>
      <c r="Q8782">
        <v>101</v>
      </c>
    </row>
    <row r="8783" spans="1:17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1010100</v>
      </c>
      <c r="O8783">
        <v>1010101</v>
      </c>
      <c r="P8783">
        <v>1010101</v>
      </c>
      <c r="Q8783">
        <v>1010100</v>
      </c>
    </row>
    <row r="8784" spans="1:17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101000</v>
      </c>
      <c r="L8784">
        <v>101000</v>
      </c>
      <c r="M8784">
        <v>101000</v>
      </c>
      <c r="O8784">
        <v>101000</v>
      </c>
      <c r="P8784">
        <v>101000</v>
      </c>
      <c r="Q8784">
        <v>101000</v>
      </c>
    </row>
    <row r="8785" spans="1:17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1010101</v>
      </c>
      <c r="L8785">
        <v>1010101</v>
      </c>
      <c r="M8785">
        <v>10101</v>
      </c>
      <c r="O8785">
        <v>1010101</v>
      </c>
      <c r="P8785">
        <v>1010101</v>
      </c>
      <c r="Q8785">
        <v>10101</v>
      </c>
    </row>
    <row r="8786" spans="1:17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1010101</v>
      </c>
      <c r="O8786">
        <v>1010101</v>
      </c>
      <c r="P8786">
        <v>1010101</v>
      </c>
      <c r="Q8786">
        <v>1010101</v>
      </c>
    </row>
    <row r="8787" spans="1:17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1000001</v>
      </c>
      <c r="L8787">
        <v>1000001</v>
      </c>
      <c r="M8787">
        <v>0</v>
      </c>
      <c r="O8787">
        <v>1000001</v>
      </c>
      <c r="P8787">
        <v>1000001</v>
      </c>
      <c r="Q8787">
        <v>0</v>
      </c>
    </row>
    <row r="8788" spans="1:17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1010101</v>
      </c>
      <c r="L8788">
        <v>1010101</v>
      </c>
      <c r="M8788">
        <v>1010101</v>
      </c>
      <c r="O8788">
        <v>1010101</v>
      </c>
      <c r="P8788">
        <v>1010101</v>
      </c>
      <c r="Q8788">
        <v>1010101</v>
      </c>
    </row>
    <row r="8789" spans="1:17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1010101</v>
      </c>
      <c r="O8789">
        <v>1010101</v>
      </c>
      <c r="P8789">
        <v>1010101</v>
      </c>
      <c r="Q8789">
        <v>1010101</v>
      </c>
    </row>
    <row r="8790" spans="1:17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1010101</v>
      </c>
      <c r="O8790">
        <v>1010101</v>
      </c>
      <c r="P8790">
        <v>1010101</v>
      </c>
      <c r="Q8790">
        <v>1010101</v>
      </c>
    </row>
    <row r="8791" spans="1:17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1010101</v>
      </c>
      <c r="L8791">
        <v>1010101</v>
      </c>
      <c r="M8791">
        <v>1010101</v>
      </c>
      <c r="O8791">
        <v>1010101</v>
      </c>
      <c r="P8791">
        <v>1010101</v>
      </c>
      <c r="Q8791">
        <v>1010101</v>
      </c>
    </row>
    <row r="8792" spans="1:17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1010000</v>
      </c>
      <c r="O8792">
        <v>1010100</v>
      </c>
      <c r="P8792">
        <v>1010100</v>
      </c>
      <c r="Q8792">
        <v>1010000</v>
      </c>
    </row>
    <row r="8793" spans="1:17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0</v>
      </c>
      <c r="L8793">
        <v>0</v>
      </c>
      <c r="M8793">
        <v>0</v>
      </c>
      <c r="O8793">
        <v>0</v>
      </c>
      <c r="P8793">
        <v>0</v>
      </c>
      <c r="Q8793">
        <v>0</v>
      </c>
    </row>
    <row r="8794" spans="1:17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</v>
      </c>
      <c r="L8794">
        <v>10101</v>
      </c>
      <c r="M8794">
        <v>101</v>
      </c>
      <c r="O8794">
        <v>10101</v>
      </c>
      <c r="P8794">
        <v>10101</v>
      </c>
      <c r="Q8794">
        <v>101</v>
      </c>
    </row>
    <row r="8795" spans="1:17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1010010</v>
      </c>
      <c r="L8795">
        <v>1010010</v>
      </c>
      <c r="M8795">
        <v>1010010</v>
      </c>
      <c r="O8795">
        <v>1010010</v>
      </c>
      <c r="P8795">
        <v>1010010</v>
      </c>
      <c r="Q8795">
        <v>1010010</v>
      </c>
    </row>
    <row r="8796" spans="1:17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10101010</v>
      </c>
      <c r="L8796">
        <v>10101010</v>
      </c>
      <c r="M8796">
        <v>10101010</v>
      </c>
      <c r="O8796">
        <v>10101010</v>
      </c>
      <c r="P8796">
        <v>10101010</v>
      </c>
      <c r="Q8796">
        <v>10101010</v>
      </c>
    </row>
    <row r="8797" spans="1:17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10000101</v>
      </c>
      <c r="L8797">
        <v>10000101</v>
      </c>
      <c r="M8797">
        <v>10000101</v>
      </c>
      <c r="O8797">
        <v>10000101</v>
      </c>
      <c r="P8797">
        <v>10000101</v>
      </c>
      <c r="Q8797">
        <v>10000101</v>
      </c>
    </row>
    <row r="8798" spans="1:17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1010100</v>
      </c>
      <c r="L8798">
        <v>1010100</v>
      </c>
      <c r="M8798">
        <v>1010000</v>
      </c>
      <c r="O8798">
        <v>1010100</v>
      </c>
      <c r="P8798">
        <v>1010100</v>
      </c>
      <c r="Q8798">
        <v>1010000</v>
      </c>
    </row>
    <row r="8799" spans="1:17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10101010</v>
      </c>
      <c r="L8799">
        <v>10101010</v>
      </c>
      <c r="M8799">
        <v>10101010</v>
      </c>
      <c r="O8799">
        <v>10101010</v>
      </c>
      <c r="P8799">
        <v>10101010</v>
      </c>
      <c r="Q8799">
        <v>10101010</v>
      </c>
    </row>
    <row r="8800" spans="1:17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</v>
      </c>
      <c r="L8800">
        <v>10101</v>
      </c>
      <c r="M8800">
        <v>101</v>
      </c>
      <c r="O8800">
        <v>10101</v>
      </c>
      <c r="P8800">
        <v>10101</v>
      </c>
      <c r="Q8800">
        <v>101</v>
      </c>
    </row>
    <row r="8801" spans="1:17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1010101</v>
      </c>
      <c r="L8801">
        <v>1010101</v>
      </c>
      <c r="M8801">
        <v>1010100</v>
      </c>
      <c r="O8801">
        <v>1010101</v>
      </c>
      <c r="P8801">
        <v>1010101</v>
      </c>
      <c r="Q8801">
        <v>1010100</v>
      </c>
    </row>
    <row r="8802" spans="1:17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101000</v>
      </c>
      <c r="L8802">
        <v>101000</v>
      </c>
      <c r="M8802">
        <v>101000</v>
      </c>
      <c r="O8802">
        <v>101000</v>
      </c>
      <c r="P8802">
        <v>101000</v>
      </c>
      <c r="Q8802">
        <v>101000</v>
      </c>
    </row>
    <row r="8803" spans="1:17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10101</v>
      </c>
      <c r="O8803">
        <v>1010101</v>
      </c>
      <c r="P8803">
        <v>1010101</v>
      </c>
      <c r="Q8803">
        <v>10101</v>
      </c>
    </row>
    <row r="8804" spans="1:17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1010101</v>
      </c>
      <c r="L8804">
        <v>1010101</v>
      </c>
      <c r="M8804">
        <v>1010101</v>
      </c>
      <c r="O8804">
        <v>1010101</v>
      </c>
      <c r="P8804">
        <v>1010101</v>
      </c>
      <c r="Q8804">
        <v>1010101</v>
      </c>
    </row>
    <row r="8805" spans="1:17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1000001</v>
      </c>
      <c r="L8805">
        <v>1000001</v>
      </c>
      <c r="M8805">
        <v>0</v>
      </c>
      <c r="O8805">
        <v>1000001</v>
      </c>
      <c r="P8805">
        <v>1000001</v>
      </c>
      <c r="Q8805">
        <v>0</v>
      </c>
    </row>
    <row r="8806" spans="1:17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1010101</v>
      </c>
      <c r="L8806">
        <v>1010101</v>
      </c>
      <c r="M8806">
        <v>1010101</v>
      </c>
      <c r="O8806">
        <v>1010101</v>
      </c>
      <c r="P8806">
        <v>1010101</v>
      </c>
      <c r="Q8806">
        <v>1010101</v>
      </c>
    </row>
    <row r="8807" spans="1:17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1010101</v>
      </c>
      <c r="O8807">
        <v>1010101</v>
      </c>
      <c r="P8807">
        <v>1010101</v>
      </c>
      <c r="Q8807">
        <v>1010101</v>
      </c>
    </row>
    <row r="8808" spans="1:17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1010101</v>
      </c>
      <c r="O8808">
        <v>1010101</v>
      </c>
      <c r="P8808">
        <v>1010101</v>
      </c>
      <c r="Q8808">
        <v>1010101</v>
      </c>
    </row>
    <row r="8809" spans="1:17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1010101</v>
      </c>
      <c r="L8809">
        <v>1010101</v>
      </c>
      <c r="M8809">
        <v>1010101</v>
      </c>
      <c r="O8809">
        <v>1010101</v>
      </c>
      <c r="P8809">
        <v>1010101</v>
      </c>
      <c r="Q8809">
        <v>1010101</v>
      </c>
    </row>
    <row r="8810" spans="1:17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1010100</v>
      </c>
      <c r="L8810">
        <v>1010100</v>
      </c>
      <c r="M8810">
        <v>1010000</v>
      </c>
      <c r="O8810">
        <v>1010100</v>
      </c>
      <c r="P8810">
        <v>1010100</v>
      </c>
      <c r="Q8810">
        <v>1010000</v>
      </c>
    </row>
    <row r="8811" spans="1:17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0</v>
      </c>
      <c r="L8811">
        <v>0</v>
      </c>
      <c r="M8811">
        <v>0</v>
      </c>
      <c r="O8811">
        <v>0</v>
      </c>
      <c r="P8811">
        <v>0</v>
      </c>
      <c r="Q8811">
        <v>0</v>
      </c>
    </row>
    <row r="8812" spans="1:17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10101</v>
      </c>
      <c r="L8812">
        <v>10101</v>
      </c>
      <c r="M8812">
        <v>101</v>
      </c>
      <c r="O8812">
        <v>10101</v>
      </c>
      <c r="P8812">
        <v>10101</v>
      </c>
      <c r="Q8812">
        <v>101</v>
      </c>
    </row>
    <row r="8813" spans="1:17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1010010</v>
      </c>
      <c r="L8813">
        <v>1010010</v>
      </c>
      <c r="M8813">
        <v>1010010</v>
      </c>
      <c r="O8813">
        <v>1010010</v>
      </c>
      <c r="P8813">
        <v>1010010</v>
      </c>
      <c r="Q8813">
        <v>1010010</v>
      </c>
    </row>
    <row r="8814" spans="1:17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10101010</v>
      </c>
      <c r="L8814">
        <v>10101010</v>
      </c>
      <c r="M8814">
        <v>10101010</v>
      </c>
      <c r="O8814">
        <v>10101010</v>
      </c>
      <c r="P8814">
        <v>10101010</v>
      </c>
      <c r="Q8814">
        <v>10101010</v>
      </c>
    </row>
    <row r="8815" spans="1:17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10000101</v>
      </c>
      <c r="L8815">
        <v>10000101</v>
      </c>
      <c r="M8815">
        <v>10000101</v>
      </c>
      <c r="O8815">
        <v>10000101</v>
      </c>
      <c r="P8815">
        <v>10000101</v>
      </c>
      <c r="Q8815">
        <v>10000101</v>
      </c>
    </row>
    <row r="8816" spans="1:17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1010100</v>
      </c>
      <c r="L8816">
        <v>1010100</v>
      </c>
      <c r="M8816">
        <v>1010000</v>
      </c>
      <c r="O8816">
        <v>1010100</v>
      </c>
      <c r="P8816">
        <v>1010100</v>
      </c>
      <c r="Q8816">
        <v>1010000</v>
      </c>
    </row>
    <row r="8817" spans="1:17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10101010</v>
      </c>
      <c r="L8817">
        <v>10101010</v>
      </c>
      <c r="M8817">
        <v>10101010</v>
      </c>
      <c r="O8817">
        <v>10101010</v>
      </c>
      <c r="P8817">
        <v>10101010</v>
      </c>
      <c r="Q8817">
        <v>10101010</v>
      </c>
    </row>
    <row r="8818" spans="1:17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</v>
      </c>
      <c r="L8818">
        <v>10101</v>
      </c>
      <c r="M8818">
        <v>101</v>
      </c>
      <c r="O8818">
        <v>10101</v>
      </c>
      <c r="P8818">
        <v>10101</v>
      </c>
      <c r="Q8818">
        <v>101</v>
      </c>
    </row>
    <row r="8819" spans="1:17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1010100</v>
      </c>
      <c r="O8819">
        <v>1010101</v>
      </c>
      <c r="P8819">
        <v>1010101</v>
      </c>
      <c r="Q8819">
        <v>1010100</v>
      </c>
    </row>
    <row r="8820" spans="1:17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101000</v>
      </c>
      <c r="L8820">
        <v>101000</v>
      </c>
      <c r="M8820">
        <v>101000</v>
      </c>
      <c r="O8820">
        <v>101000</v>
      </c>
      <c r="P8820">
        <v>101000</v>
      </c>
      <c r="Q8820">
        <v>101000</v>
      </c>
    </row>
    <row r="8821" spans="1:17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</v>
      </c>
      <c r="O8821">
        <v>1010101</v>
      </c>
      <c r="P8821">
        <v>1010101</v>
      </c>
      <c r="Q8821">
        <v>10101</v>
      </c>
    </row>
    <row r="8822" spans="1:17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  <c r="O8822">
        <v>1010101</v>
      </c>
      <c r="P8822">
        <v>1010101</v>
      </c>
      <c r="Q8822">
        <v>1010101</v>
      </c>
    </row>
    <row r="8823" spans="1:17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1000001</v>
      </c>
      <c r="L8823">
        <v>1000001</v>
      </c>
      <c r="M8823">
        <v>0</v>
      </c>
      <c r="O8823">
        <v>1000001</v>
      </c>
      <c r="P8823">
        <v>1000001</v>
      </c>
      <c r="Q8823">
        <v>0</v>
      </c>
    </row>
    <row r="8824" spans="1:17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  <c r="O8824">
        <v>1010101</v>
      </c>
      <c r="P8824">
        <v>1010101</v>
      </c>
      <c r="Q8824">
        <v>1010101</v>
      </c>
    </row>
    <row r="8825" spans="1:17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  <c r="O8825">
        <v>1010101</v>
      </c>
      <c r="P8825">
        <v>1010101</v>
      </c>
      <c r="Q8825">
        <v>1010101</v>
      </c>
    </row>
    <row r="8826" spans="1:17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  <c r="O8826">
        <v>1010101</v>
      </c>
      <c r="P8826">
        <v>1010101</v>
      </c>
      <c r="Q8826">
        <v>1010101</v>
      </c>
    </row>
    <row r="8827" spans="1:17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  <c r="O8827">
        <v>1010101</v>
      </c>
      <c r="P8827">
        <v>1010101</v>
      </c>
      <c r="Q8827">
        <v>1010101</v>
      </c>
    </row>
    <row r="8828" spans="1:17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  <c r="O8828">
        <v>1010101</v>
      </c>
      <c r="P8828">
        <v>1010101</v>
      </c>
      <c r="Q8828">
        <v>1010101</v>
      </c>
    </row>
    <row r="8829" spans="1:17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  <c r="O8829">
        <v>1010101</v>
      </c>
      <c r="P8829">
        <v>1010101</v>
      </c>
      <c r="Q8829">
        <v>1010101</v>
      </c>
    </row>
    <row r="8830" spans="1:17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  <c r="O8830">
        <v>1010101</v>
      </c>
      <c r="P8830">
        <v>1010101</v>
      </c>
      <c r="Q8830">
        <v>1010101</v>
      </c>
    </row>
    <row r="8831" spans="1:17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  <c r="O8831">
        <v>1010101</v>
      </c>
      <c r="P8831">
        <v>1010101</v>
      </c>
      <c r="Q8831">
        <v>1010101</v>
      </c>
    </row>
    <row r="8832" spans="1:17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  <c r="O8832">
        <v>1010101</v>
      </c>
      <c r="P8832">
        <v>1010101</v>
      </c>
      <c r="Q8832">
        <v>1010101</v>
      </c>
    </row>
    <row r="8833" spans="1:17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  <c r="O8833">
        <v>1010101</v>
      </c>
      <c r="P8833">
        <v>1010101</v>
      </c>
      <c r="Q8833">
        <v>1010101</v>
      </c>
    </row>
    <row r="8834" spans="1:17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  <c r="O8834">
        <v>1010101</v>
      </c>
      <c r="P8834">
        <v>1010101</v>
      </c>
      <c r="Q8834">
        <v>1010101</v>
      </c>
    </row>
    <row r="8835" spans="1:17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  <c r="O8835">
        <v>1010101</v>
      </c>
      <c r="P8835">
        <v>1010101</v>
      </c>
      <c r="Q8835">
        <v>1010101</v>
      </c>
    </row>
    <row r="8836" spans="1:17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1010101</v>
      </c>
      <c r="L8836">
        <v>1010101</v>
      </c>
      <c r="M8836">
        <v>1010101</v>
      </c>
      <c r="O8836">
        <v>1010101</v>
      </c>
      <c r="P8836">
        <v>1010101</v>
      </c>
      <c r="Q8836">
        <v>1010101</v>
      </c>
    </row>
    <row r="8837" spans="1:17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  <c r="O8837">
        <v>1010101</v>
      </c>
      <c r="P8837">
        <v>1010101</v>
      </c>
      <c r="Q8837">
        <v>1010101</v>
      </c>
    </row>
    <row r="8838" spans="1:17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1010100</v>
      </c>
      <c r="M8838">
        <v>1010000</v>
      </c>
      <c r="O8838">
        <v>1010100</v>
      </c>
      <c r="P8838">
        <v>1010100</v>
      </c>
      <c r="Q8838">
        <v>1010000</v>
      </c>
    </row>
    <row r="8839" spans="1:17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0</v>
      </c>
      <c r="L8839">
        <v>0</v>
      </c>
      <c r="M8839">
        <v>0</v>
      </c>
      <c r="O8839">
        <v>0</v>
      </c>
      <c r="P8839">
        <v>0</v>
      </c>
      <c r="Q8839">
        <v>0</v>
      </c>
    </row>
    <row r="8840" spans="1:17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</v>
      </c>
      <c r="L8840">
        <v>10101</v>
      </c>
      <c r="M8840">
        <v>101</v>
      </c>
      <c r="O8840">
        <v>10101</v>
      </c>
      <c r="P8840">
        <v>10101</v>
      </c>
      <c r="Q8840">
        <v>101</v>
      </c>
    </row>
    <row r="8841" spans="1:17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1010010</v>
      </c>
      <c r="L8841">
        <v>1010010</v>
      </c>
      <c r="M8841">
        <v>1010010</v>
      </c>
      <c r="O8841">
        <v>1010010</v>
      </c>
      <c r="P8841">
        <v>1010010</v>
      </c>
      <c r="Q8841">
        <v>1010010</v>
      </c>
    </row>
    <row r="8842" spans="1:17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10101010</v>
      </c>
      <c r="L8842">
        <v>10101010</v>
      </c>
      <c r="M8842">
        <v>10101010</v>
      </c>
      <c r="O8842">
        <v>10101010</v>
      </c>
      <c r="P8842">
        <v>10101010</v>
      </c>
      <c r="Q8842">
        <v>10101010</v>
      </c>
    </row>
    <row r="8843" spans="1:17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10000101</v>
      </c>
      <c r="L8843">
        <v>10000101</v>
      </c>
      <c r="M8843">
        <v>10000101</v>
      </c>
      <c r="O8843">
        <v>10000101</v>
      </c>
      <c r="P8843">
        <v>10000101</v>
      </c>
      <c r="Q8843">
        <v>10000101</v>
      </c>
    </row>
    <row r="8844" spans="1:17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1010100</v>
      </c>
      <c r="L8844">
        <v>1010100</v>
      </c>
      <c r="M8844">
        <v>1010000</v>
      </c>
      <c r="O8844">
        <v>1010100</v>
      </c>
      <c r="P8844">
        <v>1010100</v>
      </c>
      <c r="Q8844">
        <v>1010000</v>
      </c>
    </row>
    <row r="8845" spans="1:17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10101010</v>
      </c>
      <c r="L8845">
        <v>10101010</v>
      </c>
      <c r="M8845">
        <v>10101010</v>
      </c>
      <c r="O8845">
        <v>10101010</v>
      </c>
      <c r="P8845">
        <v>10101010</v>
      </c>
      <c r="Q8845">
        <v>10101010</v>
      </c>
    </row>
    <row r="8846" spans="1:17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</v>
      </c>
      <c r="L8846">
        <v>10101</v>
      </c>
      <c r="M8846">
        <v>101</v>
      </c>
      <c r="O8846">
        <v>10101</v>
      </c>
      <c r="P8846">
        <v>10101</v>
      </c>
      <c r="Q8846">
        <v>101</v>
      </c>
    </row>
    <row r="8847" spans="1:17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1010101</v>
      </c>
      <c r="L8847">
        <v>1010101</v>
      </c>
      <c r="M8847">
        <v>1010100</v>
      </c>
      <c r="O8847">
        <v>1010101</v>
      </c>
      <c r="P8847">
        <v>1010101</v>
      </c>
      <c r="Q8847">
        <v>1010100</v>
      </c>
    </row>
    <row r="8848" spans="1:17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101000</v>
      </c>
      <c r="L8848">
        <v>101000</v>
      </c>
      <c r="M8848">
        <v>101000</v>
      </c>
      <c r="O8848">
        <v>101000</v>
      </c>
      <c r="P8848">
        <v>101000</v>
      </c>
      <c r="Q8848">
        <v>101000</v>
      </c>
    </row>
    <row r="8849" spans="1:17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</v>
      </c>
      <c r="O8849">
        <v>1010101</v>
      </c>
      <c r="P8849">
        <v>1010101</v>
      </c>
      <c r="Q8849">
        <v>10101</v>
      </c>
    </row>
    <row r="8850" spans="1:17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  <c r="O8850">
        <v>1010101</v>
      </c>
      <c r="P8850">
        <v>1010101</v>
      </c>
      <c r="Q8850">
        <v>1010101</v>
      </c>
    </row>
    <row r="8851" spans="1:17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1000001</v>
      </c>
      <c r="L8851">
        <v>1000001</v>
      </c>
      <c r="M8851">
        <v>0</v>
      </c>
      <c r="O8851">
        <v>1000001</v>
      </c>
      <c r="P8851">
        <v>1000001</v>
      </c>
      <c r="Q8851">
        <v>0</v>
      </c>
    </row>
    <row r="8852" spans="1:17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  <c r="O8852">
        <v>1010101</v>
      </c>
      <c r="P8852">
        <v>1010101</v>
      </c>
      <c r="Q8852">
        <v>1010101</v>
      </c>
    </row>
    <row r="8853" spans="1:17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  <c r="O8853">
        <v>1010101</v>
      </c>
      <c r="P8853">
        <v>1010101</v>
      </c>
      <c r="Q8853">
        <v>1010101</v>
      </c>
    </row>
    <row r="8854" spans="1:17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1010101</v>
      </c>
      <c r="L8854">
        <v>1010101</v>
      </c>
      <c r="M8854">
        <v>1010101</v>
      </c>
      <c r="O8854">
        <v>1010101</v>
      </c>
      <c r="P8854">
        <v>1010101</v>
      </c>
      <c r="Q8854">
        <v>1010101</v>
      </c>
    </row>
    <row r="8855" spans="1:17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  <c r="O8855">
        <v>1010101</v>
      </c>
      <c r="P8855">
        <v>1010101</v>
      </c>
      <c r="Q8855">
        <v>1010101</v>
      </c>
    </row>
    <row r="8856" spans="1:17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1010100</v>
      </c>
      <c r="M8856">
        <v>1010000</v>
      </c>
      <c r="O8856">
        <v>1010100</v>
      </c>
      <c r="P8856">
        <v>1010100</v>
      </c>
      <c r="Q8856">
        <v>1010000</v>
      </c>
    </row>
    <row r="8857" spans="1:17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0</v>
      </c>
      <c r="L8857">
        <v>0</v>
      </c>
      <c r="M8857">
        <v>0</v>
      </c>
      <c r="O8857">
        <v>0</v>
      </c>
      <c r="P8857">
        <v>0</v>
      </c>
      <c r="Q8857">
        <v>0</v>
      </c>
    </row>
    <row r="8858" spans="1:17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</v>
      </c>
      <c r="L8858">
        <v>10101</v>
      </c>
      <c r="M8858">
        <v>101</v>
      </c>
      <c r="O8858">
        <v>10101</v>
      </c>
      <c r="P8858">
        <v>10101</v>
      </c>
      <c r="Q8858">
        <v>101</v>
      </c>
    </row>
    <row r="8859" spans="1:17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1010010</v>
      </c>
      <c r="L8859">
        <v>1010010</v>
      </c>
      <c r="M8859">
        <v>1010010</v>
      </c>
      <c r="O8859">
        <v>1010010</v>
      </c>
      <c r="P8859">
        <v>1010010</v>
      </c>
      <c r="Q8859">
        <v>1010010</v>
      </c>
    </row>
    <row r="8860" spans="1:17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10101010</v>
      </c>
      <c r="L8860">
        <v>10101010</v>
      </c>
      <c r="M8860">
        <v>10101010</v>
      </c>
      <c r="O8860">
        <v>10101010</v>
      </c>
      <c r="P8860">
        <v>10101010</v>
      </c>
      <c r="Q8860">
        <v>10101010</v>
      </c>
    </row>
    <row r="8861" spans="1:17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10000101</v>
      </c>
      <c r="L8861">
        <v>10000101</v>
      </c>
      <c r="M8861">
        <v>10000101</v>
      </c>
      <c r="O8861">
        <v>10000101</v>
      </c>
      <c r="P8861">
        <v>10000101</v>
      </c>
      <c r="Q8861">
        <v>10000101</v>
      </c>
    </row>
    <row r="8862" spans="1:17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1010100</v>
      </c>
      <c r="L8862">
        <v>1010100</v>
      </c>
      <c r="M8862">
        <v>1010000</v>
      </c>
      <c r="O8862">
        <v>1010100</v>
      </c>
      <c r="P8862">
        <v>1010100</v>
      </c>
      <c r="Q8862">
        <v>1010000</v>
      </c>
    </row>
    <row r="8863" spans="1:17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10101010</v>
      </c>
      <c r="L8863">
        <v>10101010</v>
      </c>
      <c r="M8863">
        <v>10101010</v>
      </c>
      <c r="O8863">
        <v>10101010</v>
      </c>
      <c r="P8863">
        <v>10101010</v>
      </c>
      <c r="Q8863">
        <v>10101010</v>
      </c>
    </row>
    <row r="8864" spans="1:17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</v>
      </c>
      <c r="L8864">
        <v>10101</v>
      </c>
      <c r="M8864">
        <v>101</v>
      </c>
      <c r="O8864">
        <v>10101</v>
      </c>
      <c r="P8864">
        <v>10101</v>
      </c>
      <c r="Q8864">
        <v>101</v>
      </c>
    </row>
    <row r="8865" spans="1:17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1010101</v>
      </c>
      <c r="L8865">
        <v>1010101</v>
      </c>
      <c r="M8865">
        <v>1010100</v>
      </c>
      <c r="O8865">
        <v>1010101</v>
      </c>
      <c r="P8865">
        <v>1010101</v>
      </c>
      <c r="Q8865">
        <v>1010100</v>
      </c>
    </row>
    <row r="8866" spans="1:17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101000</v>
      </c>
      <c r="L8866">
        <v>101000</v>
      </c>
      <c r="M8866">
        <v>101000</v>
      </c>
      <c r="O8866">
        <v>101000</v>
      </c>
      <c r="P8866">
        <v>101000</v>
      </c>
      <c r="Q8866">
        <v>101000</v>
      </c>
    </row>
    <row r="8867" spans="1:17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</v>
      </c>
      <c r="O8867">
        <v>1010101</v>
      </c>
      <c r="P8867">
        <v>1010101</v>
      </c>
      <c r="Q8867">
        <v>10101</v>
      </c>
    </row>
    <row r="8868" spans="1:17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  <c r="O8868">
        <v>1010101</v>
      </c>
      <c r="P8868">
        <v>1010101</v>
      </c>
      <c r="Q8868">
        <v>1010101</v>
      </c>
    </row>
    <row r="8869" spans="1:17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1000001</v>
      </c>
      <c r="L8869">
        <v>1000001</v>
      </c>
      <c r="M8869">
        <v>0</v>
      </c>
      <c r="O8869">
        <v>1000001</v>
      </c>
      <c r="P8869">
        <v>1000001</v>
      </c>
      <c r="Q8869">
        <v>0</v>
      </c>
    </row>
    <row r="8870" spans="1:17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  <c r="O8870">
        <v>1010101</v>
      </c>
      <c r="P8870">
        <v>1010101</v>
      </c>
      <c r="Q8870">
        <v>1010101</v>
      </c>
    </row>
    <row r="8871" spans="1:17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  <c r="O8871">
        <v>1010101</v>
      </c>
      <c r="P8871">
        <v>1010101</v>
      </c>
      <c r="Q8871">
        <v>1010101</v>
      </c>
    </row>
    <row r="8872" spans="1:17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1010101</v>
      </c>
      <c r="L8872">
        <v>1010101</v>
      </c>
      <c r="M8872">
        <v>1010101</v>
      </c>
      <c r="O8872">
        <v>1010101</v>
      </c>
      <c r="P8872">
        <v>1010101</v>
      </c>
      <c r="Q8872">
        <v>1010101</v>
      </c>
    </row>
    <row r="8873" spans="1:17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  <c r="O8873">
        <v>1010101</v>
      </c>
      <c r="P8873">
        <v>1010101</v>
      </c>
      <c r="Q8873">
        <v>1010101</v>
      </c>
    </row>
    <row r="8874" spans="1:17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1010101</v>
      </c>
      <c r="L8874">
        <v>1010101</v>
      </c>
      <c r="M8874">
        <v>1010101</v>
      </c>
      <c r="O8874">
        <v>1010101</v>
      </c>
      <c r="P8874">
        <v>1010101</v>
      </c>
      <c r="Q8874">
        <v>1010101</v>
      </c>
    </row>
    <row r="8875" spans="1:17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1010101</v>
      </c>
      <c r="L8875">
        <v>1010101</v>
      </c>
      <c r="M8875">
        <v>1010101</v>
      </c>
      <c r="O8875">
        <v>1010101</v>
      </c>
      <c r="P8875">
        <v>1010101</v>
      </c>
      <c r="Q8875">
        <v>1010101</v>
      </c>
    </row>
    <row r="8876" spans="1:17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  <c r="O8876">
        <v>1010101</v>
      </c>
      <c r="P8876">
        <v>1010101</v>
      </c>
      <c r="Q8876">
        <v>1010101</v>
      </c>
    </row>
    <row r="8877" spans="1:17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1010101</v>
      </c>
      <c r="O8877">
        <v>1010101</v>
      </c>
      <c r="P8877">
        <v>1010101</v>
      </c>
      <c r="Q8877">
        <v>1010101</v>
      </c>
    </row>
    <row r="8878" spans="1:17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1010101</v>
      </c>
      <c r="L8878">
        <v>1010101</v>
      </c>
      <c r="M8878">
        <v>1010101</v>
      </c>
      <c r="O8878">
        <v>1010101</v>
      </c>
      <c r="P8878">
        <v>1010101</v>
      </c>
      <c r="Q8878">
        <v>1010101</v>
      </c>
    </row>
    <row r="8879" spans="1:17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1010101</v>
      </c>
      <c r="O8879">
        <v>1010101</v>
      </c>
      <c r="P8879">
        <v>1010101</v>
      </c>
      <c r="Q8879">
        <v>1010101</v>
      </c>
    </row>
    <row r="8880" spans="1:17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1010101</v>
      </c>
      <c r="L8880">
        <v>1010101</v>
      </c>
      <c r="M8880">
        <v>1010101</v>
      </c>
      <c r="O8880">
        <v>1010101</v>
      </c>
      <c r="P8880">
        <v>1010101</v>
      </c>
      <c r="Q8880">
        <v>1010101</v>
      </c>
    </row>
    <row r="8881" spans="1:17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1010101</v>
      </c>
      <c r="L8881">
        <v>1010101</v>
      </c>
      <c r="M8881">
        <v>1010101</v>
      </c>
      <c r="O8881">
        <v>1010101</v>
      </c>
      <c r="P8881">
        <v>1010101</v>
      </c>
      <c r="Q8881">
        <v>1010101</v>
      </c>
    </row>
    <row r="8882" spans="1:17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1010101</v>
      </c>
      <c r="L8882">
        <v>1010101</v>
      </c>
      <c r="M8882">
        <v>1010101</v>
      </c>
      <c r="O8882">
        <v>1010101</v>
      </c>
      <c r="P8882">
        <v>1010101</v>
      </c>
      <c r="Q8882">
        <v>1010101</v>
      </c>
    </row>
    <row r="8883" spans="1:17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1010101</v>
      </c>
      <c r="L8883">
        <v>1010101</v>
      </c>
      <c r="M8883">
        <v>1010101</v>
      </c>
      <c r="O8883">
        <v>1010101</v>
      </c>
      <c r="P8883">
        <v>1010101</v>
      </c>
      <c r="Q8883">
        <v>1010101</v>
      </c>
    </row>
    <row r="8884" spans="1:17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</v>
      </c>
      <c r="L8884">
        <v>1010101</v>
      </c>
      <c r="M8884">
        <v>1010101</v>
      </c>
      <c r="O8884">
        <v>1010101</v>
      </c>
      <c r="P8884">
        <v>1010101</v>
      </c>
      <c r="Q8884">
        <v>1010101</v>
      </c>
    </row>
    <row r="8885" spans="1:17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1010101</v>
      </c>
      <c r="L8885">
        <v>1010101</v>
      </c>
      <c r="M8885">
        <v>1010101</v>
      </c>
      <c r="O8885">
        <v>1010101</v>
      </c>
      <c r="P8885">
        <v>1010101</v>
      </c>
      <c r="Q8885">
        <v>1010101</v>
      </c>
    </row>
    <row r="8886" spans="1:17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1010101</v>
      </c>
      <c r="L8886">
        <v>1010101</v>
      </c>
      <c r="M8886">
        <v>1010101</v>
      </c>
      <c r="O8886">
        <v>1010101</v>
      </c>
      <c r="P8886">
        <v>1010101</v>
      </c>
      <c r="Q8886">
        <v>1010101</v>
      </c>
    </row>
    <row r="8887" spans="1:17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1010101</v>
      </c>
      <c r="L8887">
        <v>1010101</v>
      </c>
      <c r="M8887">
        <v>1010101</v>
      </c>
      <c r="O8887">
        <v>1010101</v>
      </c>
      <c r="P8887">
        <v>1010101</v>
      </c>
      <c r="Q8887">
        <v>1010101</v>
      </c>
    </row>
    <row r="8888" spans="1:17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1010101</v>
      </c>
      <c r="L8888">
        <v>1010101</v>
      </c>
      <c r="M8888">
        <v>1010101</v>
      </c>
      <c r="O8888">
        <v>1010101</v>
      </c>
      <c r="P8888">
        <v>1010101</v>
      </c>
      <c r="Q8888">
        <v>1010101</v>
      </c>
    </row>
    <row r="8889" spans="1:17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  <c r="O8889">
        <v>1010101</v>
      </c>
      <c r="P8889">
        <v>1010101</v>
      </c>
      <c r="Q8889">
        <v>1010101</v>
      </c>
    </row>
    <row r="8890" spans="1:17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  <c r="O8890">
        <v>1010101</v>
      </c>
      <c r="P8890">
        <v>1010101</v>
      </c>
      <c r="Q8890">
        <v>1010101</v>
      </c>
    </row>
    <row r="8891" spans="1:17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  <c r="O8891">
        <v>1010101</v>
      </c>
      <c r="P8891">
        <v>1010101</v>
      </c>
      <c r="Q8891">
        <v>1010101</v>
      </c>
    </row>
    <row r="8892" spans="1:17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  <c r="O8892">
        <v>1010101</v>
      </c>
      <c r="P8892">
        <v>1010101</v>
      </c>
      <c r="Q8892">
        <v>1010101</v>
      </c>
    </row>
    <row r="8893" spans="1:17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  <c r="O8893">
        <v>1010101</v>
      </c>
      <c r="P8893">
        <v>1010101</v>
      </c>
      <c r="Q8893">
        <v>1010101</v>
      </c>
    </row>
    <row r="8894" spans="1:17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  <c r="O8894">
        <v>1010101</v>
      </c>
      <c r="P8894">
        <v>1010101</v>
      </c>
      <c r="Q8894">
        <v>1010101</v>
      </c>
    </row>
    <row r="8895" spans="1:17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  <c r="O8895">
        <v>1010101</v>
      </c>
      <c r="P8895">
        <v>1010101</v>
      </c>
      <c r="Q8895">
        <v>1010101</v>
      </c>
    </row>
    <row r="8896" spans="1:17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  <c r="O8896">
        <v>1010101</v>
      </c>
      <c r="P8896">
        <v>1010101</v>
      </c>
      <c r="Q8896">
        <v>1010101</v>
      </c>
    </row>
    <row r="8897" spans="1:17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  <c r="O8897">
        <v>1010101</v>
      </c>
      <c r="P8897">
        <v>1010101</v>
      </c>
      <c r="Q8897">
        <v>1010101</v>
      </c>
    </row>
    <row r="8898" spans="1:17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  <c r="O8898">
        <v>1010101</v>
      </c>
      <c r="P8898">
        <v>1010101</v>
      </c>
      <c r="Q8898">
        <v>1010101</v>
      </c>
    </row>
    <row r="8899" spans="1:17" x14ac:dyDescent="0.25">
      <c r="A8899">
        <v>1010101</v>
      </c>
      <c r="B8899">
        <v>1010101</v>
      </c>
      <c r="C8899">
        <v>1010101</v>
      </c>
      <c r="E8899">
        <v>10101010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  <c r="O8899">
        <v>1010101</v>
      </c>
      <c r="P8899">
        <v>1010101</v>
      </c>
      <c r="Q8899">
        <v>1010101</v>
      </c>
    </row>
    <row r="8900" spans="1:17" x14ac:dyDescent="0.25">
      <c r="A8900">
        <v>1010101</v>
      </c>
      <c r="B8900">
        <v>1010101</v>
      </c>
      <c r="C8900">
        <v>1010101</v>
      </c>
      <c r="E8900">
        <v>10101010</v>
      </c>
      <c r="G8900">
        <v>139</v>
      </c>
      <c r="H8900" s="2" t="str">
        <f t="shared" si="139"/>
        <v>8B</v>
      </c>
      <c r="K8900">
        <v>1010101</v>
      </c>
      <c r="L8900">
        <v>1010101</v>
      </c>
      <c r="M8900">
        <v>1010101</v>
      </c>
      <c r="O8900">
        <v>1010101</v>
      </c>
      <c r="P8900">
        <v>1010101</v>
      </c>
      <c r="Q8900">
        <v>1010101</v>
      </c>
    </row>
    <row r="8901" spans="1:17" x14ac:dyDescent="0.25">
      <c r="A8901">
        <v>1010101</v>
      </c>
      <c r="B8901">
        <v>1010101</v>
      </c>
      <c r="C8901">
        <v>1010101</v>
      </c>
      <c r="E8901">
        <v>10101010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  <c r="O8901">
        <v>1010101</v>
      </c>
      <c r="P8901">
        <v>1010101</v>
      </c>
      <c r="Q8901">
        <v>1010101</v>
      </c>
    </row>
    <row r="8902" spans="1:17" x14ac:dyDescent="0.25">
      <c r="A8902">
        <v>1010100</v>
      </c>
      <c r="B8902">
        <v>1010100</v>
      </c>
      <c r="C8902">
        <v>1010000</v>
      </c>
      <c r="E8902">
        <v>1010101</v>
      </c>
      <c r="G8902">
        <v>139</v>
      </c>
      <c r="H8902" s="2" t="str">
        <f t="shared" si="139"/>
        <v>8B</v>
      </c>
      <c r="K8902">
        <v>1010100</v>
      </c>
      <c r="L8902">
        <v>1010100</v>
      </c>
      <c r="M8902">
        <v>1010000</v>
      </c>
      <c r="O8902">
        <v>1010100</v>
      </c>
      <c r="P8902">
        <v>1010100</v>
      </c>
      <c r="Q8902">
        <v>1010000</v>
      </c>
    </row>
    <row r="8903" spans="1:17" x14ac:dyDescent="0.25">
      <c r="A8903">
        <v>0</v>
      </c>
      <c r="B8903">
        <v>0</v>
      </c>
      <c r="C8903">
        <v>0</v>
      </c>
      <c r="E8903">
        <v>1010101</v>
      </c>
      <c r="G8903">
        <v>139</v>
      </c>
      <c r="H8903" s="2" t="str">
        <f t="shared" si="139"/>
        <v>8B</v>
      </c>
      <c r="K8903">
        <v>0</v>
      </c>
      <c r="L8903">
        <v>0</v>
      </c>
      <c r="M8903">
        <v>0</v>
      </c>
      <c r="O8903">
        <v>0</v>
      </c>
      <c r="P8903">
        <v>0</v>
      </c>
      <c r="Q8903">
        <v>0</v>
      </c>
    </row>
    <row r="8904" spans="1:17" x14ac:dyDescent="0.25">
      <c r="A8904">
        <v>10101</v>
      </c>
      <c r="B8904">
        <v>10101</v>
      </c>
      <c r="C8904">
        <v>101</v>
      </c>
      <c r="E8904">
        <v>1010101</v>
      </c>
      <c r="G8904">
        <v>139</v>
      </c>
      <c r="H8904" s="2" t="str">
        <f t="shared" si="139"/>
        <v>8B</v>
      </c>
      <c r="K8904">
        <v>10101</v>
      </c>
      <c r="L8904">
        <v>10101</v>
      </c>
      <c r="M8904">
        <v>101</v>
      </c>
      <c r="O8904">
        <v>10101</v>
      </c>
      <c r="P8904">
        <v>10101</v>
      </c>
      <c r="Q8904">
        <v>101</v>
      </c>
    </row>
    <row r="8905" spans="1:17" x14ac:dyDescent="0.25">
      <c r="A8905">
        <v>1010010</v>
      </c>
      <c r="B8905">
        <v>1010010</v>
      </c>
      <c r="C8905">
        <v>1010010</v>
      </c>
      <c r="E8905">
        <v>1010101</v>
      </c>
      <c r="G8905">
        <v>139</v>
      </c>
      <c r="H8905" s="2" t="str">
        <f t="shared" ref="H8905:H8968" si="140">DEC2HEX(G8905)</f>
        <v>8B</v>
      </c>
      <c r="K8905">
        <v>1010010</v>
      </c>
      <c r="L8905">
        <v>1010010</v>
      </c>
      <c r="M8905">
        <v>1010010</v>
      </c>
      <c r="O8905">
        <v>1010010</v>
      </c>
      <c r="P8905">
        <v>1010010</v>
      </c>
      <c r="Q8905">
        <v>1010010</v>
      </c>
    </row>
    <row r="8906" spans="1:17" x14ac:dyDescent="0.25">
      <c r="A8906">
        <v>10101010</v>
      </c>
      <c r="B8906">
        <v>10101010</v>
      </c>
      <c r="C8906">
        <v>10101010</v>
      </c>
      <c r="E8906">
        <v>1010101</v>
      </c>
      <c r="G8906">
        <v>139</v>
      </c>
      <c r="H8906" s="2" t="str">
        <f t="shared" si="140"/>
        <v>8B</v>
      </c>
      <c r="K8906">
        <v>10101010</v>
      </c>
      <c r="L8906">
        <v>10101010</v>
      </c>
      <c r="M8906">
        <v>10101010</v>
      </c>
      <c r="O8906">
        <v>10101010</v>
      </c>
      <c r="P8906">
        <v>10101010</v>
      </c>
      <c r="Q8906">
        <v>10101010</v>
      </c>
    </row>
    <row r="8907" spans="1:17" x14ac:dyDescent="0.25">
      <c r="A8907">
        <v>10000101</v>
      </c>
      <c r="B8907">
        <v>10000101</v>
      </c>
      <c r="C8907">
        <v>10000101</v>
      </c>
      <c r="E8907">
        <v>1010101</v>
      </c>
      <c r="G8907">
        <v>139</v>
      </c>
      <c r="H8907" s="2" t="str">
        <f t="shared" si="140"/>
        <v>8B</v>
      </c>
      <c r="K8907">
        <v>10000101</v>
      </c>
      <c r="L8907">
        <v>10000101</v>
      </c>
      <c r="M8907">
        <v>10000101</v>
      </c>
      <c r="O8907">
        <v>10000101</v>
      </c>
      <c r="P8907">
        <v>10000101</v>
      </c>
      <c r="Q8907">
        <v>10000101</v>
      </c>
    </row>
    <row r="8908" spans="1:17" x14ac:dyDescent="0.25">
      <c r="A8908">
        <v>1010100</v>
      </c>
      <c r="B8908">
        <v>1010100</v>
      </c>
      <c r="C8908">
        <v>1010000</v>
      </c>
      <c r="E8908">
        <v>1010101</v>
      </c>
      <c r="G8908">
        <v>139</v>
      </c>
      <c r="H8908" s="2" t="str">
        <f t="shared" si="140"/>
        <v>8B</v>
      </c>
      <c r="K8908">
        <v>1010100</v>
      </c>
      <c r="L8908">
        <v>1010100</v>
      </c>
      <c r="M8908">
        <v>1010000</v>
      </c>
      <c r="O8908">
        <v>1010100</v>
      </c>
      <c r="P8908">
        <v>1010100</v>
      </c>
      <c r="Q8908">
        <v>1010000</v>
      </c>
    </row>
    <row r="8909" spans="1:17" x14ac:dyDescent="0.25">
      <c r="A8909">
        <v>10101010</v>
      </c>
      <c r="B8909">
        <v>10101010</v>
      </c>
      <c r="C8909">
        <v>10101010</v>
      </c>
      <c r="E8909">
        <v>1010101</v>
      </c>
      <c r="G8909">
        <v>139</v>
      </c>
      <c r="H8909" s="2" t="str">
        <f t="shared" si="140"/>
        <v>8B</v>
      </c>
      <c r="K8909">
        <v>10101010</v>
      </c>
      <c r="L8909">
        <v>10101010</v>
      </c>
      <c r="M8909">
        <v>10101010</v>
      </c>
      <c r="O8909">
        <v>10101010</v>
      </c>
      <c r="P8909">
        <v>10101010</v>
      </c>
      <c r="Q8909">
        <v>10101010</v>
      </c>
    </row>
    <row r="8910" spans="1:17" x14ac:dyDescent="0.25">
      <c r="A8910">
        <v>10101</v>
      </c>
      <c r="B8910">
        <v>10101</v>
      </c>
      <c r="C8910">
        <v>101</v>
      </c>
      <c r="E8910">
        <v>1010101</v>
      </c>
      <c r="G8910">
        <v>139</v>
      </c>
      <c r="H8910" s="2" t="str">
        <f t="shared" si="140"/>
        <v>8B</v>
      </c>
      <c r="K8910">
        <v>10101</v>
      </c>
      <c r="L8910">
        <v>10101</v>
      </c>
      <c r="M8910">
        <v>101</v>
      </c>
      <c r="O8910">
        <v>10101</v>
      </c>
      <c r="P8910">
        <v>10101</v>
      </c>
      <c r="Q8910">
        <v>101</v>
      </c>
    </row>
    <row r="8911" spans="1:17" x14ac:dyDescent="0.25">
      <c r="A8911">
        <v>1010101</v>
      </c>
      <c r="B8911">
        <v>1010101</v>
      </c>
      <c r="C8911">
        <v>1010100</v>
      </c>
      <c r="E8911">
        <v>1010101</v>
      </c>
      <c r="G8911">
        <v>139</v>
      </c>
      <c r="H8911" s="2" t="str">
        <f t="shared" si="140"/>
        <v>8B</v>
      </c>
      <c r="K8911">
        <v>1010101</v>
      </c>
      <c r="L8911">
        <v>1010101</v>
      </c>
      <c r="M8911">
        <v>1010100</v>
      </c>
      <c r="O8911">
        <v>1010101</v>
      </c>
      <c r="P8911">
        <v>1010101</v>
      </c>
      <c r="Q8911">
        <v>1010100</v>
      </c>
    </row>
    <row r="8912" spans="1:17" x14ac:dyDescent="0.25">
      <c r="A8912">
        <v>101000</v>
      </c>
      <c r="B8912">
        <v>101000</v>
      </c>
      <c r="C8912">
        <v>101000</v>
      </c>
      <c r="E8912">
        <v>1010101</v>
      </c>
      <c r="G8912">
        <v>139</v>
      </c>
      <c r="H8912" s="2" t="str">
        <f t="shared" si="140"/>
        <v>8B</v>
      </c>
      <c r="K8912">
        <v>101000</v>
      </c>
      <c r="L8912">
        <v>101000</v>
      </c>
      <c r="M8912">
        <v>101000</v>
      </c>
      <c r="O8912">
        <v>101000</v>
      </c>
      <c r="P8912">
        <v>101000</v>
      </c>
      <c r="Q8912">
        <v>101000</v>
      </c>
    </row>
    <row r="8913" spans="1:17" x14ac:dyDescent="0.25">
      <c r="A8913">
        <v>1010101</v>
      </c>
      <c r="B8913">
        <v>1010101</v>
      </c>
      <c r="C8913">
        <v>10101</v>
      </c>
      <c r="E8913">
        <v>1010101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</v>
      </c>
      <c r="O8913">
        <v>1010101</v>
      </c>
      <c r="P8913">
        <v>1010101</v>
      </c>
      <c r="Q8913">
        <v>10101</v>
      </c>
    </row>
    <row r="8914" spans="1:17" x14ac:dyDescent="0.25">
      <c r="A8914">
        <v>1010101</v>
      </c>
      <c r="B8914">
        <v>1010101</v>
      </c>
      <c r="C8914">
        <v>1010101</v>
      </c>
      <c r="E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  <c r="O8914">
        <v>1010101</v>
      </c>
      <c r="P8914">
        <v>1010101</v>
      </c>
      <c r="Q8914">
        <v>1010101</v>
      </c>
    </row>
    <row r="8915" spans="1:17" x14ac:dyDescent="0.25">
      <c r="A8915">
        <v>1000001</v>
      </c>
      <c r="B8915">
        <v>1000001</v>
      </c>
      <c r="C8915">
        <v>0</v>
      </c>
      <c r="E8915">
        <v>1010101</v>
      </c>
      <c r="G8915">
        <v>139</v>
      </c>
      <c r="H8915" s="2" t="str">
        <f t="shared" si="140"/>
        <v>8B</v>
      </c>
      <c r="K8915">
        <v>1000001</v>
      </c>
      <c r="L8915">
        <v>1000001</v>
      </c>
      <c r="M8915">
        <v>0</v>
      </c>
      <c r="O8915">
        <v>1000001</v>
      </c>
      <c r="P8915">
        <v>1000001</v>
      </c>
      <c r="Q8915">
        <v>0</v>
      </c>
    </row>
    <row r="8916" spans="1:17" x14ac:dyDescent="0.25">
      <c r="A8916">
        <v>1010101</v>
      </c>
      <c r="B8916">
        <v>1010101</v>
      </c>
      <c r="C8916">
        <v>1010101</v>
      </c>
      <c r="E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  <c r="O8916">
        <v>1010101</v>
      </c>
      <c r="P8916">
        <v>1010101</v>
      </c>
      <c r="Q8916">
        <v>1010101</v>
      </c>
    </row>
    <row r="8917" spans="1:17" x14ac:dyDescent="0.25">
      <c r="A8917">
        <v>1010101</v>
      </c>
      <c r="B8917">
        <v>1010101</v>
      </c>
      <c r="C8917">
        <v>1010101</v>
      </c>
      <c r="E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  <c r="O8917">
        <v>1010101</v>
      </c>
      <c r="P8917">
        <v>1010101</v>
      </c>
      <c r="Q8917">
        <v>1010101</v>
      </c>
    </row>
    <row r="8918" spans="1:17" x14ac:dyDescent="0.25">
      <c r="A8918">
        <v>1010101</v>
      </c>
      <c r="B8918">
        <v>1010101</v>
      </c>
      <c r="C8918">
        <v>1010101</v>
      </c>
      <c r="E8918">
        <v>1010101</v>
      </c>
      <c r="G8918">
        <v>139</v>
      </c>
      <c r="H8918" s="2" t="str">
        <f t="shared" si="140"/>
        <v>8B</v>
      </c>
      <c r="K8918">
        <v>1010101</v>
      </c>
      <c r="L8918">
        <v>1010101</v>
      </c>
      <c r="M8918">
        <v>1010101</v>
      </c>
      <c r="O8918">
        <v>1010101</v>
      </c>
      <c r="P8918">
        <v>1010101</v>
      </c>
      <c r="Q8918">
        <v>1010101</v>
      </c>
    </row>
    <row r="8919" spans="1:17" x14ac:dyDescent="0.25">
      <c r="A8919">
        <v>1010101</v>
      </c>
      <c r="B8919">
        <v>1010101</v>
      </c>
      <c r="C8919">
        <v>1010101</v>
      </c>
      <c r="E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  <c r="O8919">
        <v>1010101</v>
      </c>
      <c r="P8919">
        <v>1010101</v>
      </c>
      <c r="Q8919">
        <v>1010101</v>
      </c>
    </row>
    <row r="8920" spans="1:17" x14ac:dyDescent="0.25">
      <c r="A8920">
        <v>1010101</v>
      </c>
      <c r="B8920">
        <v>1010101</v>
      </c>
      <c r="C8920">
        <v>1010101</v>
      </c>
      <c r="E8920">
        <v>1010101</v>
      </c>
      <c r="G8920">
        <v>139</v>
      </c>
      <c r="H8920" s="2" t="str">
        <f t="shared" si="140"/>
        <v>8B</v>
      </c>
      <c r="K8920">
        <v>1010101</v>
      </c>
      <c r="L8920">
        <v>1010101</v>
      </c>
      <c r="M8920">
        <v>1010101</v>
      </c>
      <c r="O8920">
        <v>1010101</v>
      </c>
      <c r="P8920">
        <v>1010101</v>
      </c>
      <c r="Q8920">
        <v>1010101</v>
      </c>
    </row>
    <row r="8921" spans="1:17" x14ac:dyDescent="0.25">
      <c r="A8921">
        <v>1010101</v>
      </c>
      <c r="B8921">
        <v>1010101</v>
      </c>
      <c r="C8921">
        <v>1010101</v>
      </c>
      <c r="E8921">
        <v>1010101</v>
      </c>
      <c r="G8921">
        <v>139</v>
      </c>
      <c r="H8921" s="2" t="str">
        <f t="shared" si="140"/>
        <v>8B</v>
      </c>
      <c r="K8921">
        <v>1010101</v>
      </c>
      <c r="L8921">
        <v>1010101</v>
      </c>
      <c r="M8921">
        <v>1010101</v>
      </c>
      <c r="O8921">
        <v>1010101</v>
      </c>
      <c r="P8921">
        <v>1010101</v>
      </c>
      <c r="Q8921">
        <v>1010101</v>
      </c>
    </row>
    <row r="8922" spans="1:17" x14ac:dyDescent="0.25">
      <c r="A8922">
        <v>1010101</v>
      </c>
      <c r="B8922">
        <v>1010101</v>
      </c>
      <c r="C8922">
        <v>1010101</v>
      </c>
      <c r="E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  <c r="O8922">
        <v>1010101</v>
      </c>
      <c r="P8922">
        <v>1010101</v>
      </c>
      <c r="Q8922">
        <v>1010101</v>
      </c>
    </row>
    <row r="8923" spans="1:17" x14ac:dyDescent="0.25">
      <c r="A8923">
        <v>1010101</v>
      </c>
      <c r="B8923">
        <v>1010101</v>
      </c>
      <c r="C8923">
        <v>1010101</v>
      </c>
      <c r="E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  <c r="O8923">
        <v>1010101</v>
      </c>
      <c r="P8923">
        <v>1010101</v>
      </c>
      <c r="Q8923">
        <v>1010101</v>
      </c>
    </row>
    <row r="8924" spans="1:17" x14ac:dyDescent="0.25">
      <c r="A8924">
        <v>1010101</v>
      </c>
      <c r="B8924">
        <v>1010101</v>
      </c>
      <c r="C8924">
        <v>1010101</v>
      </c>
      <c r="E8924">
        <v>1010101</v>
      </c>
      <c r="G8924">
        <v>139</v>
      </c>
      <c r="H8924" s="2" t="str">
        <f t="shared" si="140"/>
        <v>8B</v>
      </c>
      <c r="K8924">
        <v>1010101</v>
      </c>
      <c r="L8924">
        <v>1010101</v>
      </c>
      <c r="M8924">
        <v>1010101</v>
      </c>
      <c r="O8924">
        <v>1010101</v>
      </c>
      <c r="P8924">
        <v>1010101</v>
      </c>
      <c r="Q8924">
        <v>1010101</v>
      </c>
    </row>
    <row r="8925" spans="1:17" x14ac:dyDescent="0.25">
      <c r="A8925">
        <v>1010101</v>
      </c>
      <c r="B8925">
        <v>1010101</v>
      </c>
      <c r="C8925">
        <v>1010101</v>
      </c>
      <c r="E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  <c r="O8925">
        <v>1010101</v>
      </c>
      <c r="P8925">
        <v>1010101</v>
      </c>
      <c r="Q8925">
        <v>1010101</v>
      </c>
    </row>
    <row r="8926" spans="1:17" x14ac:dyDescent="0.25">
      <c r="A8926">
        <v>1010101</v>
      </c>
      <c r="B8926">
        <v>1010101</v>
      </c>
      <c r="C8926">
        <v>1010101</v>
      </c>
      <c r="E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  <c r="O8926">
        <v>1010101</v>
      </c>
      <c r="P8926">
        <v>1010101</v>
      </c>
      <c r="Q8926">
        <v>1010101</v>
      </c>
    </row>
    <row r="8927" spans="1:17" x14ac:dyDescent="0.25">
      <c r="A8927">
        <v>1010101</v>
      </c>
      <c r="B8927">
        <v>1010101</v>
      </c>
      <c r="C8927">
        <v>1010101</v>
      </c>
      <c r="E8927">
        <v>1010101</v>
      </c>
      <c r="G8927">
        <v>139</v>
      </c>
      <c r="H8927" s="2" t="str">
        <f t="shared" si="140"/>
        <v>8B</v>
      </c>
      <c r="K8927">
        <v>1010101</v>
      </c>
      <c r="L8927">
        <v>1010101</v>
      </c>
      <c r="M8927">
        <v>1010101</v>
      </c>
      <c r="O8927">
        <v>1010101</v>
      </c>
      <c r="P8927">
        <v>1010101</v>
      </c>
      <c r="Q8927">
        <v>1010101</v>
      </c>
    </row>
    <row r="8928" spans="1:17" x14ac:dyDescent="0.25">
      <c r="A8928">
        <v>1010101</v>
      </c>
      <c r="B8928">
        <v>1010101</v>
      </c>
      <c r="C8928">
        <v>1010101</v>
      </c>
      <c r="E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  <c r="O8928">
        <v>1010101</v>
      </c>
      <c r="P8928">
        <v>1010101</v>
      </c>
      <c r="Q8928">
        <v>1010101</v>
      </c>
    </row>
    <row r="8929" spans="1:17" x14ac:dyDescent="0.25">
      <c r="A8929">
        <v>1010101</v>
      </c>
      <c r="B8929">
        <v>1010101</v>
      </c>
      <c r="C8929">
        <v>1010101</v>
      </c>
      <c r="E8929">
        <v>1010101</v>
      </c>
      <c r="G8929">
        <v>139</v>
      </c>
      <c r="H8929" s="2" t="str">
        <f t="shared" si="140"/>
        <v>8B</v>
      </c>
      <c r="K8929">
        <v>1010101</v>
      </c>
      <c r="L8929">
        <v>1010101</v>
      </c>
      <c r="M8929">
        <v>1010101</v>
      </c>
      <c r="O8929">
        <v>1010101</v>
      </c>
      <c r="P8929">
        <v>1010101</v>
      </c>
      <c r="Q8929">
        <v>1010101</v>
      </c>
    </row>
    <row r="8930" spans="1:17" x14ac:dyDescent="0.25">
      <c r="A8930">
        <v>1010101</v>
      </c>
      <c r="B8930">
        <v>1010101</v>
      </c>
      <c r="C8930">
        <v>1010101</v>
      </c>
      <c r="E8930">
        <v>1010101</v>
      </c>
      <c r="G8930">
        <v>139</v>
      </c>
      <c r="H8930" s="2" t="str">
        <f t="shared" si="140"/>
        <v>8B</v>
      </c>
      <c r="K8930">
        <v>1010101</v>
      </c>
      <c r="L8930">
        <v>1010101</v>
      </c>
      <c r="M8930">
        <v>1010101</v>
      </c>
      <c r="O8930">
        <v>1010101</v>
      </c>
      <c r="P8930">
        <v>1010101</v>
      </c>
      <c r="Q8930">
        <v>1010101</v>
      </c>
    </row>
    <row r="8931" spans="1:17" x14ac:dyDescent="0.25">
      <c r="A8931">
        <v>1010101</v>
      </c>
      <c r="B8931">
        <v>1010101</v>
      </c>
      <c r="C8931">
        <v>1010101</v>
      </c>
      <c r="E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  <c r="O8931">
        <v>1010101</v>
      </c>
      <c r="P8931">
        <v>1010101</v>
      </c>
      <c r="Q8931">
        <v>1010101</v>
      </c>
    </row>
    <row r="8932" spans="1:17" x14ac:dyDescent="0.25">
      <c r="A8932">
        <v>1010101</v>
      </c>
      <c r="B8932">
        <v>1010101</v>
      </c>
      <c r="C8932">
        <v>1010101</v>
      </c>
      <c r="E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1010101</v>
      </c>
      <c r="O8932">
        <v>1010101</v>
      </c>
      <c r="P8932">
        <v>1010101</v>
      </c>
      <c r="Q8932">
        <v>1010101</v>
      </c>
    </row>
    <row r="8933" spans="1:17" x14ac:dyDescent="0.25">
      <c r="A8933">
        <v>1010101</v>
      </c>
      <c r="B8933">
        <v>1010101</v>
      </c>
      <c r="C8933">
        <v>1010101</v>
      </c>
      <c r="E8933">
        <v>1010101</v>
      </c>
      <c r="G8933">
        <v>139</v>
      </c>
      <c r="H8933" s="2" t="str">
        <f t="shared" si="140"/>
        <v>8B</v>
      </c>
      <c r="K8933">
        <v>1010101</v>
      </c>
      <c r="L8933">
        <v>1010101</v>
      </c>
      <c r="M8933">
        <v>1010101</v>
      </c>
      <c r="O8933">
        <v>1010101</v>
      </c>
      <c r="P8933">
        <v>1010101</v>
      </c>
      <c r="Q8933">
        <v>1010101</v>
      </c>
    </row>
    <row r="8934" spans="1:17" x14ac:dyDescent="0.25">
      <c r="A8934">
        <v>1010101</v>
      </c>
      <c r="B8934">
        <v>1010101</v>
      </c>
      <c r="C8934">
        <v>1010101</v>
      </c>
      <c r="E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1010101</v>
      </c>
      <c r="O8934">
        <v>1010101</v>
      </c>
      <c r="P8934">
        <v>1010101</v>
      </c>
      <c r="Q8934">
        <v>1010101</v>
      </c>
    </row>
    <row r="8935" spans="1:17" x14ac:dyDescent="0.25">
      <c r="A8935">
        <v>1010101</v>
      </c>
      <c r="B8935">
        <v>1010101</v>
      </c>
      <c r="C8935">
        <v>1010101</v>
      </c>
      <c r="E8935">
        <v>1010101</v>
      </c>
      <c r="G8935">
        <v>139</v>
      </c>
      <c r="H8935" s="2" t="str">
        <f t="shared" si="140"/>
        <v>8B</v>
      </c>
      <c r="K8935">
        <v>1010101</v>
      </c>
      <c r="L8935">
        <v>1010101</v>
      </c>
      <c r="M8935">
        <v>1010101</v>
      </c>
      <c r="O8935">
        <v>1010101</v>
      </c>
      <c r="P8935">
        <v>1010101</v>
      </c>
      <c r="Q8935">
        <v>1010101</v>
      </c>
    </row>
    <row r="8936" spans="1:17" x14ac:dyDescent="0.25">
      <c r="A8936">
        <v>1010101</v>
      </c>
      <c r="B8936">
        <v>1010101</v>
      </c>
      <c r="C8936">
        <v>1010101</v>
      </c>
      <c r="E8936">
        <v>1010101</v>
      </c>
      <c r="G8936">
        <v>139</v>
      </c>
      <c r="H8936" s="2" t="str">
        <f t="shared" si="140"/>
        <v>8B</v>
      </c>
      <c r="K8936">
        <v>1010101</v>
      </c>
      <c r="L8936">
        <v>1010101</v>
      </c>
      <c r="M8936">
        <v>1010101</v>
      </c>
      <c r="O8936">
        <v>1010101</v>
      </c>
      <c r="P8936">
        <v>1010101</v>
      </c>
      <c r="Q8936">
        <v>1010101</v>
      </c>
    </row>
    <row r="8937" spans="1:17" x14ac:dyDescent="0.25">
      <c r="A8937">
        <v>1010101</v>
      </c>
      <c r="B8937">
        <v>1010101</v>
      </c>
      <c r="C8937">
        <v>1010101</v>
      </c>
      <c r="E8937">
        <v>1010101</v>
      </c>
      <c r="G8937">
        <v>139</v>
      </c>
      <c r="H8937" s="2" t="str">
        <f t="shared" si="140"/>
        <v>8B</v>
      </c>
      <c r="K8937">
        <v>1010101</v>
      </c>
      <c r="L8937">
        <v>1010101</v>
      </c>
      <c r="M8937">
        <v>1010101</v>
      </c>
      <c r="O8937">
        <v>1010101</v>
      </c>
      <c r="P8937">
        <v>1010101</v>
      </c>
      <c r="Q8937">
        <v>1010101</v>
      </c>
    </row>
    <row r="8938" spans="1:17" x14ac:dyDescent="0.25">
      <c r="A8938">
        <v>1010101</v>
      </c>
      <c r="B8938">
        <v>1010101</v>
      </c>
      <c r="C8938">
        <v>1010101</v>
      </c>
      <c r="E8938">
        <v>1010101</v>
      </c>
      <c r="G8938">
        <v>139</v>
      </c>
      <c r="H8938" s="2" t="str">
        <f t="shared" si="140"/>
        <v>8B</v>
      </c>
      <c r="K8938">
        <v>1010101</v>
      </c>
      <c r="L8938">
        <v>1010101</v>
      </c>
      <c r="M8938">
        <v>1010101</v>
      </c>
      <c r="O8938">
        <v>1010101</v>
      </c>
      <c r="P8938">
        <v>1010101</v>
      </c>
      <c r="Q8938">
        <v>1010101</v>
      </c>
    </row>
    <row r="8939" spans="1:17" x14ac:dyDescent="0.25">
      <c r="A8939">
        <v>1010101</v>
      </c>
      <c r="B8939">
        <v>1010101</v>
      </c>
      <c r="C8939">
        <v>1010101</v>
      </c>
      <c r="E8939">
        <v>1010101</v>
      </c>
      <c r="G8939">
        <v>139</v>
      </c>
      <c r="H8939" s="2" t="str">
        <f t="shared" si="140"/>
        <v>8B</v>
      </c>
      <c r="K8939">
        <v>1010101</v>
      </c>
      <c r="L8939">
        <v>1010101</v>
      </c>
      <c r="M8939">
        <v>1010101</v>
      </c>
      <c r="O8939">
        <v>1010101</v>
      </c>
      <c r="P8939">
        <v>1010101</v>
      </c>
      <c r="Q8939">
        <v>1010101</v>
      </c>
    </row>
    <row r="8940" spans="1:17" x14ac:dyDescent="0.25">
      <c r="A8940">
        <v>1010101</v>
      </c>
      <c r="B8940">
        <v>1010101</v>
      </c>
      <c r="C8940">
        <v>1010101</v>
      </c>
      <c r="E8940">
        <v>1010101</v>
      </c>
      <c r="G8940">
        <v>139</v>
      </c>
      <c r="H8940" s="2" t="str">
        <f t="shared" si="140"/>
        <v>8B</v>
      </c>
      <c r="K8940">
        <v>1010101</v>
      </c>
      <c r="L8940">
        <v>1010101</v>
      </c>
      <c r="M8940">
        <v>1010101</v>
      </c>
      <c r="O8940">
        <v>1010101</v>
      </c>
      <c r="P8940">
        <v>1010101</v>
      </c>
      <c r="Q8940">
        <v>1010101</v>
      </c>
    </row>
    <row r="8941" spans="1:17" x14ac:dyDescent="0.25">
      <c r="A8941">
        <v>1010101</v>
      </c>
      <c r="B8941">
        <v>1010101</v>
      </c>
      <c r="C8941">
        <v>1010101</v>
      </c>
      <c r="E8941">
        <v>1010101</v>
      </c>
      <c r="G8941">
        <v>139</v>
      </c>
      <c r="H8941" s="2" t="str">
        <f t="shared" si="140"/>
        <v>8B</v>
      </c>
      <c r="K8941">
        <v>1010101</v>
      </c>
      <c r="L8941">
        <v>1010101</v>
      </c>
      <c r="M8941">
        <v>1010101</v>
      </c>
      <c r="O8941">
        <v>1010101</v>
      </c>
      <c r="P8941">
        <v>1010101</v>
      </c>
      <c r="Q8941">
        <v>1010101</v>
      </c>
    </row>
    <row r="8942" spans="1:17" x14ac:dyDescent="0.25">
      <c r="A8942">
        <v>1010101</v>
      </c>
      <c r="B8942">
        <v>1010101</v>
      </c>
      <c r="C8942">
        <v>1010101</v>
      </c>
      <c r="E8942">
        <v>1010101</v>
      </c>
      <c r="G8942">
        <v>139</v>
      </c>
      <c r="H8942" s="2" t="str">
        <f t="shared" si="140"/>
        <v>8B</v>
      </c>
      <c r="K8942">
        <v>1010101</v>
      </c>
      <c r="L8942">
        <v>1010101</v>
      </c>
      <c r="M8942">
        <v>1010101</v>
      </c>
      <c r="O8942">
        <v>1010101</v>
      </c>
      <c r="P8942">
        <v>1010101</v>
      </c>
      <c r="Q8942">
        <v>1010101</v>
      </c>
    </row>
    <row r="8943" spans="1:17" x14ac:dyDescent="0.25">
      <c r="A8943">
        <v>1010101</v>
      </c>
      <c r="B8943">
        <v>1010101</v>
      </c>
      <c r="C8943">
        <v>1010101</v>
      </c>
      <c r="E8943">
        <v>1010101</v>
      </c>
      <c r="G8943">
        <v>139</v>
      </c>
      <c r="H8943" s="2" t="str">
        <f t="shared" si="140"/>
        <v>8B</v>
      </c>
      <c r="K8943">
        <v>1010101</v>
      </c>
      <c r="L8943">
        <v>1010101</v>
      </c>
      <c r="M8943">
        <v>1010101</v>
      </c>
      <c r="O8943">
        <v>1010101</v>
      </c>
      <c r="P8943">
        <v>1010101</v>
      </c>
      <c r="Q8943">
        <v>1010101</v>
      </c>
    </row>
    <row r="8944" spans="1:17" x14ac:dyDescent="0.25">
      <c r="A8944">
        <v>1010101</v>
      </c>
      <c r="B8944">
        <v>1010101</v>
      </c>
      <c r="C8944">
        <v>1010101</v>
      </c>
      <c r="E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1010101</v>
      </c>
      <c r="O8944">
        <v>1010101</v>
      </c>
      <c r="P8944">
        <v>1010101</v>
      </c>
      <c r="Q8944">
        <v>1010101</v>
      </c>
    </row>
    <row r="8945" spans="1:17" x14ac:dyDescent="0.25">
      <c r="A8945">
        <v>1010101</v>
      </c>
      <c r="B8945">
        <v>1010101</v>
      </c>
      <c r="C8945">
        <v>1010101</v>
      </c>
      <c r="E8945">
        <v>1010101</v>
      </c>
      <c r="G8945">
        <v>139</v>
      </c>
      <c r="H8945" s="2" t="str">
        <f t="shared" si="140"/>
        <v>8B</v>
      </c>
      <c r="K8945">
        <v>1010101</v>
      </c>
      <c r="L8945">
        <v>1010101</v>
      </c>
      <c r="M8945">
        <v>1010101</v>
      </c>
      <c r="O8945">
        <v>1010101</v>
      </c>
      <c r="P8945">
        <v>1010101</v>
      </c>
      <c r="Q8945">
        <v>1010101</v>
      </c>
    </row>
    <row r="8946" spans="1:17" x14ac:dyDescent="0.25">
      <c r="A8946">
        <v>1010101</v>
      </c>
      <c r="B8946">
        <v>1010101</v>
      </c>
      <c r="C8946">
        <v>1010101</v>
      </c>
      <c r="E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1010101</v>
      </c>
      <c r="O8946">
        <v>1010101</v>
      </c>
      <c r="P8946">
        <v>1010101</v>
      </c>
      <c r="Q8946">
        <v>1010101</v>
      </c>
    </row>
    <row r="8947" spans="1:17" x14ac:dyDescent="0.25">
      <c r="A8947">
        <v>1010101</v>
      </c>
      <c r="B8947">
        <v>1010101</v>
      </c>
      <c r="C8947">
        <v>1010101</v>
      </c>
      <c r="E8947">
        <v>1010101</v>
      </c>
      <c r="G8947">
        <v>139</v>
      </c>
      <c r="H8947" s="2" t="str">
        <f t="shared" si="140"/>
        <v>8B</v>
      </c>
      <c r="K8947">
        <v>1010101</v>
      </c>
      <c r="L8947">
        <v>1010101</v>
      </c>
      <c r="M8947">
        <v>1010101</v>
      </c>
      <c r="O8947">
        <v>1010101</v>
      </c>
      <c r="P8947">
        <v>1010101</v>
      </c>
      <c r="Q8947">
        <v>1010101</v>
      </c>
    </row>
    <row r="8948" spans="1:17" x14ac:dyDescent="0.25">
      <c r="A8948">
        <v>1010101</v>
      </c>
      <c r="B8948">
        <v>1010101</v>
      </c>
      <c r="C8948">
        <v>1010101</v>
      </c>
      <c r="E8948">
        <v>1010101</v>
      </c>
      <c r="G8948">
        <v>139</v>
      </c>
      <c r="H8948" s="2" t="str">
        <f t="shared" si="140"/>
        <v>8B</v>
      </c>
      <c r="K8948">
        <v>1010101</v>
      </c>
      <c r="L8948">
        <v>1010101</v>
      </c>
      <c r="M8948">
        <v>1010101</v>
      </c>
      <c r="O8948">
        <v>1010101</v>
      </c>
      <c r="P8948">
        <v>1010101</v>
      </c>
      <c r="Q8948">
        <v>1010101</v>
      </c>
    </row>
    <row r="8949" spans="1:17" x14ac:dyDescent="0.25">
      <c r="A8949">
        <v>1010101</v>
      </c>
      <c r="B8949">
        <v>1010101</v>
      </c>
      <c r="C8949">
        <v>1010101</v>
      </c>
      <c r="E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1010101</v>
      </c>
      <c r="O8949">
        <v>1010101</v>
      </c>
      <c r="P8949">
        <v>1010101</v>
      </c>
      <c r="Q8949">
        <v>1010101</v>
      </c>
    </row>
    <row r="8950" spans="1:17" x14ac:dyDescent="0.25">
      <c r="A8950">
        <v>1010101</v>
      </c>
      <c r="B8950">
        <v>1010101</v>
      </c>
      <c r="C8950">
        <v>1010101</v>
      </c>
      <c r="E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  <c r="O8950">
        <v>1010101</v>
      </c>
      <c r="P8950">
        <v>1010101</v>
      </c>
      <c r="Q8950">
        <v>1010101</v>
      </c>
    </row>
    <row r="8951" spans="1:17" x14ac:dyDescent="0.25">
      <c r="A8951">
        <v>1010101</v>
      </c>
      <c r="B8951">
        <v>1010101</v>
      </c>
      <c r="C8951">
        <v>1010101</v>
      </c>
      <c r="E8951">
        <v>1010101</v>
      </c>
      <c r="G8951">
        <v>139</v>
      </c>
      <c r="H8951" s="2" t="str">
        <f t="shared" si="140"/>
        <v>8B</v>
      </c>
      <c r="K8951">
        <v>1010101</v>
      </c>
      <c r="L8951">
        <v>1010101</v>
      </c>
      <c r="M8951">
        <v>1010101</v>
      </c>
      <c r="O8951">
        <v>1010101</v>
      </c>
      <c r="P8951">
        <v>1010101</v>
      </c>
      <c r="Q8951">
        <v>1010101</v>
      </c>
    </row>
    <row r="8952" spans="1:17" x14ac:dyDescent="0.25">
      <c r="A8952">
        <v>1010101</v>
      </c>
      <c r="B8952">
        <v>1010101</v>
      </c>
      <c r="C8952">
        <v>1010101</v>
      </c>
      <c r="E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  <c r="O8952">
        <v>1010101</v>
      </c>
      <c r="P8952">
        <v>1010101</v>
      </c>
      <c r="Q8952">
        <v>1010101</v>
      </c>
    </row>
    <row r="8953" spans="1:17" x14ac:dyDescent="0.25">
      <c r="A8953">
        <v>1010101</v>
      </c>
      <c r="B8953">
        <v>1010101</v>
      </c>
      <c r="C8953">
        <v>1010101</v>
      </c>
      <c r="E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  <c r="O8953">
        <v>1010101</v>
      </c>
      <c r="P8953">
        <v>1010101</v>
      </c>
      <c r="Q8953">
        <v>1010101</v>
      </c>
    </row>
    <row r="8954" spans="1:17" x14ac:dyDescent="0.25">
      <c r="A8954">
        <v>1010101</v>
      </c>
      <c r="B8954">
        <v>1010101</v>
      </c>
      <c r="C8954">
        <v>1010101</v>
      </c>
      <c r="E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  <c r="O8954">
        <v>1010101</v>
      </c>
      <c r="P8954">
        <v>1010101</v>
      </c>
      <c r="Q8954">
        <v>1010101</v>
      </c>
    </row>
    <row r="8955" spans="1:17" x14ac:dyDescent="0.25">
      <c r="A8955">
        <v>1010101</v>
      </c>
      <c r="B8955">
        <v>1010101</v>
      </c>
      <c r="C8955">
        <v>1010101</v>
      </c>
      <c r="E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  <c r="O8955">
        <v>1010101</v>
      </c>
      <c r="P8955">
        <v>1010101</v>
      </c>
      <c r="Q8955">
        <v>1010101</v>
      </c>
    </row>
    <row r="8956" spans="1:17" x14ac:dyDescent="0.25">
      <c r="A8956">
        <v>1010101</v>
      </c>
      <c r="B8956">
        <v>1010101</v>
      </c>
      <c r="C8956">
        <v>1010101</v>
      </c>
      <c r="E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  <c r="O8956">
        <v>1010101</v>
      </c>
      <c r="P8956">
        <v>1010101</v>
      </c>
      <c r="Q8956">
        <v>1010101</v>
      </c>
    </row>
    <row r="8957" spans="1:17" x14ac:dyDescent="0.25">
      <c r="A8957">
        <v>1010101</v>
      </c>
      <c r="B8957">
        <v>1010101</v>
      </c>
      <c r="C8957">
        <v>1010101</v>
      </c>
      <c r="E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  <c r="O8957">
        <v>1010101</v>
      </c>
      <c r="P8957">
        <v>1010101</v>
      </c>
      <c r="Q8957">
        <v>1010101</v>
      </c>
    </row>
    <row r="8958" spans="1:17" x14ac:dyDescent="0.25">
      <c r="A8958">
        <v>1010101</v>
      </c>
      <c r="B8958">
        <v>1010101</v>
      </c>
      <c r="C8958">
        <v>1010101</v>
      </c>
      <c r="E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  <c r="O8958">
        <v>1010101</v>
      </c>
      <c r="P8958">
        <v>1010101</v>
      </c>
      <c r="Q8958">
        <v>1010101</v>
      </c>
    </row>
    <row r="8959" spans="1:17" x14ac:dyDescent="0.25">
      <c r="A8959">
        <v>1010101</v>
      </c>
      <c r="B8959">
        <v>1010101</v>
      </c>
      <c r="C8959">
        <v>1010101</v>
      </c>
      <c r="E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  <c r="O8959">
        <v>1010101</v>
      </c>
      <c r="P8959">
        <v>1010101</v>
      </c>
      <c r="Q8959">
        <v>1010101</v>
      </c>
    </row>
    <row r="8960" spans="1:17" x14ac:dyDescent="0.25">
      <c r="A8960">
        <v>1010101</v>
      </c>
      <c r="B8960">
        <v>1010101</v>
      </c>
      <c r="C8960">
        <v>1010101</v>
      </c>
      <c r="E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  <c r="O8960">
        <v>1010101</v>
      </c>
      <c r="P8960">
        <v>1010101</v>
      </c>
      <c r="Q8960">
        <v>1010101</v>
      </c>
    </row>
    <row r="8961" spans="1:17" x14ac:dyDescent="0.25">
      <c r="A8961">
        <v>1010101</v>
      </c>
      <c r="B8961">
        <v>1010101</v>
      </c>
      <c r="C8961">
        <v>1010101</v>
      </c>
      <c r="E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  <c r="O8961">
        <v>1010101</v>
      </c>
      <c r="P8961">
        <v>1010101</v>
      </c>
      <c r="Q8961">
        <v>1010101</v>
      </c>
    </row>
    <row r="8962" spans="1:17" x14ac:dyDescent="0.25">
      <c r="A8962">
        <v>1010101</v>
      </c>
      <c r="B8962">
        <v>1010101</v>
      </c>
      <c r="C8962">
        <v>1010101</v>
      </c>
      <c r="E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  <c r="O8962">
        <v>1010101</v>
      </c>
      <c r="P8962">
        <v>1010101</v>
      </c>
      <c r="Q8962">
        <v>1010101</v>
      </c>
    </row>
    <row r="8963" spans="1:17" x14ac:dyDescent="0.25">
      <c r="A8963">
        <v>1010101</v>
      </c>
      <c r="B8963">
        <v>1010101</v>
      </c>
      <c r="C8963">
        <v>1010101</v>
      </c>
      <c r="E8963">
        <v>0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  <c r="O8963">
        <v>1010101</v>
      </c>
      <c r="P8963">
        <v>1010101</v>
      </c>
      <c r="Q8963">
        <v>1010101</v>
      </c>
    </row>
    <row r="8964" spans="1:17" x14ac:dyDescent="0.25">
      <c r="A8964">
        <v>1010101</v>
      </c>
      <c r="B8964">
        <v>1010101</v>
      </c>
      <c r="C8964">
        <v>1010101</v>
      </c>
      <c r="E8964">
        <v>0</v>
      </c>
      <c r="G8964">
        <v>140</v>
      </c>
      <c r="H8964" s="2" t="str">
        <f t="shared" si="140"/>
        <v>8C</v>
      </c>
      <c r="K8964">
        <v>1010101</v>
      </c>
      <c r="L8964">
        <v>1010101</v>
      </c>
      <c r="M8964">
        <v>1010101</v>
      </c>
      <c r="O8964">
        <v>1010101</v>
      </c>
      <c r="P8964">
        <v>1010101</v>
      </c>
      <c r="Q8964">
        <v>1010101</v>
      </c>
    </row>
    <row r="8965" spans="1:17" x14ac:dyDescent="0.25">
      <c r="A8965">
        <v>1010101</v>
      </c>
      <c r="B8965">
        <v>1010101</v>
      </c>
      <c r="C8965">
        <v>1010101</v>
      </c>
      <c r="E8965">
        <v>0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  <c r="O8965">
        <v>1010101</v>
      </c>
      <c r="P8965">
        <v>1010101</v>
      </c>
      <c r="Q8965">
        <v>1010101</v>
      </c>
    </row>
    <row r="8966" spans="1:17" x14ac:dyDescent="0.25">
      <c r="A8966">
        <v>1010101</v>
      </c>
      <c r="B8966">
        <v>1010101</v>
      </c>
      <c r="C8966">
        <v>1010101</v>
      </c>
      <c r="E8966">
        <v>1010101</v>
      </c>
      <c r="G8966">
        <v>140</v>
      </c>
      <c r="H8966" s="2" t="str">
        <f t="shared" si="140"/>
        <v>8C</v>
      </c>
      <c r="K8966">
        <v>1010101</v>
      </c>
      <c r="L8966">
        <v>1010101</v>
      </c>
      <c r="M8966">
        <v>1010101</v>
      </c>
      <c r="O8966">
        <v>1010101</v>
      </c>
      <c r="P8966">
        <v>1010101</v>
      </c>
      <c r="Q8966">
        <v>1010101</v>
      </c>
    </row>
    <row r="8967" spans="1:17" x14ac:dyDescent="0.25">
      <c r="A8967">
        <v>1010101</v>
      </c>
      <c r="B8967">
        <v>1010101</v>
      </c>
      <c r="C8967">
        <v>1010101</v>
      </c>
      <c r="E8967">
        <v>1010101</v>
      </c>
      <c r="G8967">
        <v>140</v>
      </c>
      <c r="H8967" s="2" t="str">
        <f t="shared" si="140"/>
        <v>8C</v>
      </c>
      <c r="K8967">
        <v>1010101</v>
      </c>
      <c r="L8967">
        <v>1010101</v>
      </c>
      <c r="M8967">
        <v>1010101</v>
      </c>
      <c r="O8967">
        <v>1010101</v>
      </c>
      <c r="P8967">
        <v>1010101</v>
      </c>
      <c r="Q8967">
        <v>1010101</v>
      </c>
    </row>
    <row r="8968" spans="1:17" x14ac:dyDescent="0.25">
      <c r="A8968">
        <v>1010101</v>
      </c>
      <c r="B8968">
        <v>1010101</v>
      </c>
      <c r="C8968">
        <v>1010101</v>
      </c>
      <c r="E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  <c r="O8968">
        <v>1010101</v>
      </c>
      <c r="P8968">
        <v>1010101</v>
      </c>
      <c r="Q8968">
        <v>1010101</v>
      </c>
    </row>
    <row r="8969" spans="1:17" x14ac:dyDescent="0.25">
      <c r="A8969">
        <v>1010101</v>
      </c>
      <c r="B8969">
        <v>1010101</v>
      </c>
      <c r="C8969">
        <v>1010101</v>
      </c>
      <c r="E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  <c r="O8969">
        <v>1010101</v>
      </c>
      <c r="P8969">
        <v>1010101</v>
      </c>
      <c r="Q8969">
        <v>1010101</v>
      </c>
    </row>
    <row r="8970" spans="1:17" x14ac:dyDescent="0.25">
      <c r="A8970">
        <v>1010101</v>
      </c>
      <c r="B8970">
        <v>1010101</v>
      </c>
      <c r="C8970">
        <v>1010101</v>
      </c>
      <c r="E8970">
        <v>1010101</v>
      </c>
      <c r="G8970">
        <v>140</v>
      </c>
      <c r="H8970" s="2" t="str">
        <f t="shared" si="141"/>
        <v>8C</v>
      </c>
      <c r="K8970">
        <v>1010101</v>
      </c>
      <c r="L8970">
        <v>1010101</v>
      </c>
      <c r="M8970">
        <v>1010101</v>
      </c>
      <c r="O8970">
        <v>1010101</v>
      </c>
      <c r="P8970">
        <v>1010101</v>
      </c>
      <c r="Q8970">
        <v>1010101</v>
      </c>
    </row>
    <row r="8971" spans="1:17" x14ac:dyDescent="0.25">
      <c r="A8971">
        <v>1010101</v>
      </c>
      <c r="B8971">
        <v>1010101</v>
      </c>
      <c r="C8971">
        <v>1010101</v>
      </c>
      <c r="E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  <c r="O8971">
        <v>1010101</v>
      </c>
      <c r="P8971">
        <v>1010101</v>
      </c>
      <c r="Q8971">
        <v>1010101</v>
      </c>
    </row>
    <row r="8972" spans="1:17" x14ac:dyDescent="0.25">
      <c r="A8972">
        <v>1010101</v>
      </c>
      <c r="B8972">
        <v>1010101</v>
      </c>
      <c r="C8972">
        <v>1010101</v>
      </c>
      <c r="E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  <c r="O8972">
        <v>1010101</v>
      </c>
      <c r="P8972">
        <v>1010101</v>
      </c>
      <c r="Q8972">
        <v>1010101</v>
      </c>
    </row>
    <row r="8973" spans="1:17" x14ac:dyDescent="0.25">
      <c r="A8973">
        <v>1010101</v>
      </c>
      <c r="B8973">
        <v>1010101</v>
      </c>
      <c r="C8973">
        <v>1010101</v>
      </c>
      <c r="E8973">
        <v>1010101</v>
      </c>
      <c r="G8973">
        <v>140</v>
      </c>
      <c r="H8973" s="2" t="str">
        <f t="shared" si="141"/>
        <v>8C</v>
      </c>
      <c r="K8973">
        <v>1010101</v>
      </c>
      <c r="L8973">
        <v>1010101</v>
      </c>
      <c r="M8973">
        <v>1010101</v>
      </c>
      <c r="O8973">
        <v>1010101</v>
      </c>
      <c r="P8973">
        <v>1010101</v>
      </c>
      <c r="Q8973">
        <v>1010101</v>
      </c>
    </row>
    <row r="8974" spans="1:17" x14ac:dyDescent="0.25">
      <c r="A8974">
        <v>1010101</v>
      </c>
      <c r="B8974">
        <v>1010101</v>
      </c>
      <c r="C8974">
        <v>1010101</v>
      </c>
      <c r="E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  <c r="O8974">
        <v>1010101</v>
      </c>
      <c r="P8974">
        <v>1010101</v>
      </c>
      <c r="Q8974">
        <v>1010101</v>
      </c>
    </row>
    <row r="8975" spans="1:17" x14ac:dyDescent="0.25">
      <c r="A8975">
        <v>1010101</v>
      </c>
      <c r="B8975">
        <v>1010101</v>
      </c>
      <c r="C8975">
        <v>1010101</v>
      </c>
      <c r="E8975">
        <v>1010101</v>
      </c>
      <c r="G8975">
        <v>140</v>
      </c>
      <c r="H8975" s="2" t="str">
        <f t="shared" si="141"/>
        <v>8C</v>
      </c>
      <c r="K8975">
        <v>1010101</v>
      </c>
      <c r="L8975">
        <v>1010101</v>
      </c>
      <c r="M8975">
        <v>1010101</v>
      </c>
      <c r="O8975">
        <v>1010101</v>
      </c>
      <c r="P8975">
        <v>1010101</v>
      </c>
      <c r="Q8975">
        <v>1010101</v>
      </c>
    </row>
    <row r="8976" spans="1:17" x14ac:dyDescent="0.25">
      <c r="A8976">
        <v>1010101</v>
      </c>
      <c r="B8976">
        <v>1010101</v>
      </c>
      <c r="C8976">
        <v>1010101</v>
      </c>
      <c r="E8976">
        <v>1010101</v>
      </c>
      <c r="G8976">
        <v>140</v>
      </c>
      <c r="H8976" s="2" t="str">
        <f t="shared" si="141"/>
        <v>8C</v>
      </c>
      <c r="K8976">
        <v>1010101</v>
      </c>
      <c r="L8976">
        <v>1010101</v>
      </c>
      <c r="M8976">
        <v>1010101</v>
      </c>
      <c r="O8976">
        <v>1010101</v>
      </c>
      <c r="P8976">
        <v>1010101</v>
      </c>
      <c r="Q8976">
        <v>1010101</v>
      </c>
    </row>
    <row r="8977" spans="1:17" x14ac:dyDescent="0.25">
      <c r="A8977">
        <v>1010101</v>
      </c>
      <c r="B8977">
        <v>1010101</v>
      </c>
      <c r="C8977">
        <v>1010101</v>
      </c>
      <c r="E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  <c r="O8977">
        <v>1010101</v>
      </c>
      <c r="P8977">
        <v>1010101</v>
      </c>
      <c r="Q8977">
        <v>1010101</v>
      </c>
    </row>
    <row r="8978" spans="1:17" x14ac:dyDescent="0.25">
      <c r="A8978">
        <v>1010101</v>
      </c>
      <c r="B8978">
        <v>1010101</v>
      </c>
      <c r="C8978">
        <v>1010101</v>
      </c>
      <c r="E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  <c r="O8978">
        <v>1010101</v>
      </c>
      <c r="P8978">
        <v>1010101</v>
      </c>
      <c r="Q8978">
        <v>1010101</v>
      </c>
    </row>
    <row r="8979" spans="1:17" x14ac:dyDescent="0.25">
      <c r="A8979">
        <v>1010101</v>
      </c>
      <c r="B8979">
        <v>1010101</v>
      </c>
      <c r="C8979">
        <v>1010101</v>
      </c>
      <c r="E8979">
        <v>1010101</v>
      </c>
      <c r="G8979">
        <v>140</v>
      </c>
      <c r="H8979" s="2" t="str">
        <f t="shared" si="141"/>
        <v>8C</v>
      </c>
      <c r="K8979">
        <v>1010101</v>
      </c>
      <c r="L8979">
        <v>1010101</v>
      </c>
      <c r="M8979">
        <v>1010101</v>
      </c>
      <c r="O8979">
        <v>1010101</v>
      </c>
      <c r="P8979">
        <v>1010101</v>
      </c>
      <c r="Q8979">
        <v>1010101</v>
      </c>
    </row>
    <row r="8980" spans="1:17" x14ac:dyDescent="0.25">
      <c r="A8980">
        <v>1010101</v>
      </c>
      <c r="B8980">
        <v>1010101</v>
      </c>
      <c r="C8980">
        <v>1010101</v>
      </c>
      <c r="E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  <c r="O8980">
        <v>1010101</v>
      </c>
      <c r="P8980">
        <v>1010101</v>
      </c>
      <c r="Q8980">
        <v>1010101</v>
      </c>
    </row>
    <row r="8981" spans="1:17" x14ac:dyDescent="0.25">
      <c r="A8981">
        <v>1010101</v>
      </c>
      <c r="B8981">
        <v>1010101</v>
      </c>
      <c r="C8981">
        <v>1010101</v>
      </c>
      <c r="E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  <c r="O8981">
        <v>1010101</v>
      </c>
      <c r="P8981">
        <v>1010101</v>
      </c>
      <c r="Q8981">
        <v>1010101</v>
      </c>
    </row>
    <row r="8982" spans="1:17" x14ac:dyDescent="0.25">
      <c r="A8982">
        <v>1010101</v>
      </c>
      <c r="B8982">
        <v>1010101</v>
      </c>
      <c r="C8982">
        <v>1010101</v>
      </c>
      <c r="E8982">
        <v>1010101</v>
      </c>
      <c r="G8982">
        <v>140</v>
      </c>
      <c r="H8982" s="2" t="str">
        <f t="shared" si="141"/>
        <v>8C</v>
      </c>
      <c r="K8982">
        <v>1010101</v>
      </c>
      <c r="L8982">
        <v>1010101</v>
      </c>
      <c r="M8982">
        <v>1010101</v>
      </c>
      <c r="O8982">
        <v>1010101</v>
      </c>
      <c r="P8982">
        <v>1010101</v>
      </c>
      <c r="Q8982">
        <v>1010101</v>
      </c>
    </row>
    <row r="8983" spans="1:17" x14ac:dyDescent="0.25">
      <c r="A8983">
        <v>1010101</v>
      </c>
      <c r="B8983">
        <v>1010101</v>
      </c>
      <c r="C8983">
        <v>1010101</v>
      </c>
      <c r="E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  <c r="O8983">
        <v>1010101</v>
      </c>
      <c r="P8983">
        <v>1010101</v>
      </c>
      <c r="Q8983">
        <v>1010101</v>
      </c>
    </row>
    <row r="8984" spans="1:17" x14ac:dyDescent="0.25">
      <c r="A8984">
        <v>1010101</v>
      </c>
      <c r="B8984">
        <v>1010101</v>
      </c>
      <c r="C8984">
        <v>1010101</v>
      </c>
      <c r="E8984">
        <v>1010101</v>
      </c>
      <c r="G8984">
        <v>140</v>
      </c>
      <c r="H8984" s="2" t="str">
        <f t="shared" si="141"/>
        <v>8C</v>
      </c>
      <c r="K8984">
        <v>1010101</v>
      </c>
      <c r="L8984">
        <v>1010101</v>
      </c>
      <c r="M8984">
        <v>1010101</v>
      </c>
      <c r="O8984">
        <v>1010101</v>
      </c>
      <c r="P8984">
        <v>1010101</v>
      </c>
      <c r="Q8984">
        <v>1010101</v>
      </c>
    </row>
    <row r="8985" spans="1:17" x14ac:dyDescent="0.25">
      <c r="A8985">
        <v>1010101</v>
      </c>
      <c r="B8985">
        <v>1010101</v>
      </c>
      <c r="C8985">
        <v>1010101</v>
      </c>
      <c r="E8985">
        <v>1010101</v>
      </c>
      <c r="G8985">
        <v>140</v>
      </c>
      <c r="H8985" s="2" t="str">
        <f t="shared" si="141"/>
        <v>8C</v>
      </c>
      <c r="K8985">
        <v>1010101</v>
      </c>
      <c r="L8985">
        <v>1010101</v>
      </c>
      <c r="M8985">
        <v>1010101</v>
      </c>
      <c r="O8985">
        <v>1010101</v>
      </c>
      <c r="P8985">
        <v>1010101</v>
      </c>
      <c r="Q8985">
        <v>1010101</v>
      </c>
    </row>
    <row r="8986" spans="1:17" x14ac:dyDescent="0.25">
      <c r="A8986">
        <v>1010101</v>
      </c>
      <c r="B8986">
        <v>1010101</v>
      </c>
      <c r="C8986">
        <v>1010101</v>
      </c>
      <c r="E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  <c r="O8986">
        <v>1010101</v>
      </c>
      <c r="P8986">
        <v>1010101</v>
      </c>
      <c r="Q8986">
        <v>1010101</v>
      </c>
    </row>
    <row r="8987" spans="1:17" x14ac:dyDescent="0.25">
      <c r="A8987">
        <v>1010101</v>
      </c>
      <c r="B8987">
        <v>1010101</v>
      </c>
      <c r="C8987">
        <v>1010101</v>
      </c>
      <c r="E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1010101</v>
      </c>
      <c r="O8987">
        <v>1010101</v>
      </c>
      <c r="P8987">
        <v>1010101</v>
      </c>
      <c r="Q8987">
        <v>1010101</v>
      </c>
    </row>
    <row r="8988" spans="1:17" x14ac:dyDescent="0.25">
      <c r="A8988">
        <v>1010101</v>
      </c>
      <c r="B8988">
        <v>1010101</v>
      </c>
      <c r="C8988">
        <v>1010101</v>
      </c>
      <c r="E8988">
        <v>1010101</v>
      </c>
      <c r="G8988">
        <v>140</v>
      </c>
      <c r="H8988" s="2" t="str">
        <f t="shared" si="141"/>
        <v>8C</v>
      </c>
      <c r="K8988">
        <v>1010101</v>
      </c>
      <c r="L8988">
        <v>1010101</v>
      </c>
      <c r="M8988">
        <v>1010101</v>
      </c>
      <c r="O8988">
        <v>1010101</v>
      </c>
      <c r="P8988">
        <v>1010101</v>
      </c>
      <c r="Q8988">
        <v>1010101</v>
      </c>
    </row>
    <row r="8989" spans="1:17" x14ac:dyDescent="0.25">
      <c r="A8989">
        <v>1010101</v>
      </c>
      <c r="B8989">
        <v>1010101</v>
      </c>
      <c r="C8989">
        <v>1010101</v>
      </c>
      <c r="E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1010101</v>
      </c>
      <c r="O8989">
        <v>1010101</v>
      </c>
      <c r="P8989">
        <v>1010101</v>
      </c>
      <c r="Q8989">
        <v>1010101</v>
      </c>
    </row>
    <row r="8990" spans="1:17" x14ac:dyDescent="0.25">
      <c r="A8990">
        <v>1010101</v>
      </c>
      <c r="B8990">
        <v>1010101</v>
      </c>
      <c r="C8990">
        <v>1010101</v>
      </c>
      <c r="E8990">
        <v>1010101</v>
      </c>
      <c r="G8990">
        <v>140</v>
      </c>
      <c r="H8990" s="2" t="str">
        <f t="shared" si="141"/>
        <v>8C</v>
      </c>
      <c r="K8990">
        <v>1010101</v>
      </c>
      <c r="L8990">
        <v>1010101</v>
      </c>
      <c r="M8990">
        <v>1010101</v>
      </c>
      <c r="O8990">
        <v>1010101</v>
      </c>
      <c r="P8990">
        <v>1010101</v>
      </c>
      <c r="Q8990">
        <v>1010101</v>
      </c>
    </row>
    <row r="8991" spans="1:17" x14ac:dyDescent="0.25">
      <c r="A8991">
        <v>1010101</v>
      </c>
      <c r="B8991">
        <v>1010101</v>
      </c>
      <c r="C8991">
        <v>1010101</v>
      </c>
      <c r="E8991">
        <v>1010101</v>
      </c>
      <c r="G8991">
        <v>140</v>
      </c>
      <c r="H8991" s="2" t="str">
        <f t="shared" si="141"/>
        <v>8C</v>
      </c>
      <c r="K8991">
        <v>1010101</v>
      </c>
      <c r="L8991">
        <v>1010101</v>
      </c>
      <c r="M8991">
        <v>1010101</v>
      </c>
      <c r="O8991">
        <v>1010101</v>
      </c>
      <c r="P8991">
        <v>1010101</v>
      </c>
      <c r="Q8991">
        <v>1010101</v>
      </c>
    </row>
    <row r="8992" spans="1:17" x14ac:dyDescent="0.25">
      <c r="A8992">
        <v>1010101</v>
      </c>
      <c r="B8992">
        <v>1010101</v>
      </c>
      <c r="C8992">
        <v>1010101</v>
      </c>
      <c r="E8992">
        <v>1010101</v>
      </c>
      <c r="G8992">
        <v>140</v>
      </c>
      <c r="H8992" s="2" t="str">
        <f t="shared" si="141"/>
        <v>8C</v>
      </c>
      <c r="K8992">
        <v>1010101</v>
      </c>
      <c r="L8992">
        <v>1010101</v>
      </c>
      <c r="M8992">
        <v>1010101</v>
      </c>
      <c r="O8992">
        <v>1010101</v>
      </c>
      <c r="P8992">
        <v>1010101</v>
      </c>
      <c r="Q8992">
        <v>1010101</v>
      </c>
    </row>
    <row r="8993" spans="1:17" x14ac:dyDescent="0.25">
      <c r="A8993">
        <v>1010101</v>
      </c>
      <c r="B8993">
        <v>1010101</v>
      </c>
      <c r="C8993">
        <v>1010101</v>
      </c>
      <c r="E8993">
        <v>1010101</v>
      </c>
      <c r="G8993">
        <v>140</v>
      </c>
      <c r="H8993" s="2" t="str">
        <f t="shared" si="141"/>
        <v>8C</v>
      </c>
      <c r="K8993">
        <v>1010101</v>
      </c>
      <c r="L8993">
        <v>1010101</v>
      </c>
      <c r="M8993">
        <v>1010101</v>
      </c>
      <c r="O8993">
        <v>1010101</v>
      </c>
      <c r="P8993">
        <v>1010101</v>
      </c>
      <c r="Q8993">
        <v>1010101</v>
      </c>
    </row>
    <row r="8994" spans="1:17" x14ac:dyDescent="0.25">
      <c r="A8994">
        <v>1010101</v>
      </c>
      <c r="B8994">
        <v>1010101</v>
      </c>
      <c r="C8994">
        <v>1010101</v>
      </c>
      <c r="E8994">
        <v>1010101</v>
      </c>
      <c r="G8994">
        <v>140</v>
      </c>
      <c r="H8994" s="2" t="str">
        <f t="shared" si="141"/>
        <v>8C</v>
      </c>
      <c r="K8994">
        <v>1010101</v>
      </c>
      <c r="L8994">
        <v>1010101</v>
      </c>
      <c r="M8994">
        <v>1010101</v>
      </c>
      <c r="O8994">
        <v>1010101</v>
      </c>
      <c r="P8994">
        <v>1010101</v>
      </c>
      <c r="Q8994">
        <v>1010101</v>
      </c>
    </row>
    <row r="8995" spans="1:17" x14ac:dyDescent="0.25">
      <c r="A8995">
        <v>1010101</v>
      </c>
      <c r="B8995">
        <v>1010101</v>
      </c>
      <c r="C8995">
        <v>1010101</v>
      </c>
      <c r="E8995">
        <v>1010101</v>
      </c>
      <c r="G8995">
        <v>140</v>
      </c>
      <c r="H8995" s="2" t="str">
        <f t="shared" si="141"/>
        <v>8C</v>
      </c>
      <c r="K8995">
        <v>1010101</v>
      </c>
      <c r="L8995">
        <v>1010101</v>
      </c>
      <c r="M8995">
        <v>1010101</v>
      </c>
      <c r="O8995">
        <v>1010101</v>
      </c>
      <c r="P8995">
        <v>1010101</v>
      </c>
      <c r="Q8995">
        <v>1010101</v>
      </c>
    </row>
    <row r="8996" spans="1:17" x14ac:dyDescent="0.25">
      <c r="A8996">
        <v>1010101</v>
      </c>
      <c r="B8996">
        <v>1010101</v>
      </c>
      <c r="C8996">
        <v>1010101</v>
      </c>
      <c r="E8996">
        <v>1010101</v>
      </c>
      <c r="G8996">
        <v>140</v>
      </c>
      <c r="H8996" s="2" t="str">
        <f t="shared" si="141"/>
        <v>8C</v>
      </c>
      <c r="K8996">
        <v>1010101</v>
      </c>
      <c r="L8996">
        <v>1010101</v>
      </c>
      <c r="M8996">
        <v>1010101</v>
      </c>
      <c r="O8996">
        <v>1010101</v>
      </c>
      <c r="P8996">
        <v>1010101</v>
      </c>
      <c r="Q8996">
        <v>1010101</v>
      </c>
    </row>
    <row r="8997" spans="1:17" x14ac:dyDescent="0.25">
      <c r="A8997">
        <v>1010101</v>
      </c>
      <c r="B8997">
        <v>1010101</v>
      </c>
      <c r="C8997">
        <v>1010101</v>
      </c>
      <c r="E8997">
        <v>1010101</v>
      </c>
      <c r="G8997">
        <v>140</v>
      </c>
      <c r="H8997" s="2" t="str">
        <f t="shared" si="141"/>
        <v>8C</v>
      </c>
      <c r="K8997">
        <v>1010101</v>
      </c>
      <c r="L8997">
        <v>1010101</v>
      </c>
      <c r="M8997">
        <v>1010101</v>
      </c>
      <c r="O8997">
        <v>1010101</v>
      </c>
      <c r="P8997">
        <v>1010101</v>
      </c>
      <c r="Q8997">
        <v>1010101</v>
      </c>
    </row>
    <row r="8998" spans="1:17" x14ac:dyDescent="0.25">
      <c r="A8998">
        <v>1010101</v>
      </c>
      <c r="B8998">
        <v>1010101</v>
      </c>
      <c r="C8998">
        <v>1010101</v>
      </c>
      <c r="E8998">
        <v>1010101</v>
      </c>
      <c r="G8998">
        <v>140</v>
      </c>
      <c r="H8998" s="2" t="str">
        <f t="shared" si="141"/>
        <v>8C</v>
      </c>
      <c r="K8998">
        <v>1010101</v>
      </c>
      <c r="L8998">
        <v>1010101</v>
      </c>
      <c r="M8998">
        <v>1010101</v>
      </c>
      <c r="O8998">
        <v>1010101</v>
      </c>
      <c r="P8998">
        <v>1010101</v>
      </c>
      <c r="Q8998">
        <v>1010101</v>
      </c>
    </row>
    <row r="8999" spans="1:17" x14ac:dyDescent="0.25">
      <c r="A8999">
        <v>1010101</v>
      </c>
      <c r="B8999">
        <v>1010101</v>
      </c>
      <c r="C8999">
        <v>1010101</v>
      </c>
      <c r="E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1010101</v>
      </c>
      <c r="O8999">
        <v>1010101</v>
      </c>
      <c r="P8999">
        <v>1010101</v>
      </c>
      <c r="Q8999">
        <v>1010101</v>
      </c>
    </row>
    <row r="9000" spans="1:17" x14ac:dyDescent="0.25">
      <c r="A9000">
        <v>1010101</v>
      </c>
      <c r="B9000">
        <v>1010101</v>
      </c>
      <c r="C9000">
        <v>1010101</v>
      </c>
      <c r="E9000">
        <v>1010101</v>
      </c>
      <c r="G9000">
        <v>140</v>
      </c>
      <c r="H9000" s="2" t="str">
        <f t="shared" si="141"/>
        <v>8C</v>
      </c>
      <c r="K9000">
        <v>1010101</v>
      </c>
      <c r="L9000">
        <v>1010101</v>
      </c>
      <c r="M9000">
        <v>1010101</v>
      </c>
      <c r="O9000">
        <v>1010101</v>
      </c>
      <c r="P9000">
        <v>1010101</v>
      </c>
      <c r="Q9000">
        <v>1010101</v>
      </c>
    </row>
    <row r="9001" spans="1:17" x14ac:dyDescent="0.25">
      <c r="A9001">
        <v>1010101</v>
      </c>
      <c r="B9001">
        <v>1010101</v>
      </c>
      <c r="C9001">
        <v>1010101</v>
      </c>
      <c r="E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1010101</v>
      </c>
      <c r="O9001">
        <v>1010101</v>
      </c>
      <c r="P9001">
        <v>1010101</v>
      </c>
      <c r="Q9001">
        <v>1010101</v>
      </c>
    </row>
    <row r="9002" spans="1:17" x14ac:dyDescent="0.25">
      <c r="A9002">
        <v>1010101</v>
      </c>
      <c r="B9002">
        <v>1010101</v>
      </c>
      <c r="C9002">
        <v>1010101</v>
      </c>
      <c r="E9002">
        <v>1010101</v>
      </c>
      <c r="G9002">
        <v>140</v>
      </c>
      <c r="H9002" s="2" t="str">
        <f t="shared" si="141"/>
        <v>8C</v>
      </c>
      <c r="K9002">
        <v>1010101</v>
      </c>
      <c r="L9002">
        <v>1010101</v>
      </c>
      <c r="M9002">
        <v>1010101</v>
      </c>
      <c r="O9002">
        <v>1010101</v>
      </c>
      <c r="P9002">
        <v>1010101</v>
      </c>
      <c r="Q9002">
        <v>1010101</v>
      </c>
    </row>
    <row r="9003" spans="1:17" x14ac:dyDescent="0.25">
      <c r="A9003">
        <v>1010101</v>
      </c>
      <c r="B9003">
        <v>1010101</v>
      </c>
      <c r="C9003">
        <v>1010101</v>
      </c>
      <c r="E9003">
        <v>1010101</v>
      </c>
      <c r="G9003">
        <v>140</v>
      </c>
      <c r="H9003" s="2" t="str">
        <f t="shared" si="141"/>
        <v>8C</v>
      </c>
      <c r="K9003">
        <v>1010101</v>
      </c>
      <c r="L9003">
        <v>1010101</v>
      </c>
      <c r="M9003">
        <v>1010101</v>
      </c>
      <c r="O9003">
        <v>1010101</v>
      </c>
      <c r="P9003">
        <v>1010101</v>
      </c>
      <c r="Q9003">
        <v>1010101</v>
      </c>
    </row>
    <row r="9004" spans="1:17" x14ac:dyDescent="0.25">
      <c r="A9004">
        <v>1010101</v>
      </c>
      <c r="B9004">
        <v>1010101</v>
      </c>
      <c r="C9004">
        <v>1010101</v>
      </c>
      <c r="E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1010101</v>
      </c>
      <c r="O9004">
        <v>1010101</v>
      </c>
      <c r="P9004">
        <v>1010101</v>
      </c>
      <c r="Q9004">
        <v>1010101</v>
      </c>
    </row>
    <row r="9005" spans="1:17" x14ac:dyDescent="0.25">
      <c r="A9005">
        <v>1010101</v>
      </c>
      <c r="B9005">
        <v>1010101</v>
      </c>
      <c r="C9005">
        <v>1010101</v>
      </c>
      <c r="E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  <c r="O9005">
        <v>1010101</v>
      </c>
      <c r="P9005">
        <v>1010101</v>
      </c>
      <c r="Q9005">
        <v>1010101</v>
      </c>
    </row>
    <row r="9006" spans="1:17" x14ac:dyDescent="0.25">
      <c r="A9006">
        <v>1010101</v>
      </c>
      <c r="B9006">
        <v>1010101</v>
      </c>
      <c r="C9006">
        <v>1010101</v>
      </c>
      <c r="E9006">
        <v>1010101</v>
      </c>
      <c r="G9006">
        <v>140</v>
      </c>
      <c r="H9006" s="2" t="str">
        <f t="shared" si="141"/>
        <v>8C</v>
      </c>
      <c r="K9006">
        <v>1010101</v>
      </c>
      <c r="L9006">
        <v>1010101</v>
      </c>
      <c r="M9006">
        <v>1010101</v>
      </c>
      <c r="O9006">
        <v>1010101</v>
      </c>
      <c r="P9006">
        <v>1010101</v>
      </c>
      <c r="Q9006">
        <v>1010101</v>
      </c>
    </row>
    <row r="9007" spans="1:17" x14ac:dyDescent="0.25">
      <c r="A9007">
        <v>1010101</v>
      </c>
      <c r="B9007">
        <v>1010101</v>
      </c>
      <c r="C9007">
        <v>1010101</v>
      </c>
      <c r="E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  <c r="O9007">
        <v>1010101</v>
      </c>
      <c r="P9007">
        <v>1010101</v>
      </c>
      <c r="Q9007">
        <v>1010101</v>
      </c>
    </row>
    <row r="9008" spans="1:17" x14ac:dyDescent="0.25">
      <c r="A9008">
        <v>1010101</v>
      </c>
      <c r="B9008">
        <v>1010101</v>
      </c>
      <c r="C9008">
        <v>1010101</v>
      </c>
      <c r="E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  <c r="O9008">
        <v>1010101</v>
      </c>
      <c r="P9008">
        <v>1010101</v>
      </c>
      <c r="Q9008">
        <v>1010101</v>
      </c>
    </row>
    <row r="9009" spans="1:17" x14ac:dyDescent="0.25">
      <c r="A9009">
        <v>1010101</v>
      </c>
      <c r="B9009">
        <v>1010101</v>
      </c>
      <c r="C9009">
        <v>1010101</v>
      </c>
      <c r="E9009">
        <v>1010101</v>
      </c>
      <c r="G9009">
        <v>140</v>
      </c>
      <c r="H9009" s="2" t="str">
        <f t="shared" si="141"/>
        <v>8C</v>
      </c>
      <c r="K9009">
        <v>1010101</v>
      </c>
      <c r="L9009">
        <v>1010101</v>
      </c>
      <c r="M9009">
        <v>1010101</v>
      </c>
      <c r="O9009">
        <v>1010101</v>
      </c>
      <c r="P9009">
        <v>1010101</v>
      </c>
      <c r="Q9009">
        <v>1010101</v>
      </c>
    </row>
    <row r="9010" spans="1:17" x14ac:dyDescent="0.25">
      <c r="A9010">
        <v>1010101</v>
      </c>
      <c r="B9010">
        <v>1010101</v>
      </c>
      <c r="C9010">
        <v>1010101</v>
      </c>
      <c r="E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  <c r="O9010">
        <v>1010101</v>
      </c>
      <c r="P9010">
        <v>1010101</v>
      </c>
      <c r="Q9010">
        <v>1010101</v>
      </c>
    </row>
    <row r="9011" spans="1:17" x14ac:dyDescent="0.25">
      <c r="A9011">
        <v>1010101</v>
      </c>
      <c r="B9011">
        <v>1010101</v>
      </c>
      <c r="C9011">
        <v>1010101</v>
      </c>
      <c r="E9011">
        <v>1010101</v>
      </c>
      <c r="G9011">
        <v>140</v>
      </c>
      <c r="H9011" s="2" t="str">
        <f t="shared" si="141"/>
        <v>8C</v>
      </c>
      <c r="K9011">
        <v>1010101</v>
      </c>
      <c r="L9011">
        <v>1010101</v>
      </c>
      <c r="M9011">
        <v>1010101</v>
      </c>
      <c r="O9011">
        <v>1010101</v>
      </c>
      <c r="P9011">
        <v>1010101</v>
      </c>
      <c r="Q9011">
        <v>1010101</v>
      </c>
    </row>
    <row r="9012" spans="1:17" x14ac:dyDescent="0.25">
      <c r="A9012">
        <v>1010101</v>
      </c>
      <c r="B9012">
        <v>1010101</v>
      </c>
      <c r="C9012">
        <v>1010101</v>
      </c>
      <c r="E9012">
        <v>1010101</v>
      </c>
      <c r="G9012">
        <v>140</v>
      </c>
      <c r="H9012" s="2" t="str">
        <f t="shared" si="141"/>
        <v>8C</v>
      </c>
      <c r="K9012">
        <v>1010101</v>
      </c>
      <c r="L9012">
        <v>1010101</v>
      </c>
      <c r="M9012">
        <v>1010101</v>
      </c>
      <c r="O9012">
        <v>1010101</v>
      </c>
      <c r="P9012">
        <v>1010101</v>
      </c>
      <c r="Q9012">
        <v>1010101</v>
      </c>
    </row>
    <row r="9013" spans="1:17" x14ac:dyDescent="0.25">
      <c r="A9013">
        <v>1010101</v>
      </c>
      <c r="B9013">
        <v>1010101</v>
      </c>
      <c r="C9013">
        <v>1010101</v>
      </c>
      <c r="E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  <c r="O9013">
        <v>1010101</v>
      </c>
      <c r="P9013">
        <v>1010101</v>
      </c>
      <c r="Q9013">
        <v>1010101</v>
      </c>
    </row>
    <row r="9014" spans="1:17" x14ac:dyDescent="0.25">
      <c r="A9014">
        <v>1010101</v>
      </c>
      <c r="B9014">
        <v>1010101</v>
      </c>
      <c r="C9014">
        <v>1010101</v>
      </c>
      <c r="E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  <c r="O9014">
        <v>1010101</v>
      </c>
      <c r="P9014">
        <v>1010101</v>
      </c>
      <c r="Q9014">
        <v>1010101</v>
      </c>
    </row>
    <row r="9015" spans="1:17" x14ac:dyDescent="0.25">
      <c r="A9015">
        <v>1010101</v>
      </c>
      <c r="B9015">
        <v>1010101</v>
      </c>
      <c r="C9015">
        <v>1010101</v>
      </c>
      <c r="E9015">
        <v>1010101</v>
      </c>
      <c r="G9015">
        <v>140</v>
      </c>
      <c r="H9015" s="2" t="str">
        <f t="shared" si="141"/>
        <v>8C</v>
      </c>
      <c r="K9015">
        <v>1010101</v>
      </c>
      <c r="L9015">
        <v>1010101</v>
      </c>
      <c r="M9015">
        <v>1010101</v>
      </c>
      <c r="O9015">
        <v>1010101</v>
      </c>
      <c r="P9015">
        <v>1010101</v>
      </c>
      <c r="Q9015">
        <v>1010101</v>
      </c>
    </row>
    <row r="9016" spans="1:17" x14ac:dyDescent="0.25">
      <c r="A9016">
        <v>1010101</v>
      </c>
      <c r="B9016">
        <v>1010101</v>
      </c>
      <c r="C9016">
        <v>1010101</v>
      </c>
      <c r="E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  <c r="O9016">
        <v>1010101</v>
      </c>
      <c r="P9016">
        <v>1010101</v>
      </c>
      <c r="Q9016">
        <v>1010101</v>
      </c>
    </row>
    <row r="9017" spans="1:17" x14ac:dyDescent="0.25">
      <c r="A9017">
        <v>1010101</v>
      </c>
      <c r="B9017">
        <v>1010101</v>
      </c>
      <c r="C9017">
        <v>1010101</v>
      </c>
      <c r="E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  <c r="O9017">
        <v>1010101</v>
      </c>
      <c r="P9017">
        <v>1010101</v>
      </c>
      <c r="Q9017">
        <v>1010101</v>
      </c>
    </row>
    <row r="9018" spans="1:17" x14ac:dyDescent="0.25">
      <c r="A9018">
        <v>1010101</v>
      </c>
      <c r="B9018">
        <v>1010101</v>
      </c>
      <c r="C9018">
        <v>1010101</v>
      </c>
      <c r="E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  <c r="O9018">
        <v>1010101</v>
      </c>
      <c r="P9018">
        <v>1010101</v>
      </c>
      <c r="Q9018">
        <v>1010101</v>
      </c>
    </row>
    <row r="9019" spans="1:17" x14ac:dyDescent="0.25">
      <c r="A9019">
        <v>1010101</v>
      </c>
      <c r="B9019">
        <v>1010101</v>
      </c>
      <c r="C9019">
        <v>1010101</v>
      </c>
      <c r="E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  <c r="O9019">
        <v>1010101</v>
      </c>
      <c r="P9019">
        <v>1010101</v>
      </c>
      <c r="Q9019">
        <v>1010101</v>
      </c>
    </row>
    <row r="9020" spans="1:17" x14ac:dyDescent="0.25">
      <c r="A9020">
        <v>1010101</v>
      </c>
      <c r="B9020">
        <v>1010101</v>
      </c>
      <c r="C9020">
        <v>1010101</v>
      </c>
      <c r="E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  <c r="O9020">
        <v>1010101</v>
      </c>
      <c r="P9020">
        <v>1010101</v>
      </c>
      <c r="Q9020">
        <v>1010101</v>
      </c>
    </row>
    <row r="9021" spans="1:17" x14ac:dyDescent="0.25">
      <c r="A9021">
        <v>1010101</v>
      </c>
      <c r="B9021">
        <v>1010101</v>
      </c>
      <c r="C9021">
        <v>1010101</v>
      </c>
      <c r="E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  <c r="O9021">
        <v>1010101</v>
      </c>
      <c r="P9021">
        <v>1010101</v>
      </c>
      <c r="Q9021">
        <v>1010101</v>
      </c>
    </row>
    <row r="9022" spans="1:17" x14ac:dyDescent="0.25">
      <c r="A9022">
        <v>1010101</v>
      </c>
      <c r="B9022">
        <v>1010101</v>
      </c>
      <c r="C9022">
        <v>1010101</v>
      </c>
      <c r="E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  <c r="O9022">
        <v>1010101</v>
      </c>
      <c r="P9022">
        <v>1010101</v>
      </c>
      <c r="Q9022">
        <v>1010101</v>
      </c>
    </row>
    <row r="9023" spans="1:17" x14ac:dyDescent="0.25">
      <c r="A9023">
        <v>1010101</v>
      </c>
      <c r="B9023">
        <v>1010101</v>
      </c>
      <c r="C9023">
        <v>1010101</v>
      </c>
      <c r="E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  <c r="O9023">
        <v>1010101</v>
      </c>
      <c r="P9023">
        <v>1010101</v>
      </c>
      <c r="Q9023">
        <v>1010101</v>
      </c>
    </row>
    <row r="9024" spans="1:17" x14ac:dyDescent="0.25">
      <c r="A9024">
        <v>1010101</v>
      </c>
      <c r="B9024">
        <v>1010101</v>
      </c>
      <c r="C9024">
        <v>1010101</v>
      </c>
      <c r="E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  <c r="O9024">
        <v>1010101</v>
      </c>
      <c r="P9024">
        <v>1010101</v>
      </c>
      <c r="Q9024">
        <v>1010101</v>
      </c>
    </row>
    <row r="9025" spans="1:17" x14ac:dyDescent="0.25">
      <c r="A9025">
        <v>1010101</v>
      </c>
      <c r="B9025">
        <v>1010101</v>
      </c>
      <c r="C9025">
        <v>1010101</v>
      </c>
      <c r="E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  <c r="O9025">
        <v>1010101</v>
      </c>
      <c r="P9025">
        <v>1010101</v>
      </c>
      <c r="Q9025">
        <v>1010101</v>
      </c>
    </row>
    <row r="9026" spans="1:17" x14ac:dyDescent="0.25">
      <c r="A9026">
        <v>1010101</v>
      </c>
      <c r="B9026">
        <v>1010101</v>
      </c>
      <c r="C9026">
        <v>1010101</v>
      </c>
      <c r="E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  <c r="O9026">
        <v>1010101</v>
      </c>
      <c r="P9026">
        <v>1010101</v>
      </c>
      <c r="Q9026">
        <v>1010101</v>
      </c>
    </row>
    <row r="9027" spans="1:17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  <c r="O9027">
        <v>1010101</v>
      </c>
      <c r="P9027">
        <v>1010101</v>
      </c>
      <c r="Q9027">
        <v>1010101</v>
      </c>
    </row>
    <row r="9028" spans="1:17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1010101</v>
      </c>
      <c r="L9028">
        <v>1010101</v>
      </c>
      <c r="M9028">
        <v>1010101</v>
      </c>
      <c r="O9028">
        <v>1010101</v>
      </c>
      <c r="P9028">
        <v>1010101</v>
      </c>
      <c r="Q9028">
        <v>1010101</v>
      </c>
    </row>
    <row r="9029" spans="1:17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  <c r="O9029">
        <v>1010101</v>
      </c>
      <c r="P9029">
        <v>1010101</v>
      </c>
      <c r="Q9029">
        <v>1010101</v>
      </c>
    </row>
    <row r="9030" spans="1:17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1010101</v>
      </c>
      <c r="L9030">
        <v>1010101</v>
      </c>
      <c r="M9030">
        <v>1010101</v>
      </c>
      <c r="O9030">
        <v>1010101</v>
      </c>
      <c r="P9030">
        <v>1010101</v>
      </c>
      <c r="Q9030">
        <v>1010101</v>
      </c>
    </row>
    <row r="9031" spans="1:17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1010101</v>
      </c>
      <c r="L9031">
        <v>1010101</v>
      </c>
      <c r="M9031">
        <v>1010101</v>
      </c>
      <c r="O9031">
        <v>1010101</v>
      </c>
      <c r="P9031">
        <v>1010101</v>
      </c>
      <c r="Q9031">
        <v>1010101</v>
      </c>
    </row>
    <row r="9032" spans="1:17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  <c r="O9032">
        <v>1010101</v>
      </c>
      <c r="P9032">
        <v>1010101</v>
      </c>
      <c r="Q9032">
        <v>1010101</v>
      </c>
    </row>
    <row r="9033" spans="1:17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  <c r="O9033">
        <v>1010101</v>
      </c>
      <c r="P9033">
        <v>1010101</v>
      </c>
      <c r="Q9033">
        <v>1010101</v>
      </c>
    </row>
    <row r="9034" spans="1:17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1010101</v>
      </c>
      <c r="L9034">
        <v>1010101</v>
      </c>
      <c r="M9034">
        <v>1010101</v>
      </c>
      <c r="O9034">
        <v>1010101</v>
      </c>
      <c r="P9034">
        <v>1010101</v>
      </c>
      <c r="Q9034">
        <v>1010101</v>
      </c>
    </row>
    <row r="9035" spans="1:17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  <c r="O9035">
        <v>1010101</v>
      </c>
      <c r="P9035">
        <v>1010101</v>
      </c>
      <c r="Q9035">
        <v>1010101</v>
      </c>
    </row>
    <row r="9036" spans="1:17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  <c r="O9036">
        <v>1010101</v>
      </c>
      <c r="P9036">
        <v>1010101</v>
      </c>
      <c r="Q9036">
        <v>1010101</v>
      </c>
    </row>
    <row r="9037" spans="1:17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1010101</v>
      </c>
      <c r="L9037">
        <v>1010101</v>
      </c>
      <c r="M9037">
        <v>1010101</v>
      </c>
      <c r="O9037">
        <v>1010101</v>
      </c>
      <c r="P9037">
        <v>1010101</v>
      </c>
      <c r="Q9037">
        <v>1010101</v>
      </c>
    </row>
    <row r="9038" spans="1:17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  <c r="O9038">
        <v>1010101</v>
      </c>
      <c r="P9038">
        <v>1010101</v>
      </c>
      <c r="Q9038">
        <v>1010101</v>
      </c>
    </row>
    <row r="9039" spans="1:17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1010101</v>
      </c>
      <c r="L9039">
        <v>1010101</v>
      </c>
      <c r="M9039">
        <v>1010101</v>
      </c>
      <c r="O9039">
        <v>1010101</v>
      </c>
      <c r="P9039">
        <v>1010101</v>
      </c>
      <c r="Q9039">
        <v>1010101</v>
      </c>
    </row>
    <row r="9040" spans="1:17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1010101</v>
      </c>
      <c r="L9040">
        <v>1010101</v>
      </c>
      <c r="M9040">
        <v>1010101</v>
      </c>
      <c r="O9040">
        <v>1010101</v>
      </c>
      <c r="P9040">
        <v>1010101</v>
      </c>
      <c r="Q9040">
        <v>1010101</v>
      </c>
    </row>
    <row r="9041" spans="1:17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  <c r="O9041">
        <v>1010101</v>
      </c>
      <c r="P9041">
        <v>1010101</v>
      </c>
      <c r="Q9041">
        <v>1010101</v>
      </c>
    </row>
    <row r="9042" spans="1:17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1010101</v>
      </c>
      <c r="O9042">
        <v>1010101</v>
      </c>
      <c r="P9042">
        <v>1010101</v>
      </c>
      <c r="Q9042">
        <v>1010101</v>
      </c>
    </row>
    <row r="9043" spans="1:17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1010101</v>
      </c>
      <c r="L9043">
        <v>1010101</v>
      </c>
      <c r="M9043">
        <v>1010101</v>
      </c>
      <c r="O9043">
        <v>1010101</v>
      </c>
      <c r="P9043">
        <v>1010101</v>
      </c>
      <c r="Q9043">
        <v>1010101</v>
      </c>
    </row>
    <row r="9044" spans="1:17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1010101</v>
      </c>
      <c r="O9044">
        <v>1010101</v>
      </c>
      <c r="P9044">
        <v>1010101</v>
      </c>
      <c r="Q9044">
        <v>1010101</v>
      </c>
    </row>
    <row r="9045" spans="1:17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1010101</v>
      </c>
      <c r="L9045">
        <v>1010101</v>
      </c>
      <c r="M9045">
        <v>1010101</v>
      </c>
      <c r="O9045">
        <v>1010101</v>
      </c>
      <c r="P9045">
        <v>1010101</v>
      </c>
      <c r="Q9045">
        <v>1010101</v>
      </c>
    </row>
    <row r="9046" spans="1:17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1010101</v>
      </c>
      <c r="L9046">
        <v>1010101</v>
      </c>
      <c r="M9046">
        <v>1010101</v>
      </c>
      <c r="O9046">
        <v>1010101</v>
      </c>
      <c r="P9046">
        <v>1010101</v>
      </c>
      <c r="Q9046">
        <v>1010101</v>
      </c>
    </row>
    <row r="9047" spans="1:17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1010101</v>
      </c>
      <c r="L9047">
        <v>1010101</v>
      </c>
      <c r="M9047">
        <v>1010101</v>
      </c>
      <c r="O9047">
        <v>1010101</v>
      </c>
      <c r="P9047">
        <v>1010101</v>
      </c>
      <c r="Q9047">
        <v>1010101</v>
      </c>
    </row>
    <row r="9048" spans="1:17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1010101</v>
      </c>
      <c r="L9048">
        <v>1010101</v>
      </c>
      <c r="M9048">
        <v>1010101</v>
      </c>
      <c r="O9048">
        <v>1010101</v>
      </c>
      <c r="P9048">
        <v>1010101</v>
      </c>
      <c r="Q9048">
        <v>1010101</v>
      </c>
    </row>
    <row r="9049" spans="1:17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</v>
      </c>
      <c r="L9049">
        <v>1010101</v>
      </c>
      <c r="M9049">
        <v>1010101</v>
      </c>
      <c r="O9049">
        <v>1010101</v>
      </c>
      <c r="P9049">
        <v>1010101</v>
      </c>
      <c r="Q9049">
        <v>1010101</v>
      </c>
    </row>
    <row r="9050" spans="1:17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1010101</v>
      </c>
      <c r="L9050">
        <v>1010101</v>
      </c>
      <c r="M9050">
        <v>1010101</v>
      </c>
      <c r="O9050">
        <v>1010101</v>
      </c>
      <c r="P9050">
        <v>1010101</v>
      </c>
      <c r="Q9050">
        <v>1010101</v>
      </c>
    </row>
    <row r="9051" spans="1:17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1010101</v>
      </c>
      <c r="L9051">
        <v>1010101</v>
      </c>
      <c r="M9051">
        <v>1010101</v>
      </c>
      <c r="O9051">
        <v>1010101</v>
      </c>
      <c r="P9051">
        <v>1010101</v>
      </c>
      <c r="Q9051">
        <v>1010101</v>
      </c>
    </row>
    <row r="9052" spans="1:17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1010101</v>
      </c>
      <c r="L9052">
        <v>1010101</v>
      </c>
      <c r="M9052">
        <v>1010101</v>
      </c>
      <c r="O9052">
        <v>1010101</v>
      </c>
      <c r="P9052">
        <v>1010101</v>
      </c>
      <c r="Q9052">
        <v>1010101</v>
      </c>
    </row>
    <row r="9053" spans="1:17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1010101</v>
      </c>
      <c r="L9053">
        <v>1010101</v>
      </c>
      <c r="M9053">
        <v>1010101</v>
      </c>
      <c r="O9053">
        <v>1010101</v>
      </c>
      <c r="P9053">
        <v>1010101</v>
      </c>
      <c r="Q9053">
        <v>1010101</v>
      </c>
    </row>
    <row r="9054" spans="1:17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1010101</v>
      </c>
      <c r="O9054">
        <v>1010101</v>
      </c>
      <c r="P9054">
        <v>1010101</v>
      </c>
      <c r="Q9054">
        <v>1010101</v>
      </c>
    </row>
    <row r="9055" spans="1:17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1010101</v>
      </c>
      <c r="L9055">
        <v>1010101</v>
      </c>
      <c r="M9055">
        <v>1010101</v>
      </c>
      <c r="O9055">
        <v>1010101</v>
      </c>
      <c r="P9055">
        <v>1010101</v>
      </c>
      <c r="Q9055">
        <v>1010101</v>
      </c>
    </row>
    <row r="9056" spans="1:17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1010101</v>
      </c>
      <c r="O9056">
        <v>1010101</v>
      </c>
      <c r="P9056">
        <v>1010101</v>
      </c>
      <c r="Q9056">
        <v>1010101</v>
      </c>
    </row>
    <row r="9057" spans="1:17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1010101</v>
      </c>
      <c r="L9057">
        <v>1010101</v>
      </c>
      <c r="M9057">
        <v>1010101</v>
      </c>
      <c r="O9057">
        <v>1010101</v>
      </c>
      <c r="P9057">
        <v>1010101</v>
      </c>
      <c r="Q9057">
        <v>1010101</v>
      </c>
    </row>
    <row r="9058" spans="1:17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1010101</v>
      </c>
      <c r="L9058">
        <v>1010101</v>
      </c>
      <c r="M9058">
        <v>1010101</v>
      </c>
      <c r="O9058">
        <v>1010101</v>
      </c>
      <c r="P9058">
        <v>1010101</v>
      </c>
      <c r="Q9058">
        <v>1010101</v>
      </c>
    </row>
    <row r="9059" spans="1:17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1010101</v>
      </c>
      <c r="O9059">
        <v>1010101</v>
      </c>
      <c r="P9059">
        <v>1010101</v>
      </c>
      <c r="Q9059">
        <v>1010101</v>
      </c>
    </row>
    <row r="9060" spans="1:17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  <c r="O9060">
        <v>1010101</v>
      </c>
      <c r="P9060">
        <v>1010101</v>
      </c>
      <c r="Q9060">
        <v>1010101</v>
      </c>
    </row>
    <row r="9061" spans="1:17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1010101</v>
      </c>
      <c r="L9061">
        <v>1010101</v>
      </c>
      <c r="M9061">
        <v>1010101</v>
      </c>
      <c r="O9061">
        <v>1010101</v>
      </c>
      <c r="P9061">
        <v>1010101</v>
      </c>
      <c r="Q9061">
        <v>1010101</v>
      </c>
    </row>
    <row r="9062" spans="1:17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  <c r="O9062">
        <v>1010101</v>
      </c>
      <c r="P9062">
        <v>1010101</v>
      </c>
      <c r="Q9062">
        <v>1010101</v>
      </c>
    </row>
    <row r="9063" spans="1:17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  <c r="O9063">
        <v>1010101</v>
      </c>
      <c r="P9063">
        <v>1010101</v>
      </c>
      <c r="Q9063">
        <v>1010101</v>
      </c>
    </row>
    <row r="9064" spans="1:17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1000001</v>
      </c>
      <c r="L9064">
        <v>1000001</v>
      </c>
      <c r="M9064">
        <v>0</v>
      </c>
      <c r="O9064">
        <v>1000001</v>
      </c>
      <c r="P9064">
        <v>1000001</v>
      </c>
      <c r="Q9064">
        <v>0</v>
      </c>
    </row>
    <row r="9065" spans="1:17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  <c r="O9065">
        <v>1010101</v>
      </c>
      <c r="P9065">
        <v>1010101</v>
      </c>
      <c r="Q9065">
        <v>1010101</v>
      </c>
    </row>
    <row r="9066" spans="1:17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1010101</v>
      </c>
      <c r="L9066">
        <v>1010101</v>
      </c>
      <c r="M9066">
        <v>1010100</v>
      </c>
      <c r="O9066">
        <v>1010101</v>
      </c>
      <c r="P9066">
        <v>1010101</v>
      </c>
      <c r="Q9066">
        <v>1010100</v>
      </c>
    </row>
    <row r="9067" spans="1:17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101000</v>
      </c>
      <c r="L9067">
        <v>101000</v>
      </c>
      <c r="M9067">
        <v>101000</v>
      </c>
      <c r="O9067">
        <v>101000</v>
      </c>
      <c r="P9067">
        <v>101000</v>
      </c>
      <c r="Q9067">
        <v>101000</v>
      </c>
    </row>
    <row r="9068" spans="1:17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</v>
      </c>
      <c r="O9068">
        <v>1010101</v>
      </c>
      <c r="P9068">
        <v>1010101</v>
      </c>
      <c r="Q9068">
        <v>10101</v>
      </c>
    </row>
    <row r="9069" spans="1:17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1010100</v>
      </c>
      <c r="L9069">
        <v>1010100</v>
      </c>
      <c r="M9069">
        <v>1010000</v>
      </c>
      <c r="O9069">
        <v>1010100</v>
      </c>
      <c r="P9069">
        <v>1010100</v>
      </c>
      <c r="Q9069">
        <v>1010000</v>
      </c>
    </row>
    <row r="9070" spans="1:17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10101010</v>
      </c>
      <c r="L9070">
        <v>10101010</v>
      </c>
      <c r="M9070">
        <v>10101010</v>
      </c>
      <c r="O9070">
        <v>10101010</v>
      </c>
      <c r="P9070">
        <v>10101010</v>
      </c>
      <c r="Q9070">
        <v>10101010</v>
      </c>
    </row>
    <row r="9071" spans="1:17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</v>
      </c>
      <c r="L9071">
        <v>10101</v>
      </c>
      <c r="M9071">
        <v>101</v>
      </c>
      <c r="O9071">
        <v>10101</v>
      </c>
      <c r="P9071">
        <v>10101</v>
      </c>
      <c r="Q9071">
        <v>101</v>
      </c>
    </row>
    <row r="9072" spans="1:17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1010010</v>
      </c>
      <c r="L9072">
        <v>1010010</v>
      </c>
      <c r="M9072">
        <v>1010010</v>
      </c>
      <c r="O9072">
        <v>1010010</v>
      </c>
      <c r="P9072">
        <v>1010010</v>
      </c>
      <c r="Q9072">
        <v>1010010</v>
      </c>
    </row>
    <row r="9073" spans="1:17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10101010</v>
      </c>
      <c r="L9073">
        <v>10101010</v>
      </c>
      <c r="M9073">
        <v>10101010</v>
      </c>
      <c r="O9073">
        <v>10101010</v>
      </c>
      <c r="P9073">
        <v>10101010</v>
      </c>
      <c r="Q9073">
        <v>10101010</v>
      </c>
    </row>
    <row r="9074" spans="1:17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10000101</v>
      </c>
      <c r="L9074">
        <v>10000101</v>
      </c>
      <c r="M9074">
        <v>10000101</v>
      </c>
      <c r="O9074">
        <v>10000101</v>
      </c>
      <c r="P9074">
        <v>10000101</v>
      </c>
      <c r="Q9074">
        <v>10000101</v>
      </c>
    </row>
    <row r="9075" spans="1:17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1010100</v>
      </c>
      <c r="M9075">
        <v>1010000</v>
      </c>
      <c r="O9075">
        <v>1010100</v>
      </c>
      <c r="P9075">
        <v>1010100</v>
      </c>
      <c r="Q9075">
        <v>1010000</v>
      </c>
    </row>
    <row r="9076" spans="1:17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0</v>
      </c>
      <c r="L9076">
        <v>0</v>
      </c>
      <c r="M9076">
        <v>0</v>
      </c>
      <c r="O9076">
        <v>0</v>
      </c>
      <c r="P9076">
        <v>0</v>
      </c>
      <c r="Q9076">
        <v>0</v>
      </c>
    </row>
    <row r="9077" spans="1:17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</v>
      </c>
      <c r="L9077">
        <v>10101</v>
      </c>
      <c r="M9077">
        <v>101</v>
      </c>
      <c r="O9077">
        <v>10101</v>
      </c>
      <c r="P9077">
        <v>10101</v>
      </c>
      <c r="Q9077">
        <v>101</v>
      </c>
    </row>
    <row r="9078" spans="1:17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  <c r="O9078">
        <v>1010101</v>
      </c>
      <c r="P9078">
        <v>1010101</v>
      </c>
      <c r="Q9078">
        <v>1010101</v>
      </c>
    </row>
    <row r="9079" spans="1:17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1010101</v>
      </c>
      <c r="L9079">
        <v>1010101</v>
      </c>
      <c r="M9079">
        <v>1010101</v>
      </c>
      <c r="O9079">
        <v>1010101</v>
      </c>
      <c r="P9079">
        <v>1010101</v>
      </c>
      <c r="Q9079">
        <v>1010101</v>
      </c>
    </row>
    <row r="9080" spans="1:17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  <c r="O9080">
        <v>1010101</v>
      </c>
      <c r="P9080">
        <v>1010101</v>
      </c>
      <c r="Q9080">
        <v>1010101</v>
      </c>
    </row>
    <row r="9081" spans="1:17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  <c r="O9081">
        <v>1010101</v>
      </c>
      <c r="P9081">
        <v>1010101</v>
      </c>
      <c r="Q9081">
        <v>1010101</v>
      </c>
    </row>
    <row r="9082" spans="1:17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  <c r="O9082">
        <v>1010101</v>
      </c>
      <c r="P9082">
        <v>1010101</v>
      </c>
      <c r="Q9082">
        <v>1010101</v>
      </c>
    </row>
    <row r="9083" spans="1:17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  <c r="O9083">
        <v>1010101</v>
      </c>
      <c r="P9083">
        <v>1010101</v>
      </c>
      <c r="Q9083">
        <v>1010101</v>
      </c>
    </row>
    <row r="9084" spans="1:17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  <c r="O9084">
        <v>1010101</v>
      </c>
      <c r="P9084">
        <v>1010101</v>
      </c>
      <c r="Q9084">
        <v>1010101</v>
      </c>
    </row>
    <row r="9085" spans="1:17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  <c r="O9085">
        <v>1010101</v>
      </c>
      <c r="P9085">
        <v>1010101</v>
      </c>
      <c r="Q9085">
        <v>1010101</v>
      </c>
    </row>
    <row r="9086" spans="1:17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  <c r="O9086">
        <v>1010101</v>
      </c>
      <c r="P9086">
        <v>1010101</v>
      </c>
      <c r="Q9086">
        <v>1010101</v>
      </c>
    </row>
    <row r="9087" spans="1:17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  <c r="O9087">
        <v>1010101</v>
      </c>
      <c r="P9087">
        <v>1010101</v>
      </c>
      <c r="Q9087">
        <v>1010101</v>
      </c>
    </row>
    <row r="9088" spans="1:17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  <c r="O9088">
        <v>1010101</v>
      </c>
      <c r="P9088">
        <v>1010101</v>
      </c>
      <c r="Q9088">
        <v>1010101</v>
      </c>
    </row>
    <row r="9089" spans="1:17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  <c r="O9089">
        <v>1010101</v>
      </c>
      <c r="P9089">
        <v>1010101</v>
      </c>
      <c r="Q9089">
        <v>1010101</v>
      </c>
    </row>
    <row r="9090" spans="1:17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  <c r="O9090">
        <v>1010101</v>
      </c>
      <c r="P9090">
        <v>1010101</v>
      </c>
      <c r="Q9090">
        <v>1010101</v>
      </c>
    </row>
    <row r="9091" spans="1:17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  <c r="O9091">
        <v>1010101</v>
      </c>
      <c r="P9091">
        <v>1010101</v>
      </c>
      <c r="Q9091">
        <v>1010101</v>
      </c>
    </row>
    <row r="9092" spans="1:17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1010101</v>
      </c>
      <c r="L9092">
        <v>1010101</v>
      </c>
      <c r="M9092">
        <v>1010101</v>
      </c>
      <c r="O9092">
        <v>1010101</v>
      </c>
      <c r="P9092">
        <v>1010101</v>
      </c>
      <c r="Q9092">
        <v>1010101</v>
      </c>
    </row>
    <row r="9093" spans="1:17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  <c r="O9093">
        <v>1010101</v>
      </c>
      <c r="P9093">
        <v>1010101</v>
      </c>
      <c r="Q9093">
        <v>1010101</v>
      </c>
    </row>
    <row r="9094" spans="1:17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1010101</v>
      </c>
      <c r="L9094">
        <v>1010101</v>
      </c>
      <c r="M9094">
        <v>1010101</v>
      </c>
      <c r="O9094">
        <v>1010101</v>
      </c>
      <c r="P9094">
        <v>1010101</v>
      </c>
      <c r="Q9094">
        <v>1010101</v>
      </c>
    </row>
    <row r="9095" spans="1:17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1010101</v>
      </c>
      <c r="L9095">
        <v>1010101</v>
      </c>
      <c r="M9095">
        <v>1010101</v>
      </c>
      <c r="O9095">
        <v>1010101</v>
      </c>
      <c r="P9095">
        <v>1010101</v>
      </c>
      <c r="Q9095">
        <v>1010101</v>
      </c>
    </row>
    <row r="9096" spans="1:17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  <c r="O9096">
        <v>1010101</v>
      </c>
      <c r="P9096">
        <v>1010101</v>
      </c>
      <c r="Q9096">
        <v>1010101</v>
      </c>
    </row>
    <row r="9097" spans="1:17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1010101</v>
      </c>
      <c r="O9097">
        <v>1010101</v>
      </c>
      <c r="P9097">
        <v>1010101</v>
      </c>
      <c r="Q9097">
        <v>1010101</v>
      </c>
    </row>
    <row r="9098" spans="1:17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1010101</v>
      </c>
      <c r="L9098">
        <v>1010101</v>
      </c>
      <c r="M9098">
        <v>1010101</v>
      </c>
      <c r="O9098">
        <v>1010101</v>
      </c>
      <c r="P9098">
        <v>1010101</v>
      </c>
      <c r="Q9098">
        <v>1010101</v>
      </c>
    </row>
    <row r="9099" spans="1:17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1010101</v>
      </c>
      <c r="O9099">
        <v>1010101</v>
      </c>
      <c r="P9099">
        <v>1010101</v>
      </c>
      <c r="Q9099">
        <v>1010101</v>
      </c>
    </row>
    <row r="9100" spans="1:17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1010101</v>
      </c>
      <c r="L9100">
        <v>1010101</v>
      </c>
      <c r="M9100">
        <v>1010101</v>
      </c>
      <c r="O9100">
        <v>1010101</v>
      </c>
      <c r="P9100">
        <v>1010101</v>
      </c>
      <c r="Q9100">
        <v>1010101</v>
      </c>
    </row>
    <row r="9101" spans="1:17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1010101</v>
      </c>
      <c r="L9101">
        <v>1010101</v>
      </c>
      <c r="M9101">
        <v>1010101</v>
      </c>
      <c r="O9101">
        <v>1010101</v>
      </c>
      <c r="P9101">
        <v>1010101</v>
      </c>
      <c r="Q9101">
        <v>1010101</v>
      </c>
    </row>
    <row r="9102" spans="1:17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1010101</v>
      </c>
      <c r="L9102">
        <v>1010101</v>
      </c>
      <c r="M9102">
        <v>1010101</v>
      </c>
      <c r="O9102">
        <v>1010101</v>
      </c>
      <c r="P9102">
        <v>1010101</v>
      </c>
      <c r="Q9102">
        <v>1010101</v>
      </c>
    </row>
    <row r="9103" spans="1:17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1010101</v>
      </c>
      <c r="L9103">
        <v>1010101</v>
      </c>
      <c r="M9103">
        <v>1010101</v>
      </c>
      <c r="O9103">
        <v>1010101</v>
      </c>
      <c r="P9103">
        <v>1010101</v>
      </c>
      <c r="Q9103">
        <v>1010101</v>
      </c>
    </row>
    <row r="9104" spans="1:17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</v>
      </c>
      <c r="L9104">
        <v>1010101</v>
      </c>
      <c r="M9104">
        <v>1010101</v>
      </c>
      <c r="O9104">
        <v>1010101</v>
      </c>
      <c r="P9104">
        <v>1010101</v>
      </c>
      <c r="Q9104">
        <v>1010101</v>
      </c>
    </row>
    <row r="9105" spans="1:17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1010101</v>
      </c>
      <c r="L9105">
        <v>1010101</v>
      </c>
      <c r="M9105">
        <v>1010101</v>
      </c>
      <c r="O9105">
        <v>1010101</v>
      </c>
      <c r="P9105">
        <v>1010101</v>
      </c>
      <c r="Q9105">
        <v>1010101</v>
      </c>
    </row>
    <row r="9106" spans="1:17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1010101</v>
      </c>
      <c r="L9106">
        <v>1010101</v>
      </c>
      <c r="M9106">
        <v>1010101</v>
      </c>
      <c r="O9106">
        <v>1010101</v>
      </c>
      <c r="P9106">
        <v>1010101</v>
      </c>
      <c r="Q9106">
        <v>1010101</v>
      </c>
    </row>
    <row r="9107" spans="1:17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1010101</v>
      </c>
      <c r="L9107">
        <v>1010101</v>
      </c>
      <c r="M9107">
        <v>1010101</v>
      </c>
      <c r="O9107">
        <v>1010101</v>
      </c>
      <c r="P9107">
        <v>1010101</v>
      </c>
      <c r="Q9107">
        <v>1010101</v>
      </c>
    </row>
    <row r="9108" spans="1:17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1010101</v>
      </c>
      <c r="L9108">
        <v>1010101</v>
      </c>
      <c r="M9108">
        <v>1010101</v>
      </c>
      <c r="O9108">
        <v>1010101</v>
      </c>
      <c r="P9108">
        <v>1010101</v>
      </c>
      <c r="Q9108">
        <v>1010101</v>
      </c>
    </row>
    <row r="9109" spans="1:17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1010101</v>
      </c>
      <c r="O9109">
        <v>1010101</v>
      </c>
      <c r="P9109">
        <v>1010101</v>
      </c>
      <c r="Q9109">
        <v>1010101</v>
      </c>
    </row>
    <row r="9110" spans="1:17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1000001</v>
      </c>
      <c r="L9110">
        <v>1000001</v>
      </c>
      <c r="M9110">
        <v>0</v>
      </c>
      <c r="O9110">
        <v>1000001</v>
      </c>
      <c r="P9110">
        <v>1000001</v>
      </c>
      <c r="Q9110">
        <v>0</v>
      </c>
    </row>
    <row r="9111" spans="1:17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1010101</v>
      </c>
      <c r="O9111">
        <v>1010101</v>
      </c>
      <c r="P9111">
        <v>1010101</v>
      </c>
      <c r="Q9111">
        <v>1010101</v>
      </c>
    </row>
    <row r="9112" spans="1:17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1010101</v>
      </c>
      <c r="L9112">
        <v>1010101</v>
      </c>
      <c r="M9112">
        <v>1010100</v>
      </c>
      <c r="O9112">
        <v>1010101</v>
      </c>
      <c r="P9112">
        <v>1010101</v>
      </c>
      <c r="Q9112">
        <v>1010100</v>
      </c>
    </row>
    <row r="9113" spans="1:17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101000</v>
      </c>
      <c r="L9113">
        <v>101000</v>
      </c>
      <c r="M9113">
        <v>101000</v>
      </c>
      <c r="O9113">
        <v>101000</v>
      </c>
      <c r="P9113">
        <v>101000</v>
      </c>
      <c r="Q9113">
        <v>101000</v>
      </c>
    </row>
    <row r="9114" spans="1:17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10101</v>
      </c>
      <c r="O9114">
        <v>1010101</v>
      </c>
      <c r="P9114">
        <v>1010101</v>
      </c>
      <c r="Q9114">
        <v>10101</v>
      </c>
    </row>
    <row r="9115" spans="1:17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1010100</v>
      </c>
      <c r="L9115">
        <v>1010100</v>
      </c>
      <c r="M9115">
        <v>1010000</v>
      </c>
      <c r="O9115">
        <v>1010100</v>
      </c>
      <c r="P9115">
        <v>1010100</v>
      </c>
      <c r="Q9115">
        <v>1010000</v>
      </c>
    </row>
    <row r="9116" spans="1:17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10101010</v>
      </c>
      <c r="L9116">
        <v>10101010</v>
      </c>
      <c r="M9116">
        <v>10101010</v>
      </c>
      <c r="O9116">
        <v>10101010</v>
      </c>
      <c r="P9116">
        <v>10101010</v>
      </c>
      <c r="Q9116">
        <v>10101010</v>
      </c>
    </row>
    <row r="9117" spans="1:17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</v>
      </c>
      <c r="L9117">
        <v>10101</v>
      </c>
      <c r="M9117">
        <v>101</v>
      </c>
      <c r="O9117">
        <v>10101</v>
      </c>
      <c r="P9117">
        <v>10101</v>
      </c>
      <c r="Q9117">
        <v>101</v>
      </c>
    </row>
    <row r="9118" spans="1:17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1010010</v>
      </c>
      <c r="L9118">
        <v>1010010</v>
      </c>
      <c r="M9118">
        <v>1010010</v>
      </c>
      <c r="O9118">
        <v>1010010</v>
      </c>
      <c r="P9118">
        <v>1010010</v>
      </c>
      <c r="Q9118">
        <v>1010010</v>
      </c>
    </row>
    <row r="9119" spans="1:17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10101010</v>
      </c>
      <c r="L9119">
        <v>10101010</v>
      </c>
      <c r="M9119">
        <v>10101010</v>
      </c>
      <c r="O9119">
        <v>10101010</v>
      </c>
      <c r="P9119">
        <v>10101010</v>
      </c>
      <c r="Q9119">
        <v>10101010</v>
      </c>
    </row>
    <row r="9120" spans="1:17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10000101</v>
      </c>
      <c r="L9120">
        <v>10000101</v>
      </c>
      <c r="M9120">
        <v>10000101</v>
      </c>
      <c r="O9120">
        <v>10000101</v>
      </c>
      <c r="P9120">
        <v>10000101</v>
      </c>
      <c r="Q9120">
        <v>10000101</v>
      </c>
    </row>
    <row r="9121" spans="1:17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1010100</v>
      </c>
      <c r="M9121">
        <v>1010000</v>
      </c>
      <c r="O9121">
        <v>1010100</v>
      </c>
      <c r="P9121">
        <v>1010100</v>
      </c>
      <c r="Q9121">
        <v>1010000</v>
      </c>
    </row>
    <row r="9122" spans="1:17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0</v>
      </c>
      <c r="L9122">
        <v>0</v>
      </c>
      <c r="M9122">
        <v>0</v>
      </c>
      <c r="O9122">
        <v>0</v>
      </c>
      <c r="P9122">
        <v>0</v>
      </c>
      <c r="Q9122">
        <v>0</v>
      </c>
    </row>
    <row r="9123" spans="1:17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</v>
      </c>
      <c r="L9123">
        <v>10101</v>
      </c>
      <c r="M9123">
        <v>101</v>
      </c>
      <c r="O9123">
        <v>10101</v>
      </c>
      <c r="P9123">
        <v>10101</v>
      </c>
      <c r="Q9123">
        <v>101</v>
      </c>
    </row>
    <row r="9124" spans="1:17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  <c r="O9124">
        <v>1010101</v>
      </c>
      <c r="P9124">
        <v>1010101</v>
      </c>
      <c r="Q9124">
        <v>1010101</v>
      </c>
    </row>
    <row r="9125" spans="1:17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1010101</v>
      </c>
      <c r="L9125">
        <v>1010101</v>
      </c>
      <c r="M9125">
        <v>1010101</v>
      </c>
      <c r="O9125">
        <v>1010101</v>
      </c>
      <c r="P9125">
        <v>1010101</v>
      </c>
      <c r="Q9125">
        <v>1010101</v>
      </c>
    </row>
    <row r="9126" spans="1:17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  <c r="O9126">
        <v>1010101</v>
      </c>
      <c r="P9126">
        <v>1010101</v>
      </c>
      <c r="Q9126">
        <v>1010101</v>
      </c>
    </row>
    <row r="9127" spans="1:17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  <c r="O9127">
        <v>1010101</v>
      </c>
      <c r="P9127">
        <v>1010101</v>
      </c>
      <c r="Q9127">
        <v>1010101</v>
      </c>
    </row>
    <row r="9128" spans="1:17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1000001</v>
      </c>
      <c r="L9128">
        <v>1000001</v>
      </c>
      <c r="M9128">
        <v>0</v>
      </c>
      <c r="O9128">
        <v>1000001</v>
      </c>
      <c r="P9128">
        <v>1000001</v>
      </c>
      <c r="Q9128">
        <v>0</v>
      </c>
    </row>
    <row r="9129" spans="1:17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  <c r="O9129">
        <v>1010101</v>
      </c>
      <c r="P9129">
        <v>1010101</v>
      </c>
      <c r="Q9129">
        <v>1010101</v>
      </c>
    </row>
    <row r="9130" spans="1:17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1010101</v>
      </c>
      <c r="L9130">
        <v>1010101</v>
      </c>
      <c r="M9130">
        <v>1010100</v>
      </c>
      <c r="O9130">
        <v>1010101</v>
      </c>
      <c r="P9130">
        <v>1010101</v>
      </c>
      <c r="Q9130">
        <v>1010100</v>
      </c>
    </row>
    <row r="9131" spans="1:17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101000</v>
      </c>
      <c r="L9131">
        <v>101000</v>
      </c>
      <c r="M9131">
        <v>101000</v>
      </c>
      <c r="O9131">
        <v>101000</v>
      </c>
      <c r="P9131">
        <v>101000</v>
      </c>
      <c r="Q9131">
        <v>101000</v>
      </c>
    </row>
    <row r="9132" spans="1:17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</v>
      </c>
      <c r="O9132">
        <v>1010101</v>
      </c>
      <c r="P9132">
        <v>1010101</v>
      </c>
      <c r="Q9132">
        <v>10101</v>
      </c>
    </row>
    <row r="9133" spans="1:17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1010100</v>
      </c>
      <c r="L9133">
        <v>1010100</v>
      </c>
      <c r="M9133">
        <v>1010000</v>
      </c>
      <c r="O9133">
        <v>1010100</v>
      </c>
      <c r="P9133">
        <v>1010100</v>
      </c>
      <c r="Q9133">
        <v>1010000</v>
      </c>
    </row>
    <row r="9134" spans="1:17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10101010</v>
      </c>
      <c r="L9134">
        <v>10101010</v>
      </c>
      <c r="M9134">
        <v>10101010</v>
      </c>
      <c r="O9134">
        <v>10101010</v>
      </c>
      <c r="P9134">
        <v>10101010</v>
      </c>
      <c r="Q9134">
        <v>10101010</v>
      </c>
    </row>
    <row r="9135" spans="1:17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</v>
      </c>
      <c r="L9135">
        <v>10101</v>
      </c>
      <c r="M9135">
        <v>101</v>
      </c>
      <c r="O9135">
        <v>10101</v>
      </c>
      <c r="P9135">
        <v>10101</v>
      </c>
      <c r="Q9135">
        <v>101</v>
      </c>
    </row>
    <row r="9136" spans="1:17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1010010</v>
      </c>
      <c r="L9136">
        <v>1010010</v>
      </c>
      <c r="M9136">
        <v>1010010</v>
      </c>
      <c r="O9136">
        <v>1010010</v>
      </c>
      <c r="P9136">
        <v>1010010</v>
      </c>
      <c r="Q9136">
        <v>1010010</v>
      </c>
    </row>
    <row r="9137" spans="1:17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10101010</v>
      </c>
      <c r="L9137">
        <v>10101010</v>
      </c>
      <c r="M9137">
        <v>10101010</v>
      </c>
      <c r="O9137">
        <v>10101010</v>
      </c>
      <c r="P9137">
        <v>10101010</v>
      </c>
      <c r="Q9137">
        <v>10101010</v>
      </c>
    </row>
    <row r="9138" spans="1:17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10000101</v>
      </c>
      <c r="L9138">
        <v>10000101</v>
      </c>
      <c r="M9138">
        <v>10000101</v>
      </c>
      <c r="O9138">
        <v>10000101</v>
      </c>
      <c r="P9138">
        <v>10000101</v>
      </c>
      <c r="Q9138">
        <v>10000101</v>
      </c>
    </row>
    <row r="9139" spans="1:17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1010100</v>
      </c>
      <c r="M9139">
        <v>1010000</v>
      </c>
      <c r="O9139">
        <v>1010100</v>
      </c>
      <c r="P9139">
        <v>1010100</v>
      </c>
      <c r="Q9139">
        <v>1010000</v>
      </c>
    </row>
    <row r="9140" spans="1:17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0</v>
      </c>
      <c r="L9140">
        <v>0</v>
      </c>
      <c r="M9140">
        <v>0</v>
      </c>
      <c r="O9140">
        <v>0</v>
      </c>
      <c r="P9140">
        <v>0</v>
      </c>
      <c r="Q9140">
        <v>0</v>
      </c>
    </row>
    <row r="9141" spans="1:17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</v>
      </c>
      <c r="L9141">
        <v>10101</v>
      </c>
      <c r="M9141">
        <v>101</v>
      </c>
      <c r="O9141">
        <v>10101</v>
      </c>
      <c r="P9141">
        <v>10101</v>
      </c>
      <c r="Q9141">
        <v>101</v>
      </c>
    </row>
    <row r="9142" spans="1:17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  <c r="O9142">
        <v>1010101</v>
      </c>
      <c r="P9142">
        <v>1010101</v>
      </c>
      <c r="Q9142">
        <v>1010101</v>
      </c>
    </row>
    <row r="9143" spans="1:17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1010101</v>
      </c>
      <c r="L9143">
        <v>1010101</v>
      </c>
      <c r="M9143">
        <v>1010101</v>
      </c>
      <c r="O9143">
        <v>1010101</v>
      </c>
      <c r="P9143">
        <v>1010101</v>
      </c>
      <c r="Q9143">
        <v>1010101</v>
      </c>
    </row>
    <row r="9144" spans="1:17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  <c r="O9144">
        <v>1010101</v>
      </c>
      <c r="P9144">
        <v>1010101</v>
      </c>
      <c r="Q9144">
        <v>1010101</v>
      </c>
    </row>
    <row r="9145" spans="1:17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  <c r="O9145">
        <v>1010101</v>
      </c>
      <c r="P9145">
        <v>1010101</v>
      </c>
      <c r="Q9145">
        <v>1010101</v>
      </c>
    </row>
    <row r="9146" spans="1:17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  <c r="O9146">
        <v>1010101</v>
      </c>
      <c r="P9146">
        <v>1010101</v>
      </c>
      <c r="Q9146">
        <v>1010101</v>
      </c>
    </row>
    <row r="9147" spans="1:17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  <c r="O9147">
        <v>1010101</v>
      </c>
      <c r="P9147">
        <v>1010101</v>
      </c>
      <c r="Q9147">
        <v>1010101</v>
      </c>
    </row>
    <row r="9148" spans="1:17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  <c r="O9148">
        <v>1010101</v>
      </c>
      <c r="P9148">
        <v>1010101</v>
      </c>
      <c r="Q9148">
        <v>1010101</v>
      </c>
    </row>
    <row r="9149" spans="1:17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  <c r="O9149">
        <v>1010101</v>
      </c>
      <c r="P9149">
        <v>1010101</v>
      </c>
      <c r="Q9149">
        <v>1010101</v>
      </c>
    </row>
    <row r="9150" spans="1:17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  <c r="O9150">
        <v>1010101</v>
      </c>
      <c r="P9150">
        <v>1010101</v>
      </c>
      <c r="Q9150">
        <v>1010101</v>
      </c>
    </row>
    <row r="9151" spans="1:17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  <c r="O9151">
        <v>1010101</v>
      </c>
      <c r="P9151">
        <v>1010101</v>
      </c>
      <c r="Q9151">
        <v>1010101</v>
      </c>
    </row>
    <row r="9152" spans="1:17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  <c r="O9152">
        <v>1010101</v>
      </c>
      <c r="P9152">
        <v>1010101</v>
      </c>
      <c r="Q9152">
        <v>1010101</v>
      </c>
    </row>
    <row r="9153" spans="1:17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  <c r="O9153">
        <v>1010101</v>
      </c>
      <c r="P9153">
        <v>1010101</v>
      </c>
      <c r="Q9153">
        <v>1010101</v>
      </c>
    </row>
    <row r="9154" spans="1:17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  <c r="O9154">
        <v>1010101</v>
      </c>
      <c r="P9154">
        <v>1010101</v>
      </c>
      <c r="Q9154">
        <v>1010101</v>
      </c>
    </row>
    <row r="9155" spans="1:17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1010101</v>
      </c>
      <c r="L9155">
        <v>1010101</v>
      </c>
      <c r="M9155">
        <v>1010101</v>
      </c>
      <c r="O9155">
        <v>1010101</v>
      </c>
      <c r="P9155">
        <v>1010101</v>
      </c>
      <c r="Q9155">
        <v>1010101</v>
      </c>
    </row>
    <row r="9156" spans="1:17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1000001</v>
      </c>
      <c r="L9156">
        <v>1000001</v>
      </c>
      <c r="M9156">
        <v>0</v>
      </c>
      <c r="O9156">
        <v>1000001</v>
      </c>
      <c r="P9156">
        <v>1000001</v>
      </c>
      <c r="Q9156">
        <v>0</v>
      </c>
    </row>
    <row r="9157" spans="1:17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1010101</v>
      </c>
      <c r="L9157">
        <v>1010101</v>
      </c>
      <c r="M9157">
        <v>1010101</v>
      </c>
      <c r="O9157">
        <v>1010101</v>
      </c>
      <c r="P9157">
        <v>1010101</v>
      </c>
      <c r="Q9157">
        <v>1010101</v>
      </c>
    </row>
    <row r="9158" spans="1:17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1010101</v>
      </c>
      <c r="L9158">
        <v>1010101</v>
      </c>
      <c r="M9158">
        <v>1010100</v>
      </c>
      <c r="O9158">
        <v>1010101</v>
      </c>
      <c r="P9158">
        <v>1010101</v>
      </c>
      <c r="Q9158">
        <v>1010100</v>
      </c>
    </row>
    <row r="9159" spans="1:17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101000</v>
      </c>
      <c r="L9159">
        <v>101000</v>
      </c>
      <c r="M9159">
        <v>101000</v>
      </c>
      <c r="O9159">
        <v>101000</v>
      </c>
      <c r="P9159">
        <v>101000</v>
      </c>
      <c r="Q9159">
        <v>101000</v>
      </c>
    </row>
    <row r="9160" spans="1:17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1010101</v>
      </c>
      <c r="L9160">
        <v>1010101</v>
      </c>
      <c r="M9160">
        <v>10101</v>
      </c>
      <c r="O9160">
        <v>1010101</v>
      </c>
      <c r="P9160">
        <v>1010101</v>
      </c>
      <c r="Q9160">
        <v>10101</v>
      </c>
    </row>
    <row r="9161" spans="1:17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1010100</v>
      </c>
      <c r="L9161">
        <v>1010100</v>
      </c>
      <c r="M9161">
        <v>1010000</v>
      </c>
      <c r="O9161">
        <v>1010100</v>
      </c>
      <c r="P9161">
        <v>1010100</v>
      </c>
      <c r="Q9161">
        <v>1010000</v>
      </c>
    </row>
    <row r="9162" spans="1:17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10101010</v>
      </c>
      <c r="L9162">
        <v>10101010</v>
      </c>
      <c r="M9162">
        <v>10101010</v>
      </c>
      <c r="O9162">
        <v>10101010</v>
      </c>
      <c r="P9162">
        <v>10101010</v>
      </c>
      <c r="Q9162">
        <v>10101010</v>
      </c>
    </row>
    <row r="9163" spans="1:17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10101</v>
      </c>
      <c r="L9163">
        <v>10101</v>
      </c>
      <c r="M9163">
        <v>101</v>
      </c>
      <c r="O9163">
        <v>10101</v>
      </c>
      <c r="P9163">
        <v>10101</v>
      </c>
      <c r="Q9163">
        <v>101</v>
      </c>
    </row>
    <row r="9164" spans="1:17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1010010</v>
      </c>
      <c r="L9164">
        <v>1010010</v>
      </c>
      <c r="M9164">
        <v>1010010</v>
      </c>
      <c r="O9164">
        <v>1010010</v>
      </c>
      <c r="P9164">
        <v>1010010</v>
      </c>
      <c r="Q9164">
        <v>1010010</v>
      </c>
    </row>
    <row r="9165" spans="1:17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10101010</v>
      </c>
      <c r="L9165">
        <v>10101010</v>
      </c>
      <c r="M9165">
        <v>10101010</v>
      </c>
      <c r="O9165">
        <v>10101010</v>
      </c>
      <c r="P9165">
        <v>10101010</v>
      </c>
      <c r="Q9165">
        <v>10101010</v>
      </c>
    </row>
    <row r="9166" spans="1:17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10000101</v>
      </c>
      <c r="L9166">
        <v>10000101</v>
      </c>
      <c r="M9166">
        <v>10000101</v>
      </c>
      <c r="O9166">
        <v>10000101</v>
      </c>
      <c r="P9166">
        <v>10000101</v>
      </c>
      <c r="Q9166">
        <v>10000101</v>
      </c>
    </row>
    <row r="9167" spans="1:17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1010100</v>
      </c>
      <c r="M9167">
        <v>1010000</v>
      </c>
      <c r="O9167">
        <v>1010100</v>
      </c>
      <c r="P9167">
        <v>1010100</v>
      </c>
      <c r="Q9167">
        <v>1010000</v>
      </c>
    </row>
    <row r="9168" spans="1:17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0</v>
      </c>
      <c r="L9168">
        <v>0</v>
      </c>
      <c r="M9168">
        <v>0</v>
      </c>
      <c r="O9168">
        <v>0</v>
      </c>
      <c r="P9168">
        <v>0</v>
      </c>
      <c r="Q9168">
        <v>0</v>
      </c>
    </row>
    <row r="9169" spans="1:17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</v>
      </c>
      <c r="L9169">
        <v>10101</v>
      </c>
      <c r="M9169">
        <v>101</v>
      </c>
      <c r="O9169">
        <v>10101</v>
      </c>
      <c r="P9169">
        <v>10101</v>
      </c>
      <c r="Q9169">
        <v>101</v>
      </c>
    </row>
    <row r="9170" spans="1:17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  <c r="O9170">
        <v>1010101</v>
      </c>
      <c r="P9170">
        <v>1010101</v>
      </c>
      <c r="Q9170">
        <v>1010101</v>
      </c>
    </row>
    <row r="9171" spans="1:17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1010101</v>
      </c>
      <c r="L9171">
        <v>1010101</v>
      </c>
      <c r="M9171">
        <v>1010101</v>
      </c>
      <c r="O9171">
        <v>1010101</v>
      </c>
      <c r="P9171">
        <v>1010101</v>
      </c>
      <c r="Q9171">
        <v>1010101</v>
      </c>
    </row>
    <row r="9172" spans="1:17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  <c r="O9172">
        <v>1010101</v>
      </c>
      <c r="P9172">
        <v>1010101</v>
      </c>
      <c r="Q9172">
        <v>1010101</v>
      </c>
    </row>
    <row r="9173" spans="1:17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  <c r="O9173">
        <v>1010101</v>
      </c>
      <c r="P9173">
        <v>1010101</v>
      </c>
      <c r="Q9173">
        <v>1010101</v>
      </c>
    </row>
    <row r="9174" spans="1:17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1000001</v>
      </c>
      <c r="L9174">
        <v>1000001</v>
      </c>
      <c r="M9174">
        <v>0</v>
      </c>
      <c r="O9174">
        <v>1000001</v>
      </c>
      <c r="P9174">
        <v>1000001</v>
      </c>
      <c r="Q9174">
        <v>0</v>
      </c>
    </row>
    <row r="9175" spans="1:17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  <c r="O9175">
        <v>1010101</v>
      </c>
      <c r="P9175">
        <v>1010101</v>
      </c>
      <c r="Q9175">
        <v>1010101</v>
      </c>
    </row>
    <row r="9176" spans="1:17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1010101</v>
      </c>
      <c r="L9176">
        <v>1010101</v>
      </c>
      <c r="M9176">
        <v>1010100</v>
      </c>
      <c r="O9176">
        <v>1010101</v>
      </c>
      <c r="P9176">
        <v>1010101</v>
      </c>
      <c r="Q9176">
        <v>1010100</v>
      </c>
    </row>
    <row r="9177" spans="1:17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101000</v>
      </c>
      <c r="L9177">
        <v>101000</v>
      </c>
      <c r="M9177">
        <v>101000</v>
      </c>
      <c r="O9177">
        <v>101000</v>
      </c>
      <c r="P9177">
        <v>101000</v>
      </c>
      <c r="Q9177">
        <v>101000</v>
      </c>
    </row>
    <row r="9178" spans="1:17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</v>
      </c>
      <c r="O9178">
        <v>1010101</v>
      </c>
      <c r="P9178">
        <v>1010101</v>
      </c>
      <c r="Q9178">
        <v>10101</v>
      </c>
    </row>
    <row r="9179" spans="1:17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1010100</v>
      </c>
      <c r="L9179">
        <v>1010100</v>
      </c>
      <c r="M9179">
        <v>1010000</v>
      </c>
      <c r="O9179">
        <v>1010100</v>
      </c>
      <c r="P9179">
        <v>1010100</v>
      </c>
      <c r="Q9179">
        <v>1010000</v>
      </c>
    </row>
    <row r="9180" spans="1:17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10101010</v>
      </c>
      <c r="L9180">
        <v>10101010</v>
      </c>
      <c r="M9180">
        <v>10101010</v>
      </c>
      <c r="O9180">
        <v>10101010</v>
      </c>
      <c r="P9180">
        <v>10101010</v>
      </c>
      <c r="Q9180">
        <v>10101010</v>
      </c>
    </row>
    <row r="9181" spans="1:17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</v>
      </c>
      <c r="L9181">
        <v>10101</v>
      </c>
      <c r="M9181">
        <v>101</v>
      </c>
      <c r="O9181">
        <v>10101</v>
      </c>
      <c r="P9181">
        <v>10101</v>
      </c>
      <c r="Q9181">
        <v>101</v>
      </c>
    </row>
    <row r="9182" spans="1:17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1010010</v>
      </c>
      <c r="L9182">
        <v>1010010</v>
      </c>
      <c r="M9182">
        <v>1010010</v>
      </c>
      <c r="O9182">
        <v>1010010</v>
      </c>
      <c r="P9182">
        <v>1010010</v>
      </c>
      <c r="Q9182">
        <v>1010010</v>
      </c>
    </row>
    <row r="9183" spans="1:17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10101010</v>
      </c>
      <c r="L9183">
        <v>10101010</v>
      </c>
      <c r="M9183">
        <v>10101010</v>
      </c>
      <c r="O9183">
        <v>10101010</v>
      </c>
      <c r="P9183">
        <v>10101010</v>
      </c>
      <c r="Q9183">
        <v>10101010</v>
      </c>
    </row>
    <row r="9184" spans="1:17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10000101</v>
      </c>
      <c r="L9184">
        <v>10000101</v>
      </c>
      <c r="M9184">
        <v>10000101</v>
      </c>
      <c r="O9184">
        <v>10000101</v>
      </c>
      <c r="P9184">
        <v>10000101</v>
      </c>
      <c r="Q9184">
        <v>10000101</v>
      </c>
    </row>
    <row r="9185" spans="1:17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1010100</v>
      </c>
      <c r="M9185">
        <v>1010000</v>
      </c>
      <c r="O9185">
        <v>1010100</v>
      </c>
      <c r="P9185">
        <v>1010100</v>
      </c>
      <c r="Q9185">
        <v>1010000</v>
      </c>
    </row>
    <row r="9186" spans="1:17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0</v>
      </c>
      <c r="L9186">
        <v>0</v>
      </c>
      <c r="M9186">
        <v>0</v>
      </c>
      <c r="O9186">
        <v>0</v>
      </c>
      <c r="P9186">
        <v>0</v>
      </c>
      <c r="Q9186">
        <v>0</v>
      </c>
    </row>
    <row r="9187" spans="1:17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</v>
      </c>
      <c r="L9187">
        <v>10101</v>
      </c>
      <c r="M9187">
        <v>101</v>
      </c>
      <c r="O9187">
        <v>10101</v>
      </c>
      <c r="P9187">
        <v>10101</v>
      </c>
      <c r="Q9187">
        <v>101</v>
      </c>
    </row>
    <row r="9188" spans="1:17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  <c r="O9188">
        <v>1010101</v>
      </c>
      <c r="P9188">
        <v>1010101</v>
      </c>
      <c r="Q9188">
        <v>1010101</v>
      </c>
    </row>
    <row r="9189" spans="1:17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1010101</v>
      </c>
      <c r="L9189">
        <v>1010101</v>
      </c>
      <c r="M9189">
        <v>1010101</v>
      </c>
      <c r="O9189">
        <v>1010101</v>
      </c>
      <c r="P9189">
        <v>1010101</v>
      </c>
      <c r="Q9189">
        <v>1010101</v>
      </c>
    </row>
    <row r="9190" spans="1:17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  <c r="O9190">
        <v>1010101</v>
      </c>
      <c r="P9190">
        <v>1010101</v>
      </c>
      <c r="Q9190">
        <v>1010101</v>
      </c>
    </row>
    <row r="9191" spans="1:17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  <c r="O9191">
        <v>1010101</v>
      </c>
      <c r="P9191">
        <v>1010101</v>
      </c>
      <c r="Q9191">
        <v>1010101</v>
      </c>
    </row>
    <row r="9192" spans="1:17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1000001</v>
      </c>
      <c r="L9192">
        <v>1000001</v>
      </c>
      <c r="M9192">
        <v>0</v>
      </c>
      <c r="O9192">
        <v>1000001</v>
      </c>
      <c r="P9192">
        <v>1000001</v>
      </c>
      <c r="Q9192">
        <v>0</v>
      </c>
    </row>
    <row r="9193" spans="1:17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  <c r="O9193">
        <v>1010101</v>
      </c>
      <c r="P9193">
        <v>1010101</v>
      </c>
      <c r="Q9193">
        <v>1010101</v>
      </c>
    </row>
    <row r="9194" spans="1:17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1010101</v>
      </c>
      <c r="L9194">
        <v>1010101</v>
      </c>
      <c r="M9194">
        <v>1010100</v>
      </c>
      <c r="O9194">
        <v>1010101</v>
      </c>
      <c r="P9194">
        <v>1010101</v>
      </c>
      <c r="Q9194">
        <v>1010100</v>
      </c>
    </row>
    <row r="9195" spans="1:17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101000</v>
      </c>
      <c r="L9195">
        <v>101000</v>
      </c>
      <c r="M9195">
        <v>101000</v>
      </c>
      <c r="O9195">
        <v>101000</v>
      </c>
      <c r="P9195">
        <v>101000</v>
      </c>
      <c r="Q9195">
        <v>101000</v>
      </c>
    </row>
    <row r="9196" spans="1:17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</v>
      </c>
      <c r="O9196">
        <v>1010101</v>
      </c>
      <c r="P9196">
        <v>1010101</v>
      </c>
      <c r="Q9196">
        <v>10101</v>
      </c>
    </row>
    <row r="9197" spans="1:17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1010100</v>
      </c>
      <c r="L9197">
        <v>1010100</v>
      </c>
      <c r="M9197">
        <v>1010000</v>
      </c>
      <c r="O9197">
        <v>1010100</v>
      </c>
      <c r="P9197">
        <v>1010100</v>
      </c>
      <c r="Q9197">
        <v>1010000</v>
      </c>
    </row>
    <row r="9198" spans="1:17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10101010</v>
      </c>
      <c r="L9198">
        <v>10101010</v>
      </c>
      <c r="M9198">
        <v>10101010</v>
      </c>
      <c r="O9198">
        <v>10101010</v>
      </c>
      <c r="P9198">
        <v>10101010</v>
      </c>
      <c r="Q9198">
        <v>10101010</v>
      </c>
    </row>
    <row r="9199" spans="1:17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</v>
      </c>
      <c r="L9199">
        <v>10101</v>
      </c>
      <c r="M9199">
        <v>101</v>
      </c>
      <c r="O9199">
        <v>10101</v>
      </c>
      <c r="P9199">
        <v>10101</v>
      </c>
      <c r="Q9199">
        <v>101</v>
      </c>
    </row>
    <row r="9200" spans="1:17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1010010</v>
      </c>
      <c r="L9200">
        <v>1010010</v>
      </c>
      <c r="M9200">
        <v>1010010</v>
      </c>
      <c r="O9200">
        <v>1010010</v>
      </c>
      <c r="P9200">
        <v>1010010</v>
      </c>
      <c r="Q9200">
        <v>1010010</v>
      </c>
    </row>
    <row r="9201" spans="1:17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10101010</v>
      </c>
      <c r="L9201">
        <v>10101010</v>
      </c>
      <c r="M9201">
        <v>10101010</v>
      </c>
      <c r="O9201">
        <v>10101010</v>
      </c>
      <c r="P9201">
        <v>10101010</v>
      </c>
      <c r="Q9201">
        <v>10101010</v>
      </c>
    </row>
    <row r="9202" spans="1:17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10000101</v>
      </c>
      <c r="L9202">
        <v>10000101</v>
      </c>
      <c r="M9202">
        <v>10000101</v>
      </c>
      <c r="O9202">
        <v>10000101</v>
      </c>
      <c r="P9202">
        <v>10000101</v>
      </c>
      <c r="Q9202">
        <v>10000101</v>
      </c>
    </row>
    <row r="9203" spans="1:17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1010100</v>
      </c>
      <c r="M9203">
        <v>1010000</v>
      </c>
      <c r="O9203">
        <v>1010100</v>
      </c>
      <c r="P9203">
        <v>1010100</v>
      </c>
      <c r="Q9203">
        <v>1010000</v>
      </c>
    </row>
    <row r="9204" spans="1:17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0</v>
      </c>
      <c r="L9204">
        <v>0</v>
      </c>
      <c r="M9204">
        <v>0</v>
      </c>
      <c r="O9204">
        <v>0</v>
      </c>
      <c r="P9204">
        <v>0</v>
      </c>
      <c r="Q9204">
        <v>0</v>
      </c>
    </row>
    <row r="9205" spans="1:17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</v>
      </c>
      <c r="L9205">
        <v>10101</v>
      </c>
      <c r="M9205">
        <v>101</v>
      </c>
      <c r="O9205">
        <v>10101</v>
      </c>
      <c r="P9205">
        <v>10101</v>
      </c>
      <c r="Q9205">
        <v>101</v>
      </c>
    </row>
    <row r="9206" spans="1:17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  <c r="O9206">
        <v>1010101</v>
      </c>
      <c r="P9206">
        <v>1010101</v>
      </c>
      <c r="Q9206">
        <v>1010101</v>
      </c>
    </row>
    <row r="9207" spans="1:17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1010101</v>
      </c>
      <c r="L9207">
        <v>1010101</v>
      </c>
      <c r="M9207">
        <v>1010101</v>
      </c>
      <c r="O9207">
        <v>1010101</v>
      </c>
      <c r="P9207">
        <v>1010101</v>
      </c>
      <c r="Q9207">
        <v>1010101</v>
      </c>
    </row>
    <row r="9208" spans="1:17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  <c r="O9208">
        <v>1010101</v>
      </c>
      <c r="P9208">
        <v>1010101</v>
      </c>
      <c r="Q9208">
        <v>1010101</v>
      </c>
    </row>
    <row r="9209" spans="1:17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  <c r="O9209">
        <v>1010101</v>
      </c>
      <c r="P9209">
        <v>1010101</v>
      </c>
      <c r="Q9209">
        <v>1010101</v>
      </c>
    </row>
    <row r="9210" spans="1:17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  <c r="O9210">
        <v>1010101</v>
      </c>
      <c r="P9210">
        <v>1010101</v>
      </c>
      <c r="Q9210">
        <v>1010101</v>
      </c>
    </row>
    <row r="9211" spans="1:17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  <c r="O9211">
        <v>1010101</v>
      </c>
      <c r="P9211">
        <v>1010101</v>
      </c>
      <c r="Q9211">
        <v>1010101</v>
      </c>
    </row>
    <row r="9212" spans="1:17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  <c r="O9212">
        <v>1010101</v>
      </c>
      <c r="P9212">
        <v>1010101</v>
      </c>
      <c r="Q9212">
        <v>1010101</v>
      </c>
    </row>
    <row r="9213" spans="1:17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  <c r="O9213">
        <v>1010101</v>
      </c>
      <c r="P9213">
        <v>1010101</v>
      </c>
      <c r="Q9213">
        <v>1010101</v>
      </c>
    </row>
    <row r="9214" spans="1:17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  <c r="O9214">
        <v>1010101</v>
      </c>
      <c r="P9214">
        <v>1010101</v>
      </c>
      <c r="Q9214">
        <v>1010101</v>
      </c>
    </row>
    <row r="9215" spans="1:17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  <c r="O9215">
        <v>1010101</v>
      </c>
      <c r="P9215">
        <v>1010101</v>
      </c>
      <c r="Q9215">
        <v>1010101</v>
      </c>
    </row>
    <row r="9216" spans="1:17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  <c r="O9216">
        <v>1010101</v>
      </c>
      <c r="P9216">
        <v>1010101</v>
      </c>
      <c r="Q9216">
        <v>1010101</v>
      </c>
    </row>
    <row r="9217" spans="1:17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  <c r="O9217">
        <v>1010101</v>
      </c>
      <c r="P9217">
        <v>1010101</v>
      </c>
      <c r="Q9217">
        <v>1010101</v>
      </c>
    </row>
    <row r="9218" spans="1:17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  <c r="O9218">
        <v>1010101</v>
      </c>
      <c r="P9218">
        <v>1010101</v>
      </c>
      <c r="Q9218">
        <v>1010101</v>
      </c>
    </row>
    <row r="9219" spans="1:17" x14ac:dyDescent="0.25">
      <c r="A9219">
        <v>1010101</v>
      </c>
      <c r="B9219">
        <v>1010101</v>
      </c>
      <c r="C9219">
        <v>1010100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1010100</v>
      </c>
      <c r="O9219">
        <v>1010101</v>
      </c>
      <c r="P9219">
        <v>1010101</v>
      </c>
      <c r="Q9219">
        <v>1010100</v>
      </c>
    </row>
    <row r="9220" spans="1:17" x14ac:dyDescent="0.25">
      <c r="A9220">
        <v>1010101</v>
      </c>
      <c r="B9220">
        <v>1010101</v>
      </c>
      <c r="C9220">
        <v>0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0</v>
      </c>
      <c r="O9220">
        <v>1010101</v>
      </c>
      <c r="P9220">
        <v>1010101</v>
      </c>
      <c r="Q9220">
        <v>0</v>
      </c>
    </row>
    <row r="9221" spans="1:17" x14ac:dyDescent="0.25">
      <c r="A9221">
        <v>1010101</v>
      </c>
      <c r="B9221">
        <v>1010101</v>
      </c>
      <c r="C9221">
        <v>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</v>
      </c>
      <c r="O9221">
        <v>1010101</v>
      </c>
      <c r="P9221">
        <v>1010101</v>
      </c>
      <c r="Q9221">
        <v>10101</v>
      </c>
    </row>
    <row r="9222" spans="1:17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1010100</v>
      </c>
      <c r="O9222">
        <v>1010101</v>
      </c>
      <c r="P9222">
        <v>1010101</v>
      </c>
      <c r="Q9222">
        <v>1010100</v>
      </c>
    </row>
    <row r="9223" spans="1:17" x14ac:dyDescent="0.25">
      <c r="A9223">
        <v>0</v>
      </c>
      <c r="B9223">
        <v>0</v>
      </c>
      <c r="C9223">
        <v>10101010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10101010</v>
      </c>
      <c r="O9223">
        <v>0</v>
      </c>
      <c r="P9223">
        <v>0</v>
      </c>
      <c r="Q9223">
        <v>10101010</v>
      </c>
    </row>
    <row r="9224" spans="1:17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</v>
      </c>
      <c r="O9224">
        <v>1010101</v>
      </c>
      <c r="P9224">
        <v>1010101</v>
      </c>
      <c r="Q9224">
        <v>10101</v>
      </c>
    </row>
    <row r="9225" spans="1:17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1000000</v>
      </c>
      <c r="O9225">
        <v>1010000</v>
      </c>
      <c r="P9225">
        <v>1010000</v>
      </c>
      <c r="Q9225">
        <v>1000000</v>
      </c>
    </row>
    <row r="9226" spans="1:17" x14ac:dyDescent="0.25">
      <c r="A9226">
        <v>10101010</v>
      </c>
      <c r="B9226">
        <v>10101010</v>
      </c>
      <c r="C9226">
        <v>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0</v>
      </c>
      <c r="O9226">
        <v>10101010</v>
      </c>
      <c r="P9226">
        <v>10101010</v>
      </c>
      <c r="Q9226">
        <v>0</v>
      </c>
    </row>
    <row r="9227" spans="1:17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</v>
      </c>
      <c r="O9227">
        <v>101</v>
      </c>
      <c r="P9227">
        <v>101</v>
      </c>
      <c r="Q9227">
        <v>1</v>
      </c>
    </row>
    <row r="9228" spans="1:17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  <c r="O9228">
        <v>1001010</v>
      </c>
      <c r="P9228">
        <v>1001010</v>
      </c>
      <c r="Q9228">
        <v>1001010</v>
      </c>
    </row>
    <row r="9229" spans="1:17" x14ac:dyDescent="0.25">
      <c r="A9229">
        <v>10000010</v>
      </c>
      <c r="B9229">
        <v>10000010</v>
      </c>
      <c r="C9229">
        <v>10101010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10101010</v>
      </c>
      <c r="O9229">
        <v>10000010</v>
      </c>
      <c r="P9229">
        <v>10000010</v>
      </c>
      <c r="Q9229">
        <v>10101010</v>
      </c>
    </row>
    <row r="9230" spans="1:17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  <c r="O9230">
        <v>10100001</v>
      </c>
      <c r="P9230">
        <v>10100001</v>
      </c>
      <c r="Q9230">
        <v>10100001</v>
      </c>
    </row>
    <row r="9231" spans="1:17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  <c r="O9231">
        <v>1001010</v>
      </c>
      <c r="P9231">
        <v>1001010</v>
      </c>
      <c r="Q9231">
        <v>1001010</v>
      </c>
    </row>
    <row r="9232" spans="1:17" x14ac:dyDescent="0.25">
      <c r="A9232">
        <v>10000010</v>
      </c>
      <c r="B9232">
        <v>10000010</v>
      </c>
      <c r="C9232">
        <v>10101010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10101010</v>
      </c>
      <c r="O9232">
        <v>10000010</v>
      </c>
      <c r="P9232">
        <v>10000010</v>
      </c>
      <c r="Q9232">
        <v>10101010</v>
      </c>
    </row>
    <row r="9233" spans="1:17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  <c r="O9233">
        <v>10100001</v>
      </c>
      <c r="P9233">
        <v>10100001</v>
      </c>
      <c r="Q9233">
        <v>10100001</v>
      </c>
    </row>
    <row r="9234" spans="1:17" x14ac:dyDescent="0.25">
      <c r="A9234">
        <v>1001010</v>
      </c>
      <c r="B9234">
        <v>1001010</v>
      </c>
      <c r="C9234">
        <v>1000000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1000000</v>
      </c>
      <c r="O9234">
        <v>1001010</v>
      </c>
      <c r="P9234">
        <v>1001010</v>
      </c>
      <c r="Q9234">
        <v>1000000</v>
      </c>
    </row>
    <row r="9235" spans="1:17" x14ac:dyDescent="0.25">
      <c r="A9235">
        <v>10101010</v>
      </c>
      <c r="B9235">
        <v>10101010</v>
      </c>
      <c r="C9235">
        <v>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0</v>
      </c>
      <c r="O9235">
        <v>10101010</v>
      </c>
      <c r="P9235">
        <v>10101010</v>
      </c>
      <c r="Q9235">
        <v>0</v>
      </c>
    </row>
    <row r="9236" spans="1:17" x14ac:dyDescent="0.25">
      <c r="A9236">
        <v>10100001</v>
      </c>
      <c r="B9236">
        <v>10100001</v>
      </c>
      <c r="C9236">
        <v>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</v>
      </c>
      <c r="O9236">
        <v>10100001</v>
      </c>
      <c r="P9236">
        <v>10100001</v>
      </c>
      <c r="Q9236">
        <v>1</v>
      </c>
    </row>
    <row r="9237" spans="1:17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  <c r="O9237">
        <v>1001010</v>
      </c>
      <c r="P9237">
        <v>1001010</v>
      </c>
      <c r="Q9237">
        <v>1001010</v>
      </c>
    </row>
    <row r="9238" spans="1:17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  <c r="O9238">
        <v>10101010</v>
      </c>
      <c r="P9238">
        <v>10101010</v>
      </c>
      <c r="Q9238">
        <v>10101010</v>
      </c>
    </row>
    <row r="9239" spans="1:17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  <c r="O9239">
        <v>10100001</v>
      </c>
      <c r="P9239">
        <v>10100001</v>
      </c>
      <c r="Q9239">
        <v>10100001</v>
      </c>
    </row>
    <row r="9240" spans="1:17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  <c r="O9240">
        <v>1001010</v>
      </c>
      <c r="P9240">
        <v>1001010</v>
      </c>
      <c r="Q9240">
        <v>1001010</v>
      </c>
    </row>
    <row r="9241" spans="1:17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  <c r="O9241">
        <v>10101010</v>
      </c>
      <c r="P9241">
        <v>10101010</v>
      </c>
      <c r="Q9241">
        <v>10101010</v>
      </c>
    </row>
    <row r="9242" spans="1:17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  <c r="O9242">
        <v>10100001</v>
      </c>
      <c r="P9242">
        <v>10100001</v>
      </c>
      <c r="Q9242">
        <v>10100001</v>
      </c>
    </row>
    <row r="9243" spans="1:17" x14ac:dyDescent="0.25">
      <c r="A9243">
        <v>1001010</v>
      </c>
      <c r="B9243">
        <v>1001010</v>
      </c>
      <c r="C9243">
        <v>1000000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1000000</v>
      </c>
      <c r="O9243">
        <v>1001010</v>
      </c>
      <c r="P9243">
        <v>1001010</v>
      </c>
      <c r="Q9243">
        <v>1000000</v>
      </c>
    </row>
    <row r="9244" spans="1:17" x14ac:dyDescent="0.25">
      <c r="A9244">
        <v>10101010</v>
      </c>
      <c r="B9244">
        <v>10101010</v>
      </c>
      <c r="C9244">
        <v>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0</v>
      </c>
      <c r="O9244">
        <v>10101010</v>
      </c>
      <c r="P9244">
        <v>10101010</v>
      </c>
      <c r="Q9244">
        <v>0</v>
      </c>
    </row>
    <row r="9245" spans="1:17" x14ac:dyDescent="0.25">
      <c r="A9245">
        <v>10100001</v>
      </c>
      <c r="B9245">
        <v>10100001</v>
      </c>
      <c r="C9245">
        <v>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</v>
      </c>
      <c r="O9245">
        <v>10100001</v>
      </c>
      <c r="P9245">
        <v>10100001</v>
      </c>
      <c r="Q9245">
        <v>1</v>
      </c>
    </row>
    <row r="9246" spans="1:17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  <c r="O9246">
        <v>1001010</v>
      </c>
      <c r="P9246">
        <v>1001010</v>
      </c>
      <c r="Q9246">
        <v>1001010</v>
      </c>
    </row>
    <row r="9247" spans="1:17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  <c r="O9247">
        <v>10101010</v>
      </c>
      <c r="P9247">
        <v>10101010</v>
      </c>
      <c r="Q9247">
        <v>10101010</v>
      </c>
    </row>
    <row r="9248" spans="1:17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  <c r="O9248">
        <v>10100001</v>
      </c>
      <c r="P9248">
        <v>10100001</v>
      </c>
      <c r="Q9248">
        <v>10100001</v>
      </c>
    </row>
    <row r="9249" spans="1:17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  <c r="O9249">
        <v>1001010</v>
      </c>
      <c r="P9249">
        <v>1001010</v>
      </c>
      <c r="Q9249">
        <v>1001010</v>
      </c>
    </row>
    <row r="9250" spans="1:17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  <c r="O9250">
        <v>10101010</v>
      </c>
      <c r="P9250">
        <v>10101010</v>
      </c>
      <c r="Q9250">
        <v>10101010</v>
      </c>
    </row>
    <row r="9251" spans="1:17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  <c r="O9251">
        <v>10100001</v>
      </c>
      <c r="P9251">
        <v>10100001</v>
      </c>
      <c r="Q9251">
        <v>10100001</v>
      </c>
    </row>
    <row r="9252" spans="1:17" x14ac:dyDescent="0.25">
      <c r="A9252">
        <v>1001010</v>
      </c>
      <c r="B9252">
        <v>1001010</v>
      </c>
      <c r="C9252">
        <v>1000000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1000000</v>
      </c>
      <c r="O9252">
        <v>1001010</v>
      </c>
      <c r="P9252">
        <v>1001010</v>
      </c>
      <c r="Q9252">
        <v>1000000</v>
      </c>
    </row>
    <row r="9253" spans="1:17" x14ac:dyDescent="0.25">
      <c r="A9253">
        <v>10101010</v>
      </c>
      <c r="B9253">
        <v>10101010</v>
      </c>
      <c r="C9253">
        <v>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0</v>
      </c>
      <c r="O9253">
        <v>10101010</v>
      </c>
      <c r="P9253">
        <v>10101010</v>
      </c>
      <c r="Q9253">
        <v>0</v>
      </c>
    </row>
    <row r="9254" spans="1:17" x14ac:dyDescent="0.25">
      <c r="A9254">
        <v>10100001</v>
      </c>
      <c r="B9254">
        <v>10100001</v>
      </c>
      <c r="C9254">
        <v>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</v>
      </c>
      <c r="O9254">
        <v>10100001</v>
      </c>
      <c r="P9254">
        <v>10100001</v>
      </c>
      <c r="Q9254">
        <v>1</v>
      </c>
    </row>
    <row r="9255" spans="1:17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  <c r="O9255">
        <v>1001010</v>
      </c>
      <c r="P9255">
        <v>1001010</v>
      </c>
      <c r="Q9255">
        <v>1001010</v>
      </c>
    </row>
    <row r="9256" spans="1:17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  <c r="O9256">
        <v>10101010</v>
      </c>
      <c r="P9256">
        <v>10101010</v>
      </c>
      <c r="Q9256">
        <v>10101010</v>
      </c>
    </row>
    <row r="9257" spans="1:17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  <c r="O9257">
        <v>10100001</v>
      </c>
      <c r="P9257">
        <v>10100001</v>
      </c>
      <c r="Q9257">
        <v>10100001</v>
      </c>
    </row>
    <row r="9258" spans="1:17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  <c r="O9258">
        <v>1001010</v>
      </c>
      <c r="P9258">
        <v>1001010</v>
      </c>
      <c r="Q9258">
        <v>1001010</v>
      </c>
    </row>
    <row r="9259" spans="1:17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  <c r="O9259">
        <v>10101010</v>
      </c>
      <c r="P9259">
        <v>10101010</v>
      </c>
      <c r="Q9259">
        <v>10101010</v>
      </c>
    </row>
    <row r="9260" spans="1:17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  <c r="O9260">
        <v>10100001</v>
      </c>
      <c r="P9260">
        <v>10100001</v>
      </c>
      <c r="Q9260">
        <v>10100001</v>
      </c>
    </row>
    <row r="9261" spans="1:17" x14ac:dyDescent="0.25">
      <c r="A9261">
        <v>1001010</v>
      </c>
      <c r="B9261">
        <v>1001010</v>
      </c>
      <c r="C9261">
        <v>1000000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1000000</v>
      </c>
      <c r="O9261">
        <v>1001010</v>
      </c>
      <c r="P9261">
        <v>1001010</v>
      </c>
      <c r="Q9261">
        <v>1000000</v>
      </c>
    </row>
    <row r="9262" spans="1:17" x14ac:dyDescent="0.25">
      <c r="A9262">
        <v>10101010</v>
      </c>
      <c r="B9262">
        <v>10101010</v>
      </c>
      <c r="C9262">
        <v>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0</v>
      </c>
      <c r="O9262">
        <v>10101010</v>
      </c>
      <c r="P9262">
        <v>10101010</v>
      </c>
      <c r="Q9262">
        <v>0</v>
      </c>
    </row>
    <row r="9263" spans="1:17" x14ac:dyDescent="0.25">
      <c r="A9263">
        <v>10100001</v>
      </c>
      <c r="B9263">
        <v>10100001</v>
      </c>
      <c r="C9263">
        <v>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</v>
      </c>
      <c r="O9263">
        <v>10100001</v>
      </c>
      <c r="P9263">
        <v>10100001</v>
      </c>
      <c r="Q9263">
        <v>1</v>
      </c>
    </row>
    <row r="9264" spans="1:17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  <c r="O9264">
        <v>1001010</v>
      </c>
      <c r="P9264">
        <v>1001010</v>
      </c>
      <c r="Q9264">
        <v>1001010</v>
      </c>
    </row>
    <row r="9265" spans="1:17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  <c r="O9265">
        <v>10101010</v>
      </c>
      <c r="P9265">
        <v>10101010</v>
      </c>
      <c r="Q9265">
        <v>10101010</v>
      </c>
    </row>
    <row r="9266" spans="1:17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  <c r="O9266">
        <v>10100001</v>
      </c>
      <c r="P9266">
        <v>10100001</v>
      </c>
      <c r="Q9266">
        <v>10100001</v>
      </c>
    </row>
    <row r="9267" spans="1:17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  <c r="O9267">
        <v>1001010</v>
      </c>
      <c r="P9267">
        <v>1001010</v>
      </c>
      <c r="Q9267">
        <v>1001010</v>
      </c>
    </row>
    <row r="9268" spans="1:17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  <c r="O9268">
        <v>10101010</v>
      </c>
      <c r="P9268">
        <v>10101010</v>
      </c>
      <c r="Q9268">
        <v>10101010</v>
      </c>
    </row>
    <row r="9269" spans="1:17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  <c r="O9269">
        <v>10100001</v>
      </c>
      <c r="P9269">
        <v>10100001</v>
      </c>
      <c r="Q9269">
        <v>10100001</v>
      </c>
    </row>
    <row r="9270" spans="1:17" x14ac:dyDescent="0.25">
      <c r="A9270">
        <v>1001010</v>
      </c>
      <c r="B9270">
        <v>1001010</v>
      </c>
      <c r="C9270">
        <v>1000000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1000000</v>
      </c>
      <c r="O9270">
        <v>1001010</v>
      </c>
      <c r="P9270">
        <v>1001010</v>
      </c>
      <c r="Q9270">
        <v>1000000</v>
      </c>
    </row>
    <row r="9271" spans="1:17" x14ac:dyDescent="0.25">
      <c r="A9271">
        <v>10101010</v>
      </c>
      <c r="B9271">
        <v>10101010</v>
      </c>
      <c r="C9271">
        <v>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0</v>
      </c>
      <c r="O9271">
        <v>10101010</v>
      </c>
      <c r="P9271">
        <v>10101010</v>
      </c>
      <c r="Q9271">
        <v>0</v>
      </c>
    </row>
    <row r="9272" spans="1:17" x14ac:dyDescent="0.25">
      <c r="A9272">
        <v>10100001</v>
      </c>
      <c r="B9272">
        <v>10100001</v>
      </c>
      <c r="C9272">
        <v>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</v>
      </c>
      <c r="O9272">
        <v>10100001</v>
      </c>
      <c r="P9272">
        <v>10100001</v>
      </c>
      <c r="Q9272">
        <v>1</v>
      </c>
    </row>
    <row r="9273" spans="1:17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  <c r="O9273">
        <v>1010101</v>
      </c>
      <c r="P9273">
        <v>1010101</v>
      </c>
      <c r="Q9273">
        <v>1010101</v>
      </c>
    </row>
    <row r="9274" spans="1:17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  <c r="O9274">
        <v>1010101</v>
      </c>
      <c r="P9274">
        <v>1010101</v>
      </c>
      <c r="Q9274">
        <v>1010101</v>
      </c>
    </row>
    <row r="9275" spans="1:17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  <c r="O9275">
        <v>1010101</v>
      </c>
      <c r="P9275">
        <v>1010101</v>
      </c>
      <c r="Q9275">
        <v>1010101</v>
      </c>
    </row>
    <row r="9276" spans="1:17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  <c r="O9276">
        <v>1010101</v>
      </c>
      <c r="P9276">
        <v>1010101</v>
      </c>
      <c r="Q9276">
        <v>1010101</v>
      </c>
    </row>
    <row r="9277" spans="1:17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  <c r="O9277">
        <v>1010101</v>
      </c>
      <c r="P9277">
        <v>1010101</v>
      </c>
      <c r="Q9277">
        <v>1010101</v>
      </c>
    </row>
    <row r="9278" spans="1:17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  <c r="O9278">
        <v>1010101</v>
      </c>
      <c r="P9278">
        <v>1010101</v>
      </c>
      <c r="Q9278">
        <v>1010101</v>
      </c>
    </row>
    <row r="9279" spans="1:17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  <c r="O9279">
        <v>1010101</v>
      </c>
      <c r="P9279">
        <v>1010101</v>
      </c>
      <c r="Q9279">
        <v>1010101</v>
      </c>
    </row>
    <row r="9280" spans="1:17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  <c r="O9280">
        <v>1010101</v>
      </c>
      <c r="P9280">
        <v>1010101</v>
      </c>
      <c r="Q9280">
        <v>1010101</v>
      </c>
    </row>
    <row r="9281" spans="1:17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  <c r="O9281">
        <v>1010101</v>
      </c>
      <c r="P9281">
        <v>1010101</v>
      </c>
      <c r="Q9281">
        <v>1010101</v>
      </c>
    </row>
    <row r="9282" spans="1:17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  <c r="O9282">
        <v>1010101</v>
      </c>
      <c r="P9282">
        <v>1010101</v>
      </c>
      <c r="Q9282">
        <v>1010101</v>
      </c>
    </row>
    <row r="9283" spans="1:17" x14ac:dyDescent="0.25">
      <c r="A9283">
        <v>1010101</v>
      </c>
      <c r="B9283">
        <v>1010101</v>
      </c>
      <c r="C9283">
        <v>1010100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1010100</v>
      </c>
      <c r="O9283">
        <v>1010101</v>
      </c>
      <c r="P9283">
        <v>1010101</v>
      </c>
      <c r="Q9283">
        <v>1010100</v>
      </c>
    </row>
    <row r="9284" spans="1:17" x14ac:dyDescent="0.25">
      <c r="A9284">
        <v>1010101</v>
      </c>
      <c r="B9284">
        <v>1010101</v>
      </c>
      <c r="C9284">
        <v>0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0</v>
      </c>
      <c r="O9284">
        <v>1010101</v>
      </c>
      <c r="P9284">
        <v>1010101</v>
      </c>
      <c r="Q9284">
        <v>0</v>
      </c>
    </row>
    <row r="9285" spans="1:17" x14ac:dyDescent="0.25">
      <c r="A9285">
        <v>1010101</v>
      </c>
      <c r="B9285">
        <v>1010101</v>
      </c>
      <c r="C9285">
        <v>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</v>
      </c>
      <c r="O9285">
        <v>1010101</v>
      </c>
      <c r="P9285">
        <v>1010101</v>
      </c>
      <c r="Q9285">
        <v>10101</v>
      </c>
    </row>
    <row r="9286" spans="1:17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1010100</v>
      </c>
      <c r="O9286">
        <v>1010101</v>
      </c>
      <c r="P9286">
        <v>1010101</v>
      </c>
      <c r="Q9286">
        <v>1010100</v>
      </c>
    </row>
    <row r="9287" spans="1:17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  <c r="O9287">
        <v>0</v>
      </c>
      <c r="P9287">
        <v>0</v>
      </c>
      <c r="Q9287">
        <v>0</v>
      </c>
    </row>
    <row r="9288" spans="1:17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</v>
      </c>
      <c r="O9288">
        <v>1010101</v>
      </c>
      <c r="P9288">
        <v>1010101</v>
      </c>
      <c r="Q9288">
        <v>10101</v>
      </c>
    </row>
    <row r="9289" spans="1:17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1000000</v>
      </c>
      <c r="O9289">
        <v>1010000</v>
      </c>
      <c r="P9289">
        <v>1010000</v>
      </c>
      <c r="Q9289">
        <v>1000000</v>
      </c>
    </row>
    <row r="9290" spans="1:17" x14ac:dyDescent="0.25">
      <c r="A9290">
        <v>10101010</v>
      </c>
      <c r="B9290">
        <v>10101010</v>
      </c>
      <c r="C9290">
        <v>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0</v>
      </c>
      <c r="O9290">
        <v>10101010</v>
      </c>
      <c r="P9290">
        <v>10101010</v>
      </c>
      <c r="Q9290">
        <v>0</v>
      </c>
    </row>
    <row r="9291" spans="1:17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</v>
      </c>
      <c r="O9291">
        <v>101</v>
      </c>
      <c r="P9291">
        <v>101</v>
      </c>
      <c r="Q9291">
        <v>1</v>
      </c>
    </row>
    <row r="9292" spans="1:17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  <c r="O9292">
        <v>1001010</v>
      </c>
      <c r="P9292">
        <v>1001010</v>
      </c>
      <c r="Q9292">
        <v>1001010</v>
      </c>
    </row>
    <row r="9293" spans="1:17" x14ac:dyDescent="0.25">
      <c r="A9293">
        <v>10000010</v>
      </c>
      <c r="B9293">
        <v>10000010</v>
      </c>
      <c r="C9293">
        <v>10101010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10101010</v>
      </c>
      <c r="O9293">
        <v>10000010</v>
      </c>
      <c r="P9293">
        <v>10000010</v>
      </c>
      <c r="Q9293">
        <v>10101010</v>
      </c>
    </row>
    <row r="9294" spans="1:17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  <c r="O9294">
        <v>10100001</v>
      </c>
      <c r="P9294">
        <v>10100001</v>
      </c>
      <c r="Q9294">
        <v>10100001</v>
      </c>
    </row>
    <row r="9295" spans="1:17" x14ac:dyDescent="0.25">
      <c r="A9295">
        <v>1001000</v>
      </c>
      <c r="B9295">
        <v>1001000</v>
      </c>
      <c r="C9295">
        <v>1001010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1001010</v>
      </c>
      <c r="O9295">
        <v>1001000</v>
      </c>
      <c r="P9295">
        <v>1001000</v>
      </c>
      <c r="Q9295">
        <v>1001010</v>
      </c>
    </row>
    <row r="9296" spans="1:17" x14ac:dyDescent="0.25">
      <c r="A9296">
        <v>0</v>
      </c>
      <c r="B9296">
        <v>0</v>
      </c>
      <c r="C9296">
        <v>10101010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10101010</v>
      </c>
      <c r="O9296">
        <v>0</v>
      </c>
      <c r="P9296">
        <v>0</v>
      </c>
      <c r="Q9296">
        <v>10101010</v>
      </c>
    </row>
    <row r="9297" spans="1:17" x14ac:dyDescent="0.25">
      <c r="A9297">
        <v>100001</v>
      </c>
      <c r="B9297">
        <v>100001</v>
      </c>
      <c r="C9297">
        <v>10100001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10100001</v>
      </c>
      <c r="O9297">
        <v>100001</v>
      </c>
      <c r="P9297">
        <v>100001</v>
      </c>
      <c r="Q9297">
        <v>10100001</v>
      </c>
    </row>
    <row r="9298" spans="1:17" x14ac:dyDescent="0.25">
      <c r="A9298">
        <v>1001000</v>
      </c>
      <c r="B9298">
        <v>1001000</v>
      </c>
      <c r="C9298">
        <v>1000000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1000000</v>
      </c>
      <c r="O9298">
        <v>1001000</v>
      </c>
      <c r="P9298">
        <v>1001000</v>
      </c>
      <c r="Q9298">
        <v>1000000</v>
      </c>
    </row>
    <row r="9299" spans="1:17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  <c r="O9299">
        <v>0</v>
      </c>
      <c r="P9299">
        <v>0</v>
      </c>
      <c r="Q9299">
        <v>0</v>
      </c>
    </row>
    <row r="9300" spans="1:17" x14ac:dyDescent="0.25">
      <c r="A9300">
        <v>100001</v>
      </c>
      <c r="B9300">
        <v>100001</v>
      </c>
      <c r="C9300">
        <v>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</v>
      </c>
      <c r="O9300">
        <v>100001</v>
      </c>
      <c r="P9300">
        <v>100001</v>
      </c>
      <c r="Q9300">
        <v>1</v>
      </c>
    </row>
    <row r="9301" spans="1:17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  <c r="O9301">
        <v>1001010</v>
      </c>
      <c r="P9301">
        <v>1001010</v>
      </c>
      <c r="Q9301">
        <v>1001010</v>
      </c>
    </row>
    <row r="9302" spans="1:17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  <c r="O9302">
        <v>10101010</v>
      </c>
      <c r="P9302">
        <v>10101010</v>
      </c>
      <c r="Q9302">
        <v>10101010</v>
      </c>
    </row>
    <row r="9303" spans="1:17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  <c r="O9303">
        <v>10100001</v>
      </c>
      <c r="P9303">
        <v>10100001</v>
      </c>
      <c r="Q9303">
        <v>10100001</v>
      </c>
    </row>
    <row r="9304" spans="1:17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  <c r="O9304">
        <v>1001010</v>
      </c>
      <c r="P9304">
        <v>1001010</v>
      </c>
      <c r="Q9304">
        <v>1001010</v>
      </c>
    </row>
    <row r="9305" spans="1:17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  <c r="O9305">
        <v>10101010</v>
      </c>
      <c r="P9305">
        <v>10101010</v>
      </c>
      <c r="Q9305">
        <v>10101010</v>
      </c>
    </row>
    <row r="9306" spans="1:17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  <c r="O9306">
        <v>10100001</v>
      </c>
      <c r="P9306">
        <v>10100001</v>
      </c>
      <c r="Q9306">
        <v>10100001</v>
      </c>
    </row>
    <row r="9307" spans="1:17" x14ac:dyDescent="0.25">
      <c r="A9307">
        <v>1001010</v>
      </c>
      <c r="B9307">
        <v>1001010</v>
      </c>
      <c r="C9307">
        <v>1000000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1000000</v>
      </c>
      <c r="O9307">
        <v>1001010</v>
      </c>
      <c r="P9307">
        <v>1001010</v>
      </c>
      <c r="Q9307">
        <v>1000000</v>
      </c>
    </row>
    <row r="9308" spans="1:17" x14ac:dyDescent="0.25">
      <c r="A9308">
        <v>10101010</v>
      </c>
      <c r="B9308">
        <v>10101010</v>
      </c>
      <c r="C9308">
        <v>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0</v>
      </c>
      <c r="O9308">
        <v>10101010</v>
      </c>
      <c r="P9308">
        <v>10101010</v>
      </c>
      <c r="Q9308">
        <v>0</v>
      </c>
    </row>
    <row r="9309" spans="1:17" x14ac:dyDescent="0.25">
      <c r="A9309">
        <v>10100001</v>
      </c>
      <c r="B9309">
        <v>10100001</v>
      </c>
      <c r="C9309">
        <v>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</v>
      </c>
      <c r="O9309">
        <v>10100001</v>
      </c>
      <c r="P9309">
        <v>10100001</v>
      </c>
      <c r="Q9309">
        <v>1</v>
      </c>
    </row>
    <row r="9310" spans="1:17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  <c r="O9310">
        <v>1001010</v>
      </c>
      <c r="P9310">
        <v>1001010</v>
      </c>
      <c r="Q9310">
        <v>1001010</v>
      </c>
    </row>
    <row r="9311" spans="1:17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  <c r="O9311">
        <v>10101010</v>
      </c>
      <c r="P9311">
        <v>10101010</v>
      </c>
      <c r="Q9311">
        <v>10101010</v>
      </c>
    </row>
    <row r="9312" spans="1:17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  <c r="O9312">
        <v>10100001</v>
      </c>
      <c r="P9312">
        <v>10100001</v>
      </c>
      <c r="Q9312">
        <v>10100001</v>
      </c>
    </row>
    <row r="9313" spans="1:17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  <c r="O9313">
        <v>1001010</v>
      </c>
      <c r="P9313">
        <v>1001010</v>
      </c>
      <c r="Q9313">
        <v>1001010</v>
      </c>
    </row>
    <row r="9314" spans="1:17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  <c r="O9314">
        <v>10101010</v>
      </c>
      <c r="P9314">
        <v>10101010</v>
      </c>
      <c r="Q9314">
        <v>10101010</v>
      </c>
    </row>
    <row r="9315" spans="1:17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  <c r="O9315">
        <v>10100001</v>
      </c>
      <c r="P9315">
        <v>10100001</v>
      </c>
      <c r="Q9315">
        <v>10100001</v>
      </c>
    </row>
    <row r="9316" spans="1:17" x14ac:dyDescent="0.25">
      <c r="A9316">
        <v>1001010</v>
      </c>
      <c r="B9316">
        <v>1001010</v>
      </c>
      <c r="C9316">
        <v>1000000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1000000</v>
      </c>
      <c r="O9316">
        <v>1001010</v>
      </c>
      <c r="P9316">
        <v>1001010</v>
      </c>
      <c r="Q9316">
        <v>1000000</v>
      </c>
    </row>
    <row r="9317" spans="1:17" x14ac:dyDescent="0.25">
      <c r="A9317">
        <v>10101010</v>
      </c>
      <c r="B9317">
        <v>10101010</v>
      </c>
      <c r="C9317">
        <v>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0</v>
      </c>
      <c r="O9317">
        <v>10101010</v>
      </c>
      <c r="P9317">
        <v>10101010</v>
      </c>
      <c r="Q9317">
        <v>0</v>
      </c>
    </row>
    <row r="9318" spans="1:17" x14ac:dyDescent="0.25">
      <c r="A9318">
        <v>10100001</v>
      </c>
      <c r="B9318">
        <v>10100001</v>
      </c>
      <c r="C9318">
        <v>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</v>
      </c>
      <c r="O9318">
        <v>10100001</v>
      </c>
      <c r="P9318">
        <v>10100001</v>
      </c>
      <c r="Q9318">
        <v>1</v>
      </c>
    </row>
    <row r="9319" spans="1:17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  <c r="O9319">
        <v>1001010</v>
      </c>
      <c r="P9319">
        <v>1001010</v>
      </c>
      <c r="Q9319">
        <v>1001010</v>
      </c>
    </row>
    <row r="9320" spans="1:17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  <c r="O9320">
        <v>10101010</v>
      </c>
      <c r="P9320">
        <v>10101010</v>
      </c>
      <c r="Q9320">
        <v>10101010</v>
      </c>
    </row>
    <row r="9321" spans="1:17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  <c r="O9321">
        <v>10100001</v>
      </c>
      <c r="P9321">
        <v>10100001</v>
      </c>
      <c r="Q9321">
        <v>10100001</v>
      </c>
    </row>
    <row r="9322" spans="1:17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  <c r="O9322">
        <v>1001010</v>
      </c>
      <c r="P9322">
        <v>1001010</v>
      </c>
      <c r="Q9322">
        <v>1001010</v>
      </c>
    </row>
    <row r="9323" spans="1:17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  <c r="O9323">
        <v>10101010</v>
      </c>
      <c r="P9323">
        <v>10101010</v>
      </c>
      <c r="Q9323">
        <v>10101010</v>
      </c>
    </row>
    <row r="9324" spans="1:17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  <c r="O9324">
        <v>10100001</v>
      </c>
      <c r="P9324">
        <v>10100001</v>
      </c>
      <c r="Q9324">
        <v>10100001</v>
      </c>
    </row>
    <row r="9325" spans="1:17" x14ac:dyDescent="0.25">
      <c r="A9325">
        <v>1001010</v>
      </c>
      <c r="B9325">
        <v>1001010</v>
      </c>
      <c r="C9325">
        <v>1000000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1000000</v>
      </c>
      <c r="O9325">
        <v>1001010</v>
      </c>
      <c r="P9325">
        <v>1001010</v>
      </c>
      <c r="Q9325">
        <v>1000000</v>
      </c>
    </row>
    <row r="9326" spans="1:17" x14ac:dyDescent="0.25">
      <c r="A9326">
        <v>10101010</v>
      </c>
      <c r="B9326">
        <v>10101010</v>
      </c>
      <c r="C9326">
        <v>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0</v>
      </c>
      <c r="O9326">
        <v>10101010</v>
      </c>
      <c r="P9326">
        <v>10101010</v>
      </c>
      <c r="Q9326">
        <v>0</v>
      </c>
    </row>
    <row r="9327" spans="1:17" x14ac:dyDescent="0.25">
      <c r="A9327">
        <v>10100001</v>
      </c>
      <c r="B9327">
        <v>10100001</v>
      </c>
      <c r="C9327">
        <v>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</v>
      </c>
      <c r="O9327">
        <v>10100001</v>
      </c>
      <c r="P9327">
        <v>10100001</v>
      </c>
      <c r="Q9327">
        <v>1</v>
      </c>
    </row>
    <row r="9328" spans="1:17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  <c r="O9328">
        <v>1001010</v>
      </c>
      <c r="P9328">
        <v>1001010</v>
      </c>
      <c r="Q9328">
        <v>1001010</v>
      </c>
    </row>
    <row r="9329" spans="1:17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  <c r="O9329">
        <v>10101010</v>
      </c>
      <c r="P9329">
        <v>10101010</v>
      </c>
      <c r="Q9329">
        <v>10101010</v>
      </c>
    </row>
    <row r="9330" spans="1:17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  <c r="O9330">
        <v>10100001</v>
      </c>
      <c r="P9330">
        <v>10100001</v>
      </c>
      <c r="Q9330">
        <v>10100001</v>
      </c>
    </row>
    <row r="9331" spans="1:17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  <c r="O9331">
        <v>1001010</v>
      </c>
      <c r="P9331">
        <v>1001010</v>
      </c>
      <c r="Q9331">
        <v>1001010</v>
      </c>
    </row>
    <row r="9332" spans="1:17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  <c r="O9332">
        <v>10101010</v>
      </c>
      <c r="P9332">
        <v>10101010</v>
      </c>
      <c r="Q9332">
        <v>10101010</v>
      </c>
    </row>
    <row r="9333" spans="1:17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  <c r="O9333">
        <v>10100001</v>
      </c>
      <c r="P9333">
        <v>10100001</v>
      </c>
      <c r="Q9333">
        <v>10100001</v>
      </c>
    </row>
    <row r="9334" spans="1:17" x14ac:dyDescent="0.25">
      <c r="A9334">
        <v>1001010</v>
      </c>
      <c r="B9334">
        <v>1001010</v>
      </c>
      <c r="C9334">
        <v>1000000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1000000</v>
      </c>
      <c r="O9334">
        <v>1001010</v>
      </c>
      <c r="P9334">
        <v>1001010</v>
      </c>
      <c r="Q9334">
        <v>1000000</v>
      </c>
    </row>
    <row r="9335" spans="1:17" x14ac:dyDescent="0.25">
      <c r="A9335">
        <v>10101010</v>
      </c>
      <c r="B9335">
        <v>10101010</v>
      </c>
      <c r="C9335">
        <v>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0</v>
      </c>
      <c r="O9335">
        <v>10101010</v>
      </c>
      <c r="P9335">
        <v>10101010</v>
      </c>
      <c r="Q9335">
        <v>0</v>
      </c>
    </row>
    <row r="9336" spans="1:17" x14ac:dyDescent="0.25">
      <c r="A9336">
        <v>10100001</v>
      </c>
      <c r="B9336">
        <v>10100001</v>
      </c>
      <c r="C9336">
        <v>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</v>
      </c>
      <c r="O9336">
        <v>10100001</v>
      </c>
      <c r="P9336">
        <v>10100001</v>
      </c>
      <c r="Q9336">
        <v>1</v>
      </c>
    </row>
    <row r="9337" spans="1:17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  <c r="O9337">
        <v>1010101</v>
      </c>
      <c r="P9337">
        <v>1010101</v>
      </c>
      <c r="Q9337">
        <v>1010101</v>
      </c>
    </row>
    <row r="9338" spans="1:17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  <c r="O9338">
        <v>1010101</v>
      </c>
      <c r="P9338">
        <v>1010101</v>
      </c>
      <c r="Q9338">
        <v>1010101</v>
      </c>
    </row>
    <row r="9339" spans="1:17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  <c r="O9339">
        <v>1010101</v>
      </c>
      <c r="P9339">
        <v>1010101</v>
      </c>
      <c r="Q9339">
        <v>1010101</v>
      </c>
    </row>
    <row r="9340" spans="1:17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  <c r="O9340">
        <v>1010101</v>
      </c>
      <c r="P9340">
        <v>1010101</v>
      </c>
      <c r="Q9340">
        <v>1010101</v>
      </c>
    </row>
    <row r="9341" spans="1:17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  <c r="O9341">
        <v>1010101</v>
      </c>
      <c r="P9341">
        <v>1010101</v>
      </c>
      <c r="Q9341">
        <v>1010101</v>
      </c>
    </row>
    <row r="9342" spans="1:17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  <c r="O9342">
        <v>1010101</v>
      </c>
      <c r="P9342">
        <v>1010101</v>
      </c>
      <c r="Q9342">
        <v>1010101</v>
      </c>
    </row>
    <row r="9343" spans="1:17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  <c r="O9343">
        <v>1010101</v>
      </c>
      <c r="P9343">
        <v>1010101</v>
      </c>
      <c r="Q9343">
        <v>1010101</v>
      </c>
    </row>
    <row r="9344" spans="1:17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  <c r="O9344">
        <v>1010101</v>
      </c>
      <c r="P9344">
        <v>1010101</v>
      </c>
      <c r="Q9344">
        <v>1010101</v>
      </c>
    </row>
    <row r="9345" spans="1:17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  <c r="O9345">
        <v>1010101</v>
      </c>
      <c r="P9345">
        <v>1010101</v>
      </c>
      <c r="Q9345">
        <v>1010101</v>
      </c>
    </row>
    <row r="9346" spans="1:17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  <c r="O9346">
        <v>1010101</v>
      </c>
      <c r="P9346">
        <v>1010101</v>
      </c>
      <c r="Q9346">
        <v>1010101</v>
      </c>
    </row>
    <row r="9347" spans="1:17" x14ac:dyDescent="0.25">
      <c r="A9347">
        <v>1010101</v>
      </c>
      <c r="B9347">
        <v>1010101</v>
      </c>
      <c r="C9347">
        <v>1010100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1010100</v>
      </c>
      <c r="O9347">
        <v>1010101</v>
      </c>
      <c r="P9347">
        <v>1010101</v>
      </c>
      <c r="Q9347">
        <v>1010100</v>
      </c>
    </row>
    <row r="9348" spans="1:17" x14ac:dyDescent="0.25">
      <c r="A9348">
        <v>1010101</v>
      </c>
      <c r="B9348">
        <v>1010101</v>
      </c>
      <c r="C9348">
        <v>0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0</v>
      </c>
      <c r="O9348">
        <v>1010101</v>
      </c>
      <c r="P9348">
        <v>1010101</v>
      </c>
      <c r="Q9348">
        <v>0</v>
      </c>
    </row>
    <row r="9349" spans="1:17" x14ac:dyDescent="0.25">
      <c r="A9349">
        <v>1010101</v>
      </c>
      <c r="B9349">
        <v>1010101</v>
      </c>
      <c r="C9349">
        <v>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</v>
      </c>
      <c r="O9349">
        <v>1010101</v>
      </c>
      <c r="P9349">
        <v>1010101</v>
      </c>
      <c r="Q9349">
        <v>10101</v>
      </c>
    </row>
    <row r="9350" spans="1:17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1010100</v>
      </c>
      <c r="O9350">
        <v>1010101</v>
      </c>
      <c r="P9350">
        <v>1010101</v>
      </c>
      <c r="Q9350">
        <v>1010100</v>
      </c>
    </row>
    <row r="9351" spans="1:17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  <c r="O9351">
        <v>0</v>
      </c>
      <c r="P9351">
        <v>0</v>
      </c>
      <c r="Q9351">
        <v>0</v>
      </c>
    </row>
    <row r="9352" spans="1:17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</v>
      </c>
      <c r="O9352">
        <v>1010101</v>
      </c>
      <c r="P9352">
        <v>1010101</v>
      </c>
      <c r="Q9352">
        <v>10101</v>
      </c>
    </row>
    <row r="9353" spans="1:17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1000000</v>
      </c>
      <c r="O9353">
        <v>1010000</v>
      </c>
      <c r="P9353">
        <v>1010000</v>
      </c>
      <c r="Q9353">
        <v>1000000</v>
      </c>
    </row>
    <row r="9354" spans="1:17" x14ac:dyDescent="0.25">
      <c r="A9354">
        <v>10101010</v>
      </c>
      <c r="B9354">
        <v>10101010</v>
      </c>
      <c r="C9354">
        <v>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0</v>
      </c>
      <c r="O9354">
        <v>10101010</v>
      </c>
      <c r="P9354">
        <v>10101010</v>
      </c>
      <c r="Q9354">
        <v>0</v>
      </c>
    </row>
    <row r="9355" spans="1:17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</v>
      </c>
      <c r="O9355">
        <v>101</v>
      </c>
      <c r="P9355">
        <v>101</v>
      </c>
      <c r="Q9355">
        <v>1</v>
      </c>
    </row>
    <row r="9356" spans="1:17" x14ac:dyDescent="0.25">
      <c r="A9356">
        <v>1001010</v>
      </c>
      <c r="B9356">
        <v>1001010</v>
      </c>
      <c r="C9356">
        <v>1000000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1000000</v>
      </c>
      <c r="O9356">
        <v>1001010</v>
      </c>
      <c r="P9356">
        <v>1001010</v>
      </c>
      <c r="Q9356">
        <v>1000000</v>
      </c>
    </row>
    <row r="9357" spans="1:17" x14ac:dyDescent="0.25">
      <c r="A9357">
        <v>10000010</v>
      </c>
      <c r="B9357">
        <v>10000010</v>
      </c>
      <c r="C9357">
        <v>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0</v>
      </c>
      <c r="O9357">
        <v>10000010</v>
      </c>
      <c r="P9357">
        <v>10000010</v>
      </c>
      <c r="Q9357">
        <v>0</v>
      </c>
    </row>
    <row r="9358" spans="1:17" x14ac:dyDescent="0.25">
      <c r="A9358">
        <v>10100001</v>
      </c>
      <c r="B9358">
        <v>10100001</v>
      </c>
      <c r="C9358">
        <v>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</v>
      </c>
      <c r="O9358">
        <v>10100001</v>
      </c>
      <c r="P9358">
        <v>10100001</v>
      </c>
      <c r="Q9358">
        <v>1</v>
      </c>
    </row>
    <row r="9359" spans="1:17" x14ac:dyDescent="0.25">
      <c r="A9359">
        <v>1001000</v>
      </c>
      <c r="B9359">
        <v>1001000</v>
      </c>
      <c r="C9359">
        <v>1000000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1000000</v>
      </c>
      <c r="O9359">
        <v>1001000</v>
      </c>
      <c r="P9359">
        <v>1001000</v>
      </c>
      <c r="Q9359">
        <v>1000000</v>
      </c>
    </row>
    <row r="9360" spans="1:17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  <c r="O9360">
        <v>0</v>
      </c>
      <c r="P9360">
        <v>0</v>
      </c>
      <c r="Q9360">
        <v>0</v>
      </c>
    </row>
    <row r="9361" spans="1:17" x14ac:dyDescent="0.25">
      <c r="A9361">
        <v>100001</v>
      </c>
      <c r="B9361">
        <v>100001</v>
      </c>
      <c r="C9361">
        <v>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</v>
      </c>
      <c r="O9361">
        <v>100001</v>
      </c>
      <c r="P9361">
        <v>100001</v>
      </c>
      <c r="Q9361">
        <v>1</v>
      </c>
    </row>
    <row r="9362" spans="1:17" x14ac:dyDescent="0.25">
      <c r="A9362">
        <v>1001000</v>
      </c>
      <c r="B9362">
        <v>1001000</v>
      </c>
      <c r="C9362">
        <v>1000000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1000000</v>
      </c>
      <c r="O9362">
        <v>1001000</v>
      </c>
      <c r="P9362">
        <v>1001000</v>
      </c>
      <c r="Q9362">
        <v>1000000</v>
      </c>
    </row>
    <row r="9363" spans="1:17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  <c r="O9363">
        <v>0</v>
      </c>
      <c r="P9363">
        <v>0</v>
      </c>
      <c r="Q9363">
        <v>0</v>
      </c>
    </row>
    <row r="9364" spans="1:17" x14ac:dyDescent="0.25">
      <c r="A9364">
        <v>100001</v>
      </c>
      <c r="B9364">
        <v>100001</v>
      </c>
      <c r="C9364">
        <v>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</v>
      </c>
      <c r="O9364">
        <v>100001</v>
      </c>
      <c r="P9364">
        <v>100001</v>
      </c>
      <c r="Q9364">
        <v>1</v>
      </c>
    </row>
    <row r="9365" spans="1:17" x14ac:dyDescent="0.25">
      <c r="A9365">
        <v>1001000</v>
      </c>
      <c r="B9365">
        <v>1001000</v>
      </c>
      <c r="C9365">
        <v>1001010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1001010</v>
      </c>
      <c r="O9365">
        <v>1001000</v>
      </c>
      <c r="P9365">
        <v>1001000</v>
      </c>
      <c r="Q9365">
        <v>1001010</v>
      </c>
    </row>
    <row r="9366" spans="1:17" x14ac:dyDescent="0.25">
      <c r="A9366">
        <v>0</v>
      </c>
      <c r="B9366">
        <v>0</v>
      </c>
      <c r="C9366">
        <v>10101010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10101010</v>
      </c>
      <c r="O9366">
        <v>0</v>
      </c>
      <c r="P9366">
        <v>0</v>
      </c>
      <c r="Q9366">
        <v>10101010</v>
      </c>
    </row>
    <row r="9367" spans="1:17" x14ac:dyDescent="0.25">
      <c r="A9367">
        <v>100001</v>
      </c>
      <c r="B9367">
        <v>100001</v>
      </c>
      <c r="C9367">
        <v>10100001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10100001</v>
      </c>
      <c r="O9367">
        <v>100001</v>
      </c>
      <c r="P9367">
        <v>100001</v>
      </c>
      <c r="Q9367">
        <v>10100001</v>
      </c>
    </row>
    <row r="9368" spans="1:17" x14ac:dyDescent="0.25">
      <c r="A9368">
        <v>1001000</v>
      </c>
      <c r="B9368">
        <v>1001000</v>
      </c>
      <c r="C9368">
        <v>1001010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1001010</v>
      </c>
      <c r="O9368">
        <v>1001000</v>
      </c>
      <c r="P9368">
        <v>1001000</v>
      </c>
      <c r="Q9368">
        <v>1001010</v>
      </c>
    </row>
    <row r="9369" spans="1:17" x14ac:dyDescent="0.25">
      <c r="A9369">
        <v>0</v>
      </c>
      <c r="B9369">
        <v>0</v>
      </c>
      <c r="C9369">
        <v>10101010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10101010</v>
      </c>
      <c r="O9369">
        <v>0</v>
      </c>
      <c r="P9369">
        <v>0</v>
      </c>
      <c r="Q9369">
        <v>10101010</v>
      </c>
    </row>
    <row r="9370" spans="1:17" x14ac:dyDescent="0.25">
      <c r="A9370">
        <v>100001</v>
      </c>
      <c r="B9370">
        <v>100001</v>
      </c>
      <c r="C9370">
        <v>10100001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10100001</v>
      </c>
      <c r="O9370">
        <v>100001</v>
      </c>
      <c r="P9370">
        <v>100001</v>
      </c>
      <c r="Q9370">
        <v>10100001</v>
      </c>
    </row>
    <row r="9371" spans="1:17" x14ac:dyDescent="0.25">
      <c r="A9371">
        <v>1001000</v>
      </c>
      <c r="B9371">
        <v>1001000</v>
      </c>
      <c r="C9371">
        <v>1000000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1000000</v>
      </c>
      <c r="O9371">
        <v>1001000</v>
      </c>
      <c r="P9371">
        <v>1001000</v>
      </c>
      <c r="Q9371">
        <v>1000000</v>
      </c>
    </row>
    <row r="9372" spans="1:17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  <c r="O9372">
        <v>0</v>
      </c>
      <c r="P9372">
        <v>0</v>
      </c>
      <c r="Q9372">
        <v>0</v>
      </c>
    </row>
    <row r="9373" spans="1:17" x14ac:dyDescent="0.25">
      <c r="A9373">
        <v>100001</v>
      </c>
      <c r="B9373">
        <v>100001</v>
      </c>
      <c r="C9373">
        <v>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</v>
      </c>
      <c r="O9373">
        <v>100001</v>
      </c>
      <c r="P9373">
        <v>100001</v>
      </c>
      <c r="Q9373">
        <v>1</v>
      </c>
    </row>
    <row r="9374" spans="1:17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  <c r="O9374">
        <v>1001010</v>
      </c>
      <c r="P9374">
        <v>1001010</v>
      </c>
      <c r="Q9374">
        <v>1001010</v>
      </c>
    </row>
    <row r="9375" spans="1:17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  <c r="O9375">
        <v>10101010</v>
      </c>
      <c r="P9375">
        <v>10101010</v>
      </c>
      <c r="Q9375">
        <v>10101010</v>
      </c>
    </row>
    <row r="9376" spans="1:17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  <c r="O9376">
        <v>10100001</v>
      </c>
      <c r="P9376">
        <v>10100001</v>
      </c>
      <c r="Q9376">
        <v>10100001</v>
      </c>
    </row>
    <row r="9377" spans="1:17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  <c r="O9377">
        <v>1001010</v>
      </c>
      <c r="P9377">
        <v>1001010</v>
      </c>
      <c r="Q9377">
        <v>1001010</v>
      </c>
    </row>
    <row r="9378" spans="1:17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  <c r="O9378">
        <v>10101010</v>
      </c>
      <c r="P9378">
        <v>10101010</v>
      </c>
      <c r="Q9378">
        <v>10101010</v>
      </c>
    </row>
    <row r="9379" spans="1:17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  <c r="O9379">
        <v>10100001</v>
      </c>
      <c r="P9379">
        <v>10100001</v>
      </c>
      <c r="Q9379">
        <v>10100001</v>
      </c>
    </row>
    <row r="9380" spans="1:17" x14ac:dyDescent="0.25">
      <c r="A9380">
        <v>1001010</v>
      </c>
      <c r="B9380">
        <v>1001010</v>
      </c>
      <c r="C9380">
        <v>1000000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1000000</v>
      </c>
      <c r="O9380">
        <v>1001010</v>
      </c>
      <c r="P9380">
        <v>1001010</v>
      </c>
      <c r="Q9380">
        <v>1000000</v>
      </c>
    </row>
    <row r="9381" spans="1:17" x14ac:dyDescent="0.25">
      <c r="A9381">
        <v>10101010</v>
      </c>
      <c r="B9381">
        <v>10101010</v>
      </c>
      <c r="C9381">
        <v>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0</v>
      </c>
      <c r="O9381">
        <v>10101010</v>
      </c>
      <c r="P9381">
        <v>10101010</v>
      </c>
      <c r="Q9381">
        <v>0</v>
      </c>
    </row>
    <row r="9382" spans="1:17" x14ac:dyDescent="0.25">
      <c r="A9382">
        <v>10100001</v>
      </c>
      <c r="B9382">
        <v>10100001</v>
      </c>
      <c r="C9382">
        <v>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</v>
      </c>
      <c r="O9382">
        <v>10100001</v>
      </c>
      <c r="P9382">
        <v>10100001</v>
      </c>
      <c r="Q9382">
        <v>1</v>
      </c>
    </row>
    <row r="9383" spans="1:17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  <c r="O9383">
        <v>1001010</v>
      </c>
      <c r="P9383">
        <v>1001010</v>
      </c>
      <c r="Q9383">
        <v>1001010</v>
      </c>
    </row>
    <row r="9384" spans="1:17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  <c r="O9384">
        <v>10101010</v>
      </c>
      <c r="P9384">
        <v>10101010</v>
      </c>
      <c r="Q9384">
        <v>10101010</v>
      </c>
    </row>
    <row r="9385" spans="1:17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  <c r="O9385">
        <v>10100001</v>
      </c>
      <c r="P9385">
        <v>10100001</v>
      </c>
      <c r="Q9385">
        <v>10100001</v>
      </c>
    </row>
    <row r="9386" spans="1:17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  <c r="O9386">
        <v>1001010</v>
      </c>
      <c r="P9386">
        <v>1001010</v>
      </c>
      <c r="Q9386">
        <v>1001010</v>
      </c>
    </row>
    <row r="9387" spans="1:17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  <c r="O9387">
        <v>10101010</v>
      </c>
      <c r="P9387">
        <v>10101010</v>
      </c>
      <c r="Q9387">
        <v>10101010</v>
      </c>
    </row>
    <row r="9388" spans="1:17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  <c r="O9388">
        <v>10100001</v>
      </c>
      <c r="P9388">
        <v>10100001</v>
      </c>
      <c r="Q9388">
        <v>10100001</v>
      </c>
    </row>
    <row r="9389" spans="1:17" x14ac:dyDescent="0.25">
      <c r="A9389">
        <v>1001010</v>
      </c>
      <c r="B9389">
        <v>1001010</v>
      </c>
      <c r="C9389">
        <v>1000000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1000000</v>
      </c>
      <c r="O9389">
        <v>1001010</v>
      </c>
      <c r="P9389">
        <v>1001010</v>
      </c>
      <c r="Q9389">
        <v>1000000</v>
      </c>
    </row>
    <row r="9390" spans="1:17" x14ac:dyDescent="0.25">
      <c r="A9390">
        <v>10101010</v>
      </c>
      <c r="B9390">
        <v>10101010</v>
      </c>
      <c r="C9390">
        <v>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0</v>
      </c>
      <c r="O9390">
        <v>10101010</v>
      </c>
      <c r="P9390">
        <v>10101010</v>
      </c>
      <c r="Q9390">
        <v>0</v>
      </c>
    </row>
    <row r="9391" spans="1:17" x14ac:dyDescent="0.25">
      <c r="A9391">
        <v>10100001</v>
      </c>
      <c r="B9391">
        <v>10100001</v>
      </c>
      <c r="C9391">
        <v>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</v>
      </c>
      <c r="O9391">
        <v>10100001</v>
      </c>
      <c r="P9391">
        <v>10100001</v>
      </c>
      <c r="Q9391">
        <v>1</v>
      </c>
    </row>
    <row r="9392" spans="1:17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  <c r="O9392">
        <v>1001010</v>
      </c>
      <c r="P9392">
        <v>1001010</v>
      </c>
      <c r="Q9392">
        <v>1001010</v>
      </c>
    </row>
    <row r="9393" spans="1:17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  <c r="O9393">
        <v>10101010</v>
      </c>
      <c r="P9393">
        <v>10101010</v>
      </c>
      <c r="Q9393">
        <v>10101010</v>
      </c>
    </row>
    <row r="9394" spans="1:17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  <c r="O9394">
        <v>10100001</v>
      </c>
      <c r="P9394">
        <v>10100001</v>
      </c>
      <c r="Q9394">
        <v>10100001</v>
      </c>
    </row>
    <row r="9395" spans="1:17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  <c r="O9395">
        <v>1001010</v>
      </c>
      <c r="P9395">
        <v>1001010</v>
      </c>
      <c r="Q9395">
        <v>1001010</v>
      </c>
    </row>
    <row r="9396" spans="1:17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  <c r="O9396">
        <v>10101010</v>
      </c>
      <c r="P9396">
        <v>10101010</v>
      </c>
      <c r="Q9396">
        <v>10101010</v>
      </c>
    </row>
    <row r="9397" spans="1:17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  <c r="O9397">
        <v>10100001</v>
      </c>
      <c r="P9397">
        <v>10100001</v>
      </c>
      <c r="Q9397">
        <v>10100001</v>
      </c>
    </row>
    <row r="9398" spans="1:17" x14ac:dyDescent="0.25">
      <c r="A9398">
        <v>1001010</v>
      </c>
      <c r="B9398">
        <v>1001010</v>
      </c>
      <c r="C9398">
        <v>1000000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1000000</v>
      </c>
      <c r="O9398">
        <v>1001010</v>
      </c>
      <c r="P9398">
        <v>1001010</v>
      </c>
      <c r="Q9398">
        <v>1000000</v>
      </c>
    </row>
    <row r="9399" spans="1:17" x14ac:dyDescent="0.25">
      <c r="A9399">
        <v>10101010</v>
      </c>
      <c r="B9399">
        <v>10101010</v>
      </c>
      <c r="C9399">
        <v>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0</v>
      </c>
      <c r="O9399">
        <v>10101010</v>
      </c>
      <c r="P9399">
        <v>10101010</v>
      </c>
      <c r="Q9399">
        <v>0</v>
      </c>
    </row>
    <row r="9400" spans="1:17" x14ac:dyDescent="0.25">
      <c r="A9400">
        <v>10100001</v>
      </c>
      <c r="B9400">
        <v>10100001</v>
      </c>
      <c r="C9400">
        <v>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</v>
      </c>
      <c r="O9400">
        <v>10100001</v>
      </c>
      <c r="P9400">
        <v>10100001</v>
      </c>
      <c r="Q9400">
        <v>1</v>
      </c>
    </row>
    <row r="9401" spans="1:17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  <c r="O9401">
        <v>1010101</v>
      </c>
      <c r="P9401">
        <v>1010101</v>
      </c>
      <c r="Q9401">
        <v>1010101</v>
      </c>
    </row>
    <row r="9402" spans="1:17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  <c r="O9402">
        <v>1010101</v>
      </c>
      <c r="P9402">
        <v>1010101</v>
      </c>
      <c r="Q9402">
        <v>1010101</v>
      </c>
    </row>
    <row r="9403" spans="1:17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  <c r="O9403">
        <v>1010101</v>
      </c>
      <c r="P9403">
        <v>1010101</v>
      </c>
      <c r="Q9403">
        <v>1010101</v>
      </c>
    </row>
    <row r="9404" spans="1:17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  <c r="O9404">
        <v>1010101</v>
      </c>
      <c r="P9404">
        <v>1010101</v>
      </c>
      <c r="Q9404">
        <v>1010101</v>
      </c>
    </row>
    <row r="9405" spans="1:17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  <c r="O9405">
        <v>1010101</v>
      </c>
      <c r="P9405">
        <v>1010101</v>
      </c>
      <c r="Q9405">
        <v>1010101</v>
      </c>
    </row>
    <row r="9406" spans="1:17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  <c r="O9406">
        <v>1010101</v>
      </c>
      <c r="P9406">
        <v>1010101</v>
      </c>
      <c r="Q9406">
        <v>1010101</v>
      </c>
    </row>
    <row r="9407" spans="1:17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  <c r="O9407">
        <v>1010101</v>
      </c>
      <c r="P9407">
        <v>1010101</v>
      </c>
      <c r="Q9407">
        <v>1010101</v>
      </c>
    </row>
    <row r="9408" spans="1:17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  <c r="O9408">
        <v>1010101</v>
      </c>
      <c r="P9408">
        <v>1010101</v>
      </c>
      <c r="Q9408">
        <v>1010101</v>
      </c>
    </row>
    <row r="9409" spans="1:17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  <c r="O9409">
        <v>1010101</v>
      </c>
      <c r="P9409">
        <v>1010101</v>
      </c>
      <c r="Q9409">
        <v>1010101</v>
      </c>
    </row>
    <row r="9410" spans="1:17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  <c r="O9410">
        <v>1010101</v>
      </c>
      <c r="P9410">
        <v>1010101</v>
      </c>
      <c r="Q9410">
        <v>1010101</v>
      </c>
    </row>
    <row r="9411" spans="1:17" x14ac:dyDescent="0.25">
      <c r="A9411">
        <v>1010101</v>
      </c>
      <c r="B9411">
        <v>1010101</v>
      </c>
      <c r="C9411">
        <v>1010100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1010100</v>
      </c>
      <c r="O9411">
        <v>1010101</v>
      </c>
      <c r="P9411">
        <v>1010101</v>
      </c>
      <c r="Q9411">
        <v>1010100</v>
      </c>
    </row>
    <row r="9412" spans="1:17" x14ac:dyDescent="0.25">
      <c r="A9412">
        <v>1010101</v>
      </c>
      <c r="B9412">
        <v>1010101</v>
      </c>
      <c r="C9412">
        <v>0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0</v>
      </c>
      <c r="O9412">
        <v>1010101</v>
      </c>
      <c r="P9412">
        <v>1010101</v>
      </c>
      <c r="Q9412">
        <v>0</v>
      </c>
    </row>
    <row r="9413" spans="1:17" x14ac:dyDescent="0.25">
      <c r="A9413">
        <v>1010101</v>
      </c>
      <c r="B9413">
        <v>1010101</v>
      </c>
      <c r="C9413">
        <v>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</v>
      </c>
      <c r="O9413">
        <v>1010101</v>
      </c>
      <c r="P9413">
        <v>1010101</v>
      </c>
      <c r="Q9413">
        <v>10101</v>
      </c>
    </row>
    <row r="9414" spans="1:17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1010100</v>
      </c>
      <c r="O9414">
        <v>1010101</v>
      </c>
      <c r="P9414">
        <v>1010101</v>
      </c>
      <c r="Q9414">
        <v>1010100</v>
      </c>
    </row>
    <row r="9415" spans="1:17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  <c r="O9415">
        <v>0</v>
      </c>
      <c r="P9415">
        <v>0</v>
      </c>
      <c r="Q9415">
        <v>0</v>
      </c>
    </row>
    <row r="9416" spans="1:17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</v>
      </c>
      <c r="O9416">
        <v>1010101</v>
      </c>
      <c r="P9416">
        <v>1010101</v>
      </c>
      <c r="Q9416">
        <v>10101</v>
      </c>
    </row>
    <row r="9417" spans="1:17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1000000</v>
      </c>
      <c r="O9417">
        <v>1010000</v>
      </c>
      <c r="P9417">
        <v>1010000</v>
      </c>
      <c r="Q9417">
        <v>1000000</v>
      </c>
    </row>
    <row r="9418" spans="1:17" x14ac:dyDescent="0.25">
      <c r="A9418">
        <v>10101010</v>
      </c>
      <c r="B9418">
        <v>10101010</v>
      </c>
      <c r="C9418">
        <v>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0</v>
      </c>
      <c r="O9418">
        <v>10101010</v>
      </c>
      <c r="P9418">
        <v>10101010</v>
      </c>
      <c r="Q9418">
        <v>0</v>
      </c>
    </row>
    <row r="9419" spans="1:17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</v>
      </c>
      <c r="O9419">
        <v>101</v>
      </c>
      <c r="P9419">
        <v>101</v>
      </c>
      <c r="Q9419">
        <v>1</v>
      </c>
    </row>
    <row r="9420" spans="1:17" x14ac:dyDescent="0.25">
      <c r="A9420">
        <v>1001010</v>
      </c>
      <c r="B9420">
        <v>1001010</v>
      </c>
      <c r="C9420">
        <v>1000000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1000000</v>
      </c>
      <c r="O9420">
        <v>1001010</v>
      </c>
      <c r="P9420">
        <v>1001010</v>
      </c>
      <c r="Q9420">
        <v>1000000</v>
      </c>
    </row>
    <row r="9421" spans="1:17" x14ac:dyDescent="0.25">
      <c r="A9421">
        <v>10000010</v>
      </c>
      <c r="B9421">
        <v>10000010</v>
      </c>
      <c r="C9421">
        <v>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0</v>
      </c>
      <c r="O9421">
        <v>10000010</v>
      </c>
      <c r="P9421">
        <v>10000010</v>
      </c>
      <c r="Q9421">
        <v>0</v>
      </c>
    </row>
    <row r="9422" spans="1:17" x14ac:dyDescent="0.25">
      <c r="A9422">
        <v>10100001</v>
      </c>
      <c r="B9422">
        <v>10100001</v>
      </c>
      <c r="C9422">
        <v>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</v>
      </c>
      <c r="O9422">
        <v>10100001</v>
      </c>
      <c r="P9422">
        <v>10100001</v>
      </c>
      <c r="Q9422">
        <v>1</v>
      </c>
    </row>
    <row r="9423" spans="1:17" x14ac:dyDescent="0.25">
      <c r="A9423">
        <v>1001000</v>
      </c>
      <c r="B9423">
        <v>1001000</v>
      </c>
      <c r="C9423">
        <v>1000000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1000000</v>
      </c>
      <c r="O9423">
        <v>1001000</v>
      </c>
      <c r="P9423">
        <v>1001000</v>
      </c>
      <c r="Q9423">
        <v>1000000</v>
      </c>
    </row>
    <row r="9424" spans="1:17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  <c r="O9424">
        <v>0</v>
      </c>
      <c r="P9424">
        <v>0</v>
      </c>
      <c r="Q9424">
        <v>0</v>
      </c>
    </row>
    <row r="9425" spans="1:17" x14ac:dyDescent="0.25">
      <c r="A9425">
        <v>100001</v>
      </c>
      <c r="B9425">
        <v>100001</v>
      </c>
      <c r="C9425">
        <v>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</v>
      </c>
      <c r="O9425">
        <v>100001</v>
      </c>
      <c r="P9425">
        <v>100001</v>
      </c>
      <c r="Q9425">
        <v>1</v>
      </c>
    </row>
    <row r="9426" spans="1:17" x14ac:dyDescent="0.25">
      <c r="A9426">
        <v>1001000</v>
      </c>
      <c r="B9426">
        <v>1001000</v>
      </c>
      <c r="C9426">
        <v>1000000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1000000</v>
      </c>
      <c r="O9426">
        <v>1001000</v>
      </c>
      <c r="P9426">
        <v>1001000</v>
      </c>
      <c r="Q9426">
        <v>1000000</v>
      </c>
    </row>
    <row r="9427" spans="1:17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  <c r="O9427">
        <v>0</v>
      </c>
      <c r="P9427">
        <v>0</v>
      </c>
      <c r="Q9427">
        <v>0</v>
      </c>
    </row>
    <row r="9428" spans="1:17" x14ac:dyDescent="0.25">
      <c r="A9428">
        <v>100001</v>
      </c>
      <c r="B9428">
        <v>100001</v>
      </c>
      <c r="C9428">
        <v>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</v>
      </c>
      <c r="O9428">
        <v>100001</v>
      </c>
      <c r="P9428">
        <v>100001</v>
      </c>
      <c r="Q9428">
        <v>1</v>
      </c>
    </row>
    <row r="9429" spans="1:17" x14ac:dyDescent="0.25">
      <c r="A9429">
        <v>1001000</v>
      </c>
      <c r="B9429">
        <v>1001000</v>
      </c>
      <c r="C9429">
        <v>1000000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1000000</v>
      </c>
      <c r="O9429">
        <v>1001000</v>
      </c>
      <c r="P9429">
        <v>1001000</v>
      </c>
      <c r="Q9429">
        <v>1000000</v>
      </c>
    </row>
    <row r="9430" spans="1:17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  <c r="O9430">
        <v>0</v>
      </c>
      <c r="P9430">
        <v>0</v>
      </c>
      <c r="Q9430">
        <v>0</v>
      </c>
    </row>
    <row r="9431" spans="1:17" x14ac:dyDescent="0.25">
      <c r="A9431">
        <v>100001</v>
      </c>
      <c r="B9431">
        <v>100001</v>
      </c>
      <c r="C9431">
        <v>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</v>
      </c>
      <c r="O9431">
        <v>100001</v>
      </c>
      <c r="P9431">
        <v>100001</v>
      </c>
      <c r="Q9431">
        <v>1</v>
      </c>
    </row>
    <row r="9432" spans="1:17" x14ac:dyDescent="0.25">
      <c r="A9432">
        <v>1001000</v>
      </c>
      <c r="B9432">
        <v>1001000</v>
      </c>
      <c r="C9432">
        <v>1000000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1000000</v>
      </c>
      <c r="O9432">
        <v>1001000</v>
      </c>
      <c r="P9432">
        <v>1001000</v>
      </c>
      <c r="Q9432">
        <v>1000000</v>
      </c>
    </row>
    <row r="9433" spans="1:17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  <c r="O9433">
        <v>0</v>
      </c>
      <c r="P9433">
        <v>0</v>
      </c>
      <c r="Q9433">
        <v>0</v>
      </c>
    </row>
    <row r="9434" spans="1:17" x14ac:dyDescent="0.25">
      <c r="A9434">
        <v>100001</v>
      </c>
      <c r="B9434">
        <v>100001</v>
      </c>
      <c r="C9434">
        <v>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</v>
      </c>
      <c r="O9434">
        <v>100001</v>
      </c>
      <c r="P9434">
        <v>100001</v>
      </c>
      <c r="Q9434">
        <v>1</v>
      </c>
    </row>
    <row r="9435" spans="1:17" x14ac:dyDescent="0.25">
      <c r="A9435">
        <v>1001000</v>
      </c>
      <c r="B9435">
        <v>1001000</v>
      </c>
      <c r="C9435">
        <v>1000000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1000000</v>
      </c>
      <c r="O9435">
        <v>1001000</v>
      </c>
      <c r="P9435">
        <v>1001000</v>
      </c>
      <c r="Q9435">
        <v>1000000</v>
      </c>
    </row>
    <row r="9436" spans="1:17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  <c r="O9436">
        <v>0</v>
      </c>
      <c r="P9436">
        <v>0</v>
      </c>
      <c r="Q9436">
        <v>0</v>
      </c>
    </row>
    <row r="9437" spans="1:17" x14ac:dyDescent="0.25">
      <c r="A9437">
        <v>100001</v>
      </c>
      <c r="B9437">
        <v>100001</v>
      </c>
      <c r="C9437">
        <v>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</v>
      </c>
      <c r="O9437">
        <v>100001</v>
      </c>
      <c r="P9437">
        <v>100001</v>
      </c>
      <c r="Q9437">
        <v>1</v>
      </c>
    </row>
    <row r="9438" spans="1:17" x14ac:dyDescent="0.25">
      <c r="A9438">
        <v>1001000</v>
      </c>
      <c r="B9438">
        <v>1001000</v>
      </c>
      <c r="C9438">
        <v>1001010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1001010</v>
      </c>
      <c r="O9438">
        <v>1001000</v>
      </c>
      <c r="P9438">
        <v>1001000</v>
      </c>
      <c r="Q9438">
        <v>1001010</v>
      </c>
    </row>
    <row r="9439" spans="1:17" x14ac:dyDescent="0.25">
      <c r="A9439">
        <v>0</v>
      </c>
      <c r="B9439">
        <v>0</v>
      </c>
      <c r="C9439">
        <v>10101010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10101010</v>
      </c>
      <c r="O9439">
        <v>0</v>
      </c>
      <c r="P9439">
        <v>0</v>
      </c>
      <c r="Q9439">
        <v>10101010</v>
      </c>
    </row>
    <row r="9440" spans="1:17" x14ac:dyDescent="0.25">
      <c r="A9440">
        <v>100001</v>
      </c>
      <c r="B9440">
        <v>100001</v>
      </c>
      <c r="C9440">
        <v>10100001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10100001</v>
      </c>
      <c r="O9440">
        <v>100001</v>
      </c>
      <c r="P9440">
        <v>100001</v>
      </c>
      <c r="Q9440">
        <v>10100001</v>
      </c>
    </row>
    <row r="9441" spans="1:17" x14ac:dyDescent="0.25">
      <c r="A9441">
        <v>1001000</v>
      </c>
      <c r="B9441">
        <v>1001000</v>
      </c>
      <c r="C9441">
        <v>1001010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1001010</v>
      </c>
      <c r="O9441">
        <v>1001000</v>
      </c>
      <c r="P9441">
        <v>1001000</v>
      </c>
      <c r="Q9441">
        <v>1001010</v>
      </c>
    </row>
    <row r="9442" spans="1:17" x14ac:dyDescent="0.25">
      <c r="A9442">
        <v>0</v>
      </c>
      <c r="B9442">
        <v>0</v>
      </c>
      <c r="C9442">
        <v>10101010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10101010</v>
      </c>
      <c r="O9442">
        <v>0</v>
      </c>
      <c r="P9442">
        <v>0</v>
      </c>
      <c r="Q9442">
        <v>10101010</v>
      </c>
    </row>
    <row r="9443" spans="1:17" x14ac:dyDescent="0.25">
      <c r="A9443">
        <v>100001</v>
      </c>
      <c r="B9443">
        <v>100001</v>
      </c>
      <c r="C9443">
        <v>10100001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10100001</v>
      </c>
      <c r="O9443">
        <v>100001</v>
      </c>
      <c r="P9443">
        <v>100001</v>
      </c>
      <c r="Q9443">
        <v>10100001</v>
      </c>
    </row>
    <row r="9444" spans="1:17" x14ac:dyDescent="0.25">
      <c r="A9444">
        <v>1001010</v>
      </c>
      <c r="B9444">
        <v>1001010</v>
      </c>
      <c r="C9444">
        <v>1000000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1000000</v>
      </c>
      <c r="O9444">
        <v>1001010</v>
      </c>
      <c r="P9444">
        <v>1001010</v>
      </c>
      <c r="Q9444">
        <v>1000000</v>
      </c>
    </row>
    <row r="9445" spans="1:17" x14ac:dyDescent="0.25">
      <c r="A9445">
        <v>10101010</v>
      </c>
      <c r="B9445">
        <v>10101010</v>
      </c>
      <c r="C9445">
        <v>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0</v>
      </c>
      <c r="O9445">
        <v>10101010</v>
      </c>
      <c r="P9445">
        <v>10101010</v>
      </c>
      <c r="Q9445">
        <v>0</v>
      </c>
    </row>
    <row r="9446" spans="1:17" x14ac:dyDescent="0.25">
      <c r="A9446">
        <v>10100001</v>
      </c>
      <c r="B9446">
        <v>10100001</v>
      </c>
      <c r="C9446">
        <v>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</v>
      </c>
      <c r="O9446">
        <v>10100001</v>
      </c>
      <c r="P9446">
        <v>10100001</v>
      </c>
      <c r="Q9446">
        <v>1</v>
      </c>
    </row>
    <row r="9447" spans="1:17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  <c r="O9447">
        <v>1001010</v>
      </c>
      <c r="P9447">
        <v>1001010</v>
      </c>
      <c r="Q9447">
        <v>1001010</v>
      </c>
    </row>
    <row r="9448" spans="1:17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  <c r="O9448">
        <v>10101010</v>
      </c>
      <c r="P9448">
        <v>10101010</v>
      </c>
      <c r="Q9448">
        <v>10101010</v>
      </c>
    </row>
    <row r="9449" spans="1:17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  <c r="O9449">
        <v>10100001</v>
      </c>
      <c r="P9449">
        <v>10100001</v>
      </c>
      <c r="Q9449">
        <v>10100001</v>
      </c>
    </row>
    <row r="9450" spans="1:17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  <c r="O9450">
        <v>1001010</v>
      </c>
      <c r="P9450">
        <v>1001010</v>
      </c>
      <c r="Q9450">
        <v>1001010</v>
      </c>
    </row>
    <row r="9451" spans="1:17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  <c r="O9451">
        <v>10101010</v>
      </c>
      <c r="P9451">
        <v>10101010</v>
      </c>
      <c r="Q9451">
        <v>10101010</v>
      </c>
    </row>
    <row r="9452" spans="1:17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  <c r="O9452">
        <v>10100001</v>
      </c>
      <c r="P9452">
        <v>10100001</v>
      </c>
      <c r="Q9452">
        <v>10100001</v>
      </c>
    </row>
    <row r="9453" spans="1:17" x14ac:dyDescent="0.25">
      <c r="A9453">
        <v>1001010</v>
      </c>
      <c r="B9453">
        <v>1001010</v>
      </c>
      <c r="C9453">
        <v>1000000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1000000</v>
      </c>
      <c r="O9453">
        <v>1001010</v>
      </c>
      <c r="P9453">
        <v>1001010</v>
      </c>
      <c r="Q9453">
        <v>1000000</v>
      </c>
    </row>
    <row r="9454" spans="1:17" x14ac:dyDescent="0.25">
      <c r="A9454">
        <v>10101010</v>
      </c>
      <c r="B9454">
        <v>10101010</v>
      </c>
      <c r="C9454">
        <v>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0</v>
      </c>
      <c r="O9454">
        <v>10101010</v>
      </c>
      <c r="P9454">
        <v>10101010</v>
      </c>
      <c r="Q9454">
        <v>0</v>
      </c>
    </row>
    <row r="9455" spans="1:17" x14ac:dyDescent="0.25">
      <c r="A9455">
        <v>10100001</v>
      </c>
      <c r="B9455">
        <v>10100001</v>
      </c>
      <c r="C9455">
        <v>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</v>
      </c>
      <c r="O9455">
        <v>10100001</v>
      </c>
      <c r="P9455">
        <v>10100001</v>
      </c>
      <c r="Q9455">
        <v>1</v>
      </c>
    </row>
    <row r="9456" spans="1:17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  <c r="O9456">
        <v>1001010</v>
      </c>
      <c r="P9456">
        <v>1001010</v>
      </c>
      <c r="Q9456">
        <v>1001010</v>
      </c>
    </row>
    <row r="9457" spans="1:17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  <c r="O9457">
        <v>10101010</v>
      </c>
      <c r="P9457">
        <v>10101010</v>
      </c>
      <c r="Q9457">
        <v>10101010</v>
      </c>
    </row>
    <row r="9458" spans="1:17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  <c r="O9458">
        <v>10100001</v>
      </c>
      <c r="P9458">
        <v>10100001</v>
      </c>
      <c r="Q9458">
        <v>10100001</v>
      </c>
    </row>
    <row r="9459" spans="1:17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  <c r="O9459">
        <v>1001010</v>
      </c>
      <c r="P9459">
        <v>1001010</v>
      </c>
      <c r="Q9459">
        <v>1001010</v>
      </c>
    </row>
    <row r="9460" spans="1:17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  <c r="O9460">
        <v>10101010</v>
      </c>
      <c r="P9460">
        <v>10101010</v>
      </c>
      <c r="Q9460">
        <v>10101010</v>
      </c>
    </row>
    <row r="9461" spans="1:17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  <c r="O9461">
        <v>10100001</v>
      </c>
      <c r="P9461">
        <v>10100001</v>
      </c>
      <c r="Q9461">
        <v>10100001</v>
      </c>
    </row>
    <row r="9462" spans="1:17" x14ac:dyDescent="0.25">
      <c r="A9462">
        <v>1001010</v>
      </c>
      <c r="B9462">
        <v>1001010</v>
      </c>
      <c r="C9462">
        <v>1000000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1000000</v>
      </c>
      <c r="O9462">
        <v>1001010</v>
      </c>
      <c r="P9462">
        <v>1001010</v>
      </c>
      <c r="Q9462">
        <v>1000000</v>
      </c>
    </row>
    <row r="9463" spans="1:17" x14ac:dyDescent="0.25">
      <c r="A9463">
        <v>10101010</v>
      </c>
      <c r="B9463">
        <v>10101010</v>
      </c>
      <c r="C9463">
        <v>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0</v>
      </c>
      <c r="O9463">
        <v>10101010</v>
      </c>
      <c r="P9463">
        <v>10101010</v>
      </c>
      <c r="Q9463">
        <v>0</v>
      </c>
    </row>
    <row r="9464" spans="1:17" x14ac:dyDescent="0.25">
      <c r="A9464">
        <v>10100001</v>
      </c>
      <c r="B9464">
        <v>10100001</v>
      </c>
      <c r="C9464">
        <v>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</v>
      </c>
      <c r="O9464">
        <v>10100001</v>
      </c>
      <c r="P9464">
        <v>10100001</v>
      </c>
      <c r="Q9464">
        <v>1</v>
      </c>
    </row>
    <row r="9465" spans="1:17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  <c r="O9465">
        <v>1010101</v>
      </c>
      <c r="P9465">
        <v>1010101</v>
      </c>
      <c r="Q9465">
        <v>1010101</v>
      </c>
    </row>
    <row r="9466" spans="1:17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  <c r="O9466">
        <v>1010101</v>
      </c>
      <c r="P9466">
        <v>1010101</v>
      </c>
      <c r="Q9466">
        <v>1010101</v>
      </c>
    </row>
    <row r="9467" spans="1:17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  <c r="O9467">
        <v>1010101</v>
      </c>
      <c r="P9467">
        <v>1010101</v>
      </c>
      <c r="Q9467">
        <v>1010101</v>
      </c>
    </row>
    <row r="9468" spans="1:17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  <c r="O9468">
        <v>1010101</v>
      </c>
      <c r="P9468">
        <v>1010101</v>
      </c>
      <c r="Q9468">
        <v>1010101</v>
      </c>
    </row>
    <row r="9469" spans="1:17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  <c r="O9469">
        <v>1010101</v>
      </c>
      <c r="P9469">
        <v>1010101</v>
      </c>
      <c r="Q9469">
        <v>1010101</v>
      </c>
    </row>
    <row r="9470" spans="1:17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  <c r="O9470">
        <v>1010101</v>
      </c>
      <c r="P9470">
        <v>1010101</v>
      </c>
      <c r="Q9470">
        <v>1010101</v>
      </c>
    </row>
    <row r="9471" spans="1:17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  <c r="O9471">
        <v>1010101</v>
      </c>
      <c r="P9471">
        <v>1010101</v>
      </c>
      <c r="Q9471">
        <v>1010101</v>
      </c>
    </row>
    <row r="9472" spans="1:17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  <c r="O9472">
        <v>1010101</v>
      </c>
      <c r="P9472">
        <v>1010101</v>
      </c>
      <c r="Q9472">
        <v>1010101</v>
      </c>
    </row>
    <row r="9473" spans="1:17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  <c r="O9473">
        <v>1010101</v>
      </c>
      <c r="P9473">
        <v>1010101</v>
      </c>
      <c r="Q9473">
        <v>1010101</v>
      </c>
    </row>
    <row r="9474" spans="1:17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  <c r="O9474">
        <v>1010101</v>
      </c>
      <c r="P9474">
        <v>1010101</v>
      </c>
      <c r="Q9474">
        <v>1010101</v>
      </c>
    </row>
    <row r="9475" spans="1:17" x14ac:dyDescent="0.25">
      <c r="A9475">
        <v>1010101</v>
      </c>
      <c r="B9475">
        <v>1010101</v>
      </c>
      <c r="C9475">
        <v>1010100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1010100</v>
      </c>
      <c r="O9475">
        <v>1010101</v>
      </c>
      <c r="P9475">
        <v>1010101</v>
      </c>
      <c r="Q9475">
        <v>1010100</v>
      </c>
    </row>
    <row r="9476" spans="1:17" x14ac:dyDescent="0.25">
      <c r="A9476">
        <v>1010101</v>
      </c>
      <c r="B9476">
        <v>1010101</v>
      </c>
      <c r="C9476">
        <v>0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0</v>
      </c>
      <c r="O9476">
        <v>1010101</v>
      </c>
      <c r="P9476">
        <v>1010101</v>
      </c>
      <c r="Q9476">
        <v>0</v>
      </c>
    </row>
    <row r="9477" spans="1:17" x14ac:dyDescent="0.25">
      <c r="A9477">
        <v>1010101</v>
      </c>
      <c r="B9477">
        <v>1010101</v>
      </c>
      <c r="C9477">
        <v>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</v>
      </c>
      <c r="O9477">
        <v>1010101</v>
      </c>
      <c r="P9477">
        <v>1010101</v>
      </c>
      <c r="Q9477">
        <v>10101</v>
      </c>
    </row>
    <row r="9478" spans="1:17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1010100</v>
      </c>
      <c r="O9478">
        <v>1010101</v>
      </c>
      <c r="P9478">
        <v>1010101</v>
      </c>
      <c r="Q9478">
        <v>1010100</v>
      </c>
    </row>
    <row r="9479" spans="1:17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  <c r="O9479">
        <v>0</v>
      </c>
      <c r="P9479">
        <v>0</v>
      </c>
      <c r="Q9479">
        <v>0</v>
      </c>
    </row>
    <row r="9480" spans="1:17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</v>
      </c>
      <c r="O9480">
        <v>1010101</v>
      </c>
      <c r="P9480">
        <v>1010101</v>
      </c>
      <c r="Q9480">
        <v>10101</v>
      </c>
    </row>
    <row r="9481" spans="1:17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1000000</v>
      </c>
      <c r="O9481">
        <v>1010000</v>
      </c>
      <c r="P9481">
        <v>1010000</v>
      </c>
      <c r="Q9481">
        <v>1000000</v>
      </c>
    </row>
    <row r="9482" spans="1:17" x14ac:dyDescent="0.25">
      <c r="A9482">
        <v>10101010</v>
      </c>
      <c r="B9482">
        <v>10101010</v>
      </c>
      <c r="C9482">
        <v>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0</v>
      </c>
      <c r="O9482">
        <v>10101010</v>
      </c>
      <c r="P9482">
        <v>10101010</v>
      </c>
      <c r="Q9482">
        <v>0</v>
      </c>
    </row>
    <row r="9483" spans="1:17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</v>
      </c>
      <c r="O9483">
        <v>101</v>
      </c>
      <c r="P9483">
        <v>101</v>
      </c>
      <c r="Q9483">
        <v>1</v>
      </c>
    </row>
    <row r="9484" spans="1:17" x14ac:dyDescent="0.25">
      <c r="A9484">
        <v>1001010</v>
      </c>
      <c r="B9484">
        <v>1001010</v>
      </c>
      <c r="C9484">
        <v>1000000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1000000</v>
      </c>
      <c r="O9484">
        <v>1001010</v>
      </c>
      <c r="P9484">
        <v>1001010</v>
      </c>
      <c r="Q9484">
        <v>1000000</v>
      </c>
    </row>
    <row r="9485" spans="1:17" x14ac:dyDescent="0.25">
      <c r="A9485">
        <v>10000010</v>
      </c>
      <c r="B9485">
        <v>10000010</v>
      </c>
      <c r="C9485">
        <v>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0</v>
      </c>
      <c r="O9485">
        <v>10000010</v>
      </c>
      <c r="P9485">
        <v>10000010</v>
      </c>
      <c r="Q9485">
        <v>0</v>
      </c>
    </row>
    <row r="9486" spans="1:17" x14ac:dyDescent="0.25">
      <c r="A9486">
        <v>10100001</v>
      </c>
      <c r="B9486">
        <v>10100001</v>
      </c>
      <c r="C9486">
        <v>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</v>
      </c>
      <c r="O9486">
        <v>10100001</v>
      </c>
      <c r="P9486">
        <v>10100001</v>
      </c>
      <c r="Q9486">
        <v>1</v>
      </c>
    </row>
    <row r="9487" spans="1:17" x14ac:dyDescent="0.25">
      <c r="A9487">
        <v>1001000</v>
      </c>
      <c r="B9487">
        <v>1001000</v>
      </c>
      <c r="C9487">
        <v>1000000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1000000</v>
      </c>
      <c r="O9487">
        <v>1001000</v>
      </c>
      <c r="P9487">
        <v>1001000</v>
      </c>
      <c r="Q9487">
        <v>1000000</v>
      </c>
    </row>
    <row r="9488" spans="1:17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  <c r="O9488">
        <v>0</v>
      </c>
      <c r="P9488">
        <v>0</v>
      </c>
      <c r="Q9488">
        <v>0</v>
      </c>
    </row>
    <row r="9489" spans="1:17" x14ac:dyDescent="0.25">
      <c r="A9489">
        <v>100001</v>
      </c>
      <c r="B9489">
        <v>100001</v>
      </c>
      <c r="C9489">
        <v>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</v>
      </c>
      <c r="O9489">
        <v>100001</v>
      </c>
      <c r="P9489">
        <v>100001</v>
      </c>
      <c r="Q9489">
        <v>1</v>
      </c>
    </row>
    <row r="9490" spans="1:17" x14ac:dyDescent="0.25">
      <c r="A9490">
        <v>1001000</v>
      </c>
      <c r="B9490">
        <v>1001000</v>
      </c>
      <c r="C9490">
        <v>1000000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1000000</v>
      </c>
      <c r="O9490">
        <v>1001000</v>
      </c>
      <c r="P9490">
        <v>1001000</v>
      </c>
      <c r="Q9490">
        <v>1000000</v>
      </c>
    </row>
    <row r="9491" spans="1:17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  <c r="O9491">
        <v>0</v>
      </c>
      <c r="P9491">
        <v>0</v>
      </c>
      <c r="Q9491">
        <v>0</v>
      </c>
    </row>
    <row r="9492" spans="1:17" x14ac:dyDescent="0.25">
      <c r="A9492">
        <v>100001</v>
      </c>
      <c r="B9492">
        <v>100001</v>
      </c>
      <c r="C9492">
        <v>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</v>
      </c>
      <c r="O9492">
        <v>100001</v>
      </c>
      <c r="P9492">
        <v>100001</v>
      </c>
      <c r="Q9492">
        <v>1</v>
      </c>
    </row>
    <row r="9493" spans="1:17" x14ac:dyDescent="0.25">
      <c r="A9493">
        <v>1001000</v>
      </c>
      <c r="B9493">
        <v>1001000</v>
      </c>
      <c r="C9493">
        <v>1000000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1000000</v>
      </c>
      <c r="O9493">
        <v>1001000</v>
      </c>
      <c r="P9493">
        <v>1001000</v>
      </c>
      <c r="Q9493">
        <v>1000000</v>
      </c>
    </row>
    <row r="9494" spans="1:17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  <c r="O9494">
        <v>0</v>
      </c>
      <c r="P9494">
        <v>0</v>
      </c>
      <c r="Q9494">
        <v>0</v>
      </c>
    </row>
    <row r="9495" spans="1:17" x14ac:dyDescent="0.25">
      <c r="A9495">
        <v>100001</v>
      </c>
      <c r="B9495">
        <v>100001</v>
      </c>
      <c r="C9495">
        <v>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</v>
      </c>
      <c r="O9495">
        <v>100001</v>
      </c>
      <c r="P9495">
        <v>100001</v>
      </c>
      <c r="Q9495">
        <v>1</v>
      </c>
    </row>
    <row r="9496" spans="1:17" x14ac:dyDescent="0.25">
      <c r="A9496">
        <v>1001000</v>
      </c>
      <c r="B9496">
        <v>1001000</v>
      </c>
      <c r="C9496">
        <v>1000000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1000000</v>
      </c>
      <c r="O9496">
        <v>1001000</v>
      </c>
      <c r="P9496">
        <v>1001000</v>
      </c>
      <c r="Q9496">
        <v>1000000</v>
      </c>
    </row>
    <row r="9497" spans="1:17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  <c r="O9497">
        <v>0</v>
      </c>
      <c r="P9497">
        <v>0</v>
      </c>
      <c r="Q9497">
        <v>0</v>
      </c>
    </row>
    <row r="9498" spans="1:17" x14ac:dyDescent="0.25">
      <c r="A9498">
        <v>100001</v>
      </c>
      <c r="B9498">
        <v>100001</v>
      </c>
      <c r="C9498">
        <v>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</v>
      </c>
      <c r="O9498">
        <v>100001</v>
      </c>
      <c r="P9498">
        <v>100001</v>
      </c>
      <c r="Q9498">
        <v>1</v>
      </c>
    </row>
    <row r="9499" spans="1:17" x14ac:dyDescent="0.25">
      <c r="A9499">
        <v>1001000</v>
      </c>
      <c r="B9499">
        <v>1001000</v>
      </c>
      <c r="C9499">
        <v>1000000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1000000</v>
      </c>
      <c r="O9499">
        <v>1001000</v>
      </c>
      <c r="P9499">
        <v>1001000</v>
      </c>
      <c r="Q9499">
        <v>1000000</v>
      </c>
    </row>
    <row r="9500" spans="1:17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  <c r="O9500">
        <v>0</v>
      </c>
      <c r="P9500">
        <v>0</v>
      </c>
      <c r="Q9500">
        <v>0</v>
      </c>
    </row>
    <row r="9501" spans="1:17" x14ac:dyDescent="0.25">
      <c r="A9501">
        <v>100001</v>
      </c>
      <c r="B9501">
        <v>100001</v>
      </c>
      <c r="C9501">
        <v>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</v>
      </c>
      <c r="O9501">
        <v>100001</v>
      </c>
      <c r="P9501">
        <v>100001</v>
      </c>
      <c r="Q9501">
        <v>1</v>
      </c>
    </row>
    <row r="9502" spans="1:17" x14ac:dyDescent="0.25">
      <c r="A9502">
        <v>1001000</v>
      </c>
      <c r="B9502">
        <v>1001000</v>
      </c>
      <c r="C9502">
        <v>1000000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1000000</v>
      </c>
      <c r="O9502">
        <v>1001000</v>
      </c>
      <c r="P9502">
        <v>1001000</v>
      </c>
      <c r="Q9502">
        <v>1000000</v>
      </c>
    </row>
    <row r="9503" spans="1:17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  <c r="O9503">
        <v>0</v>
      </c>
      <c r="P9503">
        <v>0</v>
      </c>
      <c r="Q9503">
        <v>0</v>
      </c>
    </row>
    <row r="9504" spans="1:17" x14ac:dyDescent="0.25">
      <c r="A9504">
        <v>100001</v>
      </c>
      <c r="B9504">
        <v>100001</v>
      </c>
      <c r="C9504">
        <v>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</v>
      </c>
      <c r="O9504">
        <v>100001</v>
      </c>
      <c r="P9504">
        <v>100001</v>
      </c>
      <c r="Q9504">
        <v>1</v>
      </c>
    </row>
    <row r="9505" spans="1:17" x14ac:dyDescent="0.25">
      <c r="A9505">
        <v>1001000</v>
      </c>
      <c r="B9505">
        <v>1001000</v>
      </c>
      <c r="C9505">
        <v>1000000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1000000</v>
      </c>
      <c r="O9505">
        <v>1001000</v>
      </c>
      <c r="P9505">
        <v>1001000</v>
      </c>
      <c r="Q9505">
        <v>1000000</v>
      </c>
    </row>
    <row r="9506" spans="1:17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  <c r="O9506">
        <v>0</v>
      </c>
      <c r="P9506">
        <v>0</v>
      </c>
      <c r="Q9506">
        <v>0</v>
      </c>
    </row>
    <row r="9507" spans="1:17" x14ac:dyDescent="0.25">
      <c r="A9507">
        <v>100001</v>
      </c>
      <c r="B9507">
        <v>100001</v>
      </c>
      <c r="C9507">
        <v>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</v>
      </c>
      <c r="O9507">
        <v>100001</v>
      </c>
      <c r="P9507">
        <v>100001</v>
      </c>
      <c r="Q9507">
        <v>1</v>
      </c>
    </row>
    <row r="9508" spans="1:17" x14ac:dyDescent="0.25">
      <c r="A9508">
        <v>1001000</v>
      </c>
      <c r="B9508">
        <v>1001000</v>
      </c>
      <c r="C9508">
        <v>1000000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1000000</v>
      </c>
      <c r="O9508">
        <v>1001000</v>
      </c>
      <c r="P9508">
        <v>1001000</v>
      </c>
      <c r="Q9508">
        <v>1000000</v>
      </c>
    </row>
    <row r="9509" spans="1:17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  <c r="O9509">
        <v>0</v>
      </c>
      <c r="P9509">
        <v>0</v>
      </c>
      <c r="Q9509">
        <v>0</v>
      </c>
    </row>
    <row r="9510" spans="1:17" x14ac:dyDescent="0.25">
      <c r="A9510">
        <v>100001</v>
      </c>
      <c r="B9510">
        <v>100001</v>
      </c>
      <c r="C9510">
        <v>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</v>
      </c>
      <c r="O9510">
        <v>100001</v>
      </c>
      <c r="P9510">
        <v>100001</v>
      </c>
      <c r="Q9510">
        <v>1</v>
      </c>
    </row>
    <row r="9511" spans="1:17" x14ac:dyDescent="0.25">
      <c r="A9511">
        <v>1001000</v>
      </c>
      <c r="B9511">
        <v>1001000</v>
      </c>
      <c r="C9511">
        <v>1001010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1001010</v>
      </c>
      <c r="O9511">
        <v>1001000</v>
      </c>
      <c r="P9511">
        <v>1001000</v>
      </c>
      <c r="Q9511">
        <v>1001010</v>
      </c>
    </row>
    <row r="9512" spans="1:17" x14ac:dyDescent="0.25">
      <c r="A9512">
        <v>0</v>
      </c>
      <c r="B9512">
        <v>0</v>
      </c>
      <c r="C9512">
        <v>10101010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10101010</v>
      </c>
      <c r="O9512">
        <v>0</v>
      </c>
      <c r="P9512">
        <v>0</v>
      </c>
      <c r="Q9512">
        <v>10101010</v>
      </c>
    </row>
    <row r="9513" spans="1:17" x14ac:dyDescent="0.25">
      <c r="A9513">
        <v>100001</v>
      </c>
      <c r="B9513">
        <v>100001</v>
      </c>
      <c r="C9513">
        <v>10100001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10100001</v>
      </c>
      <c r="O9513">
        <v>100001</v>
      </c>
      <c r="P9513">
        <v>100001</v>
      </c>
      <c r="Q9513">
        <v>10100001</v>
      </c>
    </row>
    <row r="9514" spans="1:17" x14ac:dyDescent="0.25">
      <c r="A9514">
        <v>1001000</v>
      </c>
      <c r="B9514">
        <v>1001000</v>
      </c>
      <c r="C9514">
        <v>1001010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1001010</v>
      </c>
      <c r="O9514">
        <v>1001000</v>
      </c>
      <c r="P9514">
        <v>1001000</v>
      </c>
      <c r="Q9514">
        <v>1001010</v>
      </c>
    </row>
    <row r="9515" spans="1:17" x14ac:dyDescent="0.25">
      <c r="A9515">
        <v>0</v>
      </c>
      <c r="B9515">
        <v>0</v>
      </c>
      <c r="C9515">
        <v>10101010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10101010</v>
      </c>
      <c r="O9515">
        <v>0</v>
      </c>
      <c r="P9515">
        <v>0</v>
      </c>
      <c r="Q9515">
        <v>10101010</v>
      </c>
    </row>
    <row r="9516" spans="1:17" x14ac:dyDescent="0.25">
      <c r="A9516">
        <v>100001</v>
      </c>
      <c r="B9516">
        <v>100001</v>
      </c>
      <c r="C9516">
        <v>10100001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10100001</v>
      </c>
      <c r="O9516">
        <v>100001</v>
      </c>
      <c r="P9516">
        <v>100001</v>
      </c>
      <c r="Q9516">
        <v>10100001</v>
      </c>
    </row>
    <row r="9517" spans="1:17" x14ac:dyDescent="0.25">
      <c r="A9517">
        <v>1001010</v>
      </c>
      <c r="B9517">
        <v>1001010</v>
      </c>
      <c r="C9517">
        <v>1000000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1000000</v>
      </c>
      <c r="O9517">
        <v>1001010</v>
      </c>
      <c r="P9517">
        <v>1001010</v>
      </c>
      <c r="Q9517">
        <v>1000000</v>
      </c>
    </row>
    <row r="9518" spans="1:17" x14ac:dyDescent="0.25">
      <c r="A9518">
        <v>10101010</v>
      </c>
      <c r="B9518">
        <v>10101010</v>
      </c>
      <c r="C9518">
        <v>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0</v>
      </c>
      <c r="O9518">
        <v>10101010</v>
      </c>
      <c r="P9518">
        <v>10101010</v>
      </c>
      <c r="Q9518">
        <v>0</v>
      </c>
    </row>
    <row r="9519" spans="1:17" x14ac:dyDescent="0.25">
      <c r="A9519">
        <v>10100001</v>
      </c>
      <c r="B9519">
        <v>10100001</v>
      </c>
      <c r="C9519">
        <v>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</v>
      </c>
      <c r="O9519">
        <v>10100001</v>
      </c>
      <c r="P9519">
        <v>10100001</v>
      </c>
      <c r="Q9519">
        <v>1</v>
      </c>
    </row>
    <row r="9520" spans="1:17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  <c r="O9520">
        <v>1001010</v>
      </c>
      <c r="P9520">
        <v>1001010</v>
      </c>
      <c r="Q9520">
        <v>1001010</v>
      </c>
    </row>
    <row r="9521" spans="1:17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  <c r="O9521">
        <v>10101010</v>
      </c>
      <c r="P9521">
        <v>10101010</v>
      </c>
      <c r="Q9521">
        <v>10101010</v>
      </c>
    </row>
    <row r="9522" spans="1:17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  <c r="O9522">
        <v>10100001</v>
      </c>
      <c r="P9522">
        <v>10100001</v>
      </c>
      <c r="Q9522">
        <v>10100001</v>
      </c>
    </row>
    <row r="9523" spans="1:17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  <c r="O9523">
        <v>1001010</v>
      </c>
      <c r="P9523">
        <v>1001010</v>
      </c>
      <c r="Q9523">
        <v>1001010</v>
      </c>
    </row>
    <row r="9524" spans="1:17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  <c r="O9524">
        <v>10101010</v>
      </c>
      <c r="P9524">
        <v>10101010</v>
      </c>
      <c r="Q9524">
        <v>10101010</v>
      </c>
    </row>
    <row r="9525" spans="1:17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  <c r="O9525">
        <v>10100001</v>
      </c>
      <c r="P9525">
        <v>10100001</v>
      </c>
      <c r="Q9525">
        <v>10100001</v>
      </c>
    </row>
    <row r="9526" spans="1:17" x14ac:dyDescent="0.25">
      <c r="A9526">
        <v>1001010</v>
      </c>
      <c r="B9526">
        <v>1001010</v>
      </c>
      <c r="C9526">
        <v>1000000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1000000</v>
      </c>
      <c r="O9526">
        <v>1001010</v>
      </c>
      <c r="P9526">
        <v>1001010</v>
      </c>
      <c r="Q9526">
        <v>1000000</v>
      </c>
    </row>
    <row r="9527" spans="1:17" x14ac:dyDescent="0.25">
      <c r="A9527">
        <v>10101010</v>
      </c>
      <c r="B9527">
        <v>10101010</v>
      </c>
      <c r="C9527">
        <v>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0</v>
      </c>
      <c r="O9527">
        <v>10101010</v>
      </c>
      <c r="P9527">
        <v>10101010</v>
      </c>
      <c r="Q9527">
        <v>0</v>
      </c>
    </row>
    <row r="9528" spans="1:17" x14ac:dyDescent="0.25">
      <c r="A9528">
        <v>10100001</v>
      </c>
      <c r="B9528">
        <v>10100001</v>
      </c>
      <c r="C9528">
        <v>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</v>
      </c>
      <c r="O9528">
        <v>10100001</v>
      </c>
      <c r="P9528">
        <v>10100001</v>
      </c>
      <c r="Q9528">
        <v>1</v>
      </c>
    </row>
    <row r="9529" spans="1:17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  <c r="O9529">
        <v>1010101</v>
      </c>
      <c r="P9529">
        <v>1010101</v>
      </c>
      <c r="Q9529">
        <v>1010101</v>
      </c>
    </row>
    <row r="9530" spans="1:17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  <c r="O9530">
        <v>1010101</v>
      </c>
      <c r="P9530">
        <v>1010101</v>
      </c>
      <c r="Q9530">
        <v>1010101</v>
      </c>
    </row>
    <row r="9531" spans="1:17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  <c r="O9531">
        <v>1010101</v>
      </c>
      <c r="P9531">
        <v>1010101</v>
      </c>
      <c r="Q9531">
        <v>1010101</v>
      </c>
    </row>
    <row r="9532" spans="1:17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  <c r="O9532">
        <v>1010101</v>
      </c>
      <c r="P9532">
        <v>1010101</v>
      </c>
      <c r="Q9532">
        <v>1010101</v>
      </c>
    </row>
    <row r="9533" spans="1:17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  <c r="O9533">
        <v>1010101</v>
      </c>
      <c r="P9533">
        <v>1010101</v>
      </c>
      <c r="Q9533">
        <v>1010101</v>
      </c>
    </row>
    <row r="9534" spans="1:17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  <c r="O9534">
        <v>1010101</v>
      </c>
      <c r="P9534">
        <v>1010101</v>
      </c>
      <c r="Q9534">
        <v>1010101</v>
      </c>
    </row>
    <row r="9535" spans="1:17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  <c r="O9535">
        <v>1010101</v>
      </c>
      <c r="P9535">
        <v>1010101</v>
      </c>
      <c r="Q9535">
        <v>1010101</v>
      </c>
    </row>
    <row r="9536" spans="1:17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  <c r="O9536">
        <v>1010101</v>
      </c>
      <c r="P9536">
        <v>1010101</v>
      </c>
      <c r="Q9536">
        <v>1010101</v>
      </c>
    </row>
    <row r="9537" spans="1:17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  <c r="O9537">
        <v>1010101</v>
      </c>
      <c r="P9537">
        <v>1010101</v>
      </c>
      <c r="Q9537">
        <v>1010101</v>
      </c>
    </row>
    <row r="9538" spans="1:17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  <c r="O9538">
        <v>1010101</v>
      </c>
      <c r="P9538">
        <v>1010101</v>
      </c>
      <c r="Q9538">
        <v>1010101</v>
      </c>
    </row>
    <row r="9539" spans="1:17" x14ac:dyDescent="0.25">
      <c r="A9539">
        <v>1010101</v>
      </c>
      <c r="B9539">
        <v>1010101</v>
      </c>
      <c r="C9539">
        <v>1010100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1010100</v>
      </c>
      <c r="O9539">
        <v>1010101</v>
      </c>
      <c r="P9539">
        <v>1010101</v>
      </c>
      <c r="Q9539">
        <v>1010100</v>
      </c>
    </row>
    <row r="9540" spans="1:17" x14ac:dyDescent="0.25">
      <c r="A9540">
        <v>1010101</v>
      </c>
      <c r="B9540">
        <v>1010101</v>
      </c>
      <c r="C9540">
        <v>0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0</v>
      </c>
      <c r="O9540">
        <v>1010101</v>
      </c>
      <c r="P9540">
        <v>1010101</v>
      </c>
      <c r="Q9540">
        <v>0</v>
      </c>
    </row>
    <row r="9541" spans="1:17" x14ac:dyDescent="0.25">
      <c r="A9541">
        <v>1010101</v>
      </c>
      <c r="B9541">
        <v>1010101</v>
      </c>
      <c r="C9541">
        <v>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</v>
      </c>
      <c r="O9541">
        <v>1010101</v>
      </c>
      <c r="P9541">
        <v>1010101</v>
      </c>
      <c r="Q9541">
        <v>10101</v>
      </c>
    </row>
    <row r="9542" spans="1:17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1010100</v>
      </c>
      <c r="O9542">
        <v>1010101</v>
      </c>
      <c r="P9542">
        <v>1010101</v>
      </c>
      <c r="Q9542">
        <v>1010100</v>
      </c>
    </row>
    <row r="9543" spans="1:17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  <c r="O9543">
        <v>0</v>
      </c>
      <c r="P9543">
        <v>0</v>
      </c>
      <c r="Q9543">
        <v>0</v>
      </c>
    </row>
    <row r="9544" spans="1:17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</v>
      </c>
      <c r="O9544">
        <v>1010101</v>
      </c>
      <c r="P9544">
        <v>1010101</v>
      </c>
      <c r="Q9544">
        <v>10101</v>
      </c>
    </row>
    <row r="9545" spans="1:17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1000000</v>
      </c>
      <c r="O9545">
        <v>1010000</v>
      </c>
      <c r="P9545">
        <v>1010000</v>
      </c>
      <c r="Q9545">
        <v>1000000</v>
      </c>
    </row>
    <row r="9546" spans="1:17" x14ac:dyDescent="0.25">
      <c r="A9546">
        <v>10101010</v>
      </c>
      <c r="B9546">
        <v>10101010</v>
      </c>
      <c r="C9546">
        <v>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0</v>
      </c>
      <c r="O9546">
        <v>10101010</v>
      </c>
      <c r="P9546">
        <v>10101010</v>
      </c>
      <c r="Q9546">
        <v>0</v>
      </c>
    </row>
    <row r="9547" spans="1:17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</v>
      </c>
      <c r="O9547">
        <v>101</v>
      </c>
      <c r="P9547">
        <v>101</v>
      </c>
      <c r="Q9547">
        <v>1</v>
      </c>
    </row>
    <row r="9548" spans="1:17" x14ac:dyDescent="0.25">
      <c r="A9548">
        <v>1001010</v>
      </c>
      <c r="B9548">
        <v>1001010</v>
      </c>
      <c r="C9548">
        <v>1000000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1000000</v>
      </c>
      <c r="O9548">
        <v>1001010</v>
      </c>
      <c r="P9548">
        <v>1001010</v>
      </c>
      <c r="Q9548">
        <v>1000000</v>
      </c>
    </row>
    <row r="9549" spans="1:17" x14ac:dyDescent="0.25">
      <c r="A9549">
        <v>10000010</v>
      </c>
      <c r="B9549">
        <v>10000010</v>
      </c>
      <c r="C9549">
        <v>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0</v>
      </c>
      <c r="O9549">
        <v>10000010</v>
      </c>
      <c r="P9549">
        <v>10000010</v>
      </c>
      <c r="Q9549">
        <v>0</v>
      </c>
    </row>
    <row r="9550" spans="1:17" x14ac:dyDescent="0.25">
      <c r="A9550">
        <v>10100001</v>
      </c>
      <c r="B9550">
        <v>10100001</v>
      </c>
      <c r="C9550">
        <v>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</v>
      </c>
      <c r="O9550">
        <v>10100001</v>
      </c>
      <c r="P9550">
        <v>10100001</v>
      </c>
      <c r="Q9550">
        <v>1</v>
      </c>
    </row>
    <row r="9551" spans="1:17" x14ac:dyDescent="0.25">
      <c r="A9551">
        <v>1001000</v>
      </c>
      <c r="B9551">
        <v>1001000</v>
      </c>
      <c r="C9551">
        <v>1000000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1000000</v>
      </c>
      <c r="O9551">
        <v>1001000</v>
      </c>
      <c r="P9551">
        <v>1001000</v>
      </c>
      <c r="Q9551">
        <v>1000000</v>
      </c>
    </row>
    <row r="9552" spans="1:17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  <c r="O9552">
        <v>0</v>
      </c>
      <c r="P9552">
        <v>0</v>
      </c>
      <c r="Q9552">
        <v>0</v>
      </c>
    </row>
    <row r="9553" spans="1:17" x14ac:dyDescent="0.25">
      <c r="A9553">
        <v>100001</v>
      </c>
      <c r="B9553">
        <v>100001</v>
      </c>
      <c r="C9553">
        <v>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</v>
      </c>
      <c r="O9553">
        <v>100001</v>
      </c>
      <c r="P9553">
        <v>100001</v>
      </c>
      <c r="Q9553">
        <v>1</v>
      </c>
    </row>
    <row r="9554" spans="1:17" x14ac:dyDescent="0.25">
      <c r="A9554">
        <v>1001000</v>
      </c>
      <c r="B9554">
        <v>1001000</v>
      </c>
      <c r="C9554">
        <v>1000000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1000000</v>
      </c>
      <c r="O9554">
        <v>1001000</v>
      </c>
      <c r="P9554">
        <v>1001000</v>
      </c>
      <c r="Q9554">
        <v>1000000</v>
      </c>
    </row>
    <row r="9555" spans="1:17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  <c r="O9555">
        <v>0</v>
      </c>
      <c r="P9555">
        <v>0</v>
      </c>
      <c r="Q9555">
        <v>0</v>
      </c>
    </row>
    <row r="9556" spans="1:17" x14ac:dyDescent="0.25">
      <c r="A9556">
        <v>100001</v>
      </c>
      <c r="B9556">
        <v>100001</v>
      </c>
      <c r="C9556">
        <v>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</v>
      </c>
      <c r="O9556">
        <v>100001</v>
      </c>
      <c r="P9556">
        <v>100001</v>
      </c>
      <c r="Q9556">
        <v>1</v>
      </c>
    </row>
    <row r="9557" spans="1:17" x14ac:dyDescent="0.25">
      <c r="A9557">
        <v>1001000</v>
      </c>
      <c r="B9557">
        <v>1001000</v>
      </c>
      <c r="C9557">
        <v>1000000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1000000</v>
      </c>
      <c r="O9557">
        <v>1001000</v>
      </c>
      <c r="P9557">
        <v>1001000</v>
      </c>
      <c r="Q9557">
        <v>1000000</v>
      </c>
    </row>
    <row r="9558" spans="1:17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  <c r="O9558">
        <v>0</v>
      </c>
      <c r="P9558">
        <v>0</v>
      </c>
      <c r="Q9558">
        <v>0</v>
      </c>
    </row>
    <row r="9559" spans="1:17" x14ac:dyDescent="0.25">
      <c r="A9559">
        <v>100001</v>
      </c>
      <c r="B9559">
        <v>100001</v>
      </c>
      <c r="C9559">
        <v>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</v>
      </c>
      <c r="O9559">
        <v>100001</v>
      </c>
      <c r="P9559">
        <v>100001</v>
      </c>
      <c r="Q9559">
        <v>1</v>
      </c>
    </row>
    <row r="9560" spans="1:17" x14ac:dyDescent="0.25">
      <c r="A9560">
        <v>1001000</v>
      </c>
      <c r="B9560">
        <v>1001000</v>
      </c>
      <c r="C9560">
        <v>1000000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1000000</v>
      </c>
      <c r="O9560">
        <v>1001000</v>
      </c>
      <c r="P9560">
        <v>1001000</v>
      </c>
      <c r="Q9560">
        <v>1000000</v>
      </c>
    </row>
    <row r="9561" spans="1:17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  <c r="O9561">
        <v>0</v>
      </c>
      <c r="P9561">
        <v>0</v>
      </c>
      <c r="Q9561">
        <v>0</v>
      </c>
    </row>
    <row r="9562" spans="1:17" x14ac:dyDescent="0.25">
      <c r="A9562">
        <v>100001</v>
      </c>
      <c r="B9562">
        <v>100001</v>
      </c>
      <c r="C9562">
        <v>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</v>
      </c>
      <c r="O9562">
        <v>100001</v>
      </c>
      <c r="P9562">
        <v>100001</v>
      </c>
      <c r="Q9562">
        <v>1</v>
      </c>
    </row>
    <row r="9563" spans="1:17" x14ac:dyDescent="0.25">
      <c r="A9563">
        <v>1001000</v>
      </c>
      <c r="B9563">
        <v>1001000</v>
      </c>
      <c r="C9563">
        <v>1000000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1000000</v>
      </c>
      <c r="O9563">
        <v>1001000</v>
      </c>
      <c r="P9563">
        <v>1001000</v>
      </c>
      <c r="Q9563">
        <v>1000000</v>
      </c>
    </row>
    <row r="9564" spans="1:17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  <c r="O9564">
        <v>0</v>
      </c>
      <c r="P9564">
        <v>0</v>
      </c>
      <c r="Q9564">
        <v>0</v>
      </c>
    </row>
    <row r="9565" spans="1:17" x14ac:dyDescent="0.25">
      <c r="A9565">
        <v>100001</v>
      </c>
      <c r="B9565">
        <v>100001</v>
      </c>
      <c r="C9565">
        <v>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</v>
      </c>
      <c r="O9565">
        <v>100001</v>
      </c>
      <c r="P9565">
        <v>100001</v>
      </c>
      <c r="Q9565">
        <v>1</v>
      </c>
    </row>
    <row r="9566" spans="1:17" x14ac:dyDescent="0.25">
      <c r="A9566">
        <v>1001000</v>
      </c>
      <c r="B9566">
        <v>1001000</v>
      </c>
      <c r="C9566">
        <v>1000000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1000000</v>
      </c>
      <c r="O9566">
        <v>1001000</v>
      </c>
      <c r="P9566">
        <v>1001000</v>
      </c>
      <c r="Q9566">
        <v>1000000</v>
      </c>
    </row>
    <row r="9567" spans="1:17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  <c r="O9567">
        <v>0</v>
      </c>
      <c r="P9567">
        <v>0</v>
      </c>
      <c r="Q9567">
        <v>0</v>
      </c>
    </row>
    <row r="9568" spans="1:17" x14ac:dyDescent="0.25">
      <c r="A9568">
        <v>100001</v>
      </c>
      <c r="B9568">
        <v>100001</v>
      </c>
      <c r="C9568">
        <v>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</v>
      </c>
      <c r="O9568">
        <v>100001</v>
      </c>
      <c r="P9568">
        <v>100001</v>
      </c>
      <c r="Q9568">
        <v>1</v>
      </c>
    </row>
    <row r="9569" spans="1:17" x14ac:dyDescent="0.25">
      <c r="A9569">
        <v>1001000</v>
      </c>
      <c r="B9569">
        <v>1001000</v>
      </c>
      <c r="C9569">
        <v>1000000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1000000</v>
      </c>
      <c r="O9569">
        <v>1001000</v>
      </c>
      <c r="P9569">
        <v>1001000</v>
      </c>
      <c r="Q9569">
        <v>1000000</v>
      </c>
    </row>
    <row r="9570" spans="1:17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  <c r="O9570">
        <v>0</v>
      </c>
      <c r="P9570">
        <v>0</v>
      </c>
      <c r="Q9570">
        <v>0</v>
      </c>
    </row>
    <row r="9571" spans="1:17" x14ac:dyDescent="0.25">
      <c r="A9571">
        <v>100001</v>
      </c>
      <c r="B9571">
        <v>100001</v>
      </c>
      <c r="C9571">
        <v>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</v>
      </c>
      <c r="O9571">
        <v>100001</v>
      </c>
      <c r="P9571">
        <v>100001</v>
      </c>
      <c r="Q9571">
        <v>1</v>
      </c>
    </row>
    <row r="9572" spans="1:17" x14ac:dyDescent="0.25">
      <c r="A9572">
        <v>1001000</v>
      </c>
      <c r="B9572">
        <v>1001000</v>
      </c>
      <c r="C9572">
        <v>1000000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1000000</v>
      </c>
      <c r="O9572">
        <v>1001000</v>
      </c>
      <c r="P9572">
        <v>1001000</v>
      </c>
      <c r="Q9572">
        <v>1000000</v>
      </c>
    </row>
    <row r="9573" spans="1:17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  <c r="O9573">
        <v>0</v>
      </c>
      <c r="P9573">
        <v>0</v>
      </c>
      <c r="Q9573">
        <v>0</v>
      </c>
    </row>
    <row r="9574" spans="1:17" x14ac:dyDescent="0.25">
      <c r="A9574">
        <v>100001</v>
      </c>
      <c r="B9574">
        <v>100001</v>
      </c>
      <c r="C9574">
        <v>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</v>
      </c>
      <c r="O9574">
        <v>100001</v>
      </c>
      <c r="P9574">
        <v>100001</v>
      </c>
      <c r="Q9574">
        <v>1</v>
      </c>
    </row>
    <row r="9575" spans="1:17" x14ac:dyDescent="0.25">
      <c r="A9575">
        <v>1001000</v>
      </c>
      <c r="B9575">
        <v>1001000</v>
      </c>
      <c r="C9575">
        <v>1000000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1000000</v>
      </c>
      <c r="O9575">
        <v>1001000</v>
      </c>
      <c r="P9575">
        <v>1001000</v>
      </c>
      <c r="Q9575">
        <v>1000000</v>
      </c>
    </row>
    <row r="9576" spans="1:17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  <c r="O9576">
        <v>0</v>
      </c>
      <c r="P9576">
        <v>0</v>
      </c>
      <c r="Q9576">
        <v>0</v>
      </c>
    </row>
    <row r="9577" spans="1:17" x14ac:dyDescent="0.25">
      <c r="A9577">
        <v>100001</v>
      </c>
      <c r="B9577">
        <v>100001</v>
      </c>
      <c r="C9577">
        <v>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</v>
      </c>
      <c r="O9577">
        <v>100001</v>
      </c>
      <c r="P9577">
        <v>100001</v>
      </c>
      <c r="Q9577">
        <v>1</v>
      </c>
    </row>
    <row r="9578" spans="1:17" x14ac:dyDescent="0.25">
      <c r="A9578">
        <v>1001000</v>
      </c>
      <c r="B9578">
        <v>1001000</v>
      </c>
      <c r="C9578">
        <v>1000000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1000000</v>
      </c>
      <c r="O9578">
        <v>1001000</v>
      </c>
      <c r="P9578">
        <v>1001000</v>
      </c>
      <c r="Q9578">
        <v>1000000</v>
      </c>
    </row>
    <row r="9579" spans="1:17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  <c r="O9579">
        <v>0</v>
      </c>
      <c r="P9579">
        <v>0</v>
      </c>
      <c r="Q9579">
        <v>0</v>
      </c>
    </row>
    <row r="9580" spans="1:17" x14ac:dyDescent="0.25">
      <c r="A9580">
        <v>100001</v>
      </c>
      <c r="B9580">
        <v>100001</v>
      </c>
      <c r="C9580">
        <v>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</v>
      </c>
      <c r="O9580">
        <v>100001</v>
      </c>
      <c r="P9580">
        <v>100001</v>
      </c>
      <c r="Q9580">
        <v>1</v>
      </c>
    </row>
    <row r="9581" spans="1:17" x14ac:dyDescent="0.25">
      <c r="A9581">
        <v>1001000</v>
      </c>
      <c r="B9581">
        <v>1001000</v>
      </c>
      <c r="C9581">
        <v>1000000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1000000</v>
      </c>
      <c r="O9581">
        <v>1001000</v>
      </c>
      <c r="P9581">
        <v>1001000</v>
      </c>
      <c r="Q9581">
        <v>1000000</v>
      </c>
    </row>
    <row r="9582" spans="1:17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  <c r="O9582">
        <v>0</v>
      </c>
      <c r="P9582">
        <v>0</v>
      </c>
      <c r="Q9582">
        <v>0</v>
      </c>
    </row>
    <row r="9583" spans="1:17" x14ac:dyDescent="0.25">
      <c r="A9583">
        <v>100001</v>
      </c>
      <c r="B9583">
        <v>100001</v>
      </c>
      <c r="C9583">
        <v>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</v>
      </c>
      <c r="O9583">
        <v>100001</v>
      </c>
      <c r="P9583">
        <v>100001</v>
      </c>
      <c r="Q9583">
        <v>1</v>
      </c>
    </row>
    <row r="9584" spans="1:17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  <c r="O9584">
        <v>1001010</v>
      </c>
      <c r="P9584">
        <v>1001010</v>
      </c>
      <c r="Q9584">
        <v>1001010</v>
      </c>
    </row>
    <row r="9585" spans="1:17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  <c r="O9585">
        <v>10101010</v>
      </c>
      <c r="P9585">
        <v>10101010</v>
      </c>
      <c r="Q9585">
        <v>10101010</v>
      </c>
    </row>
    <row r="9586" spans="1:17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  <c r="O9586">
        <v>10100001</v>
      </c>
      <c r="P9586">
        <v>10100001</v>
      </c>
      <c r="Q9586">
        <v>10100001</v>
      </c>
    </row>
    <row r="9587" spans="1:17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  <c r="O9587">
        <v>1001010</v>
      </c>
      <c r="P9587">
        <v>1001010</v>
      </c>
      <c r="Q9587">
        <v>1001010</v>
      </c>
    </row>
    <row r="9588" spans="1:17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  <c r="O9588">
        <v>10101010</v>
      </c>
      <c r="P9588">
        <v>10101010</v>
      </c>
      <c r="Q9588">
        <v>10101010</v>
      </c>
    </row>
    <row r="9589" spans="1:17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  <c r="O9589">
        <v>10100001</v>
      </c>
      <c r="P9589">
        <v>10100001</v>
      </c>
      <c r="Q9589">
        <v>10100001</v>
      </c>
    </row>
    <row r="9590" spans="1:17" x14ac:dyDescent="0.25">
      <c r="A9590">
        <v>1001010</v>
      </c>
      <c r="B9590">
        <v>1001010</v>
      </c>
      <c r="C9590">
        <v>1000000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1000000</v>
      </c>
      <c r="O9590">
        <v>1001010</v>
      </c>
      <c r="P9590">
        <v>1001010</v>
      </c>
      <c r="Q9590">
        <v>1000000</v>
      </c>
    </row>
    <row r="9591" spans="1:17" x14ac:dyDescent="0.25">
      <c r="A9591">
        <v>10101010</v>
      </c>
      <c r="B9591">
        <v>10101010</v>
      </c>
      <c r="C9591">
        <v>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0</v>
      </c>
      <c r="O9591">
        <v>10101010</v>
      </c>
      <c r="P9591">
        <v>10101010</v>
      </c>
      <c r="Q9591">
        <v>0</v>
      </c>
    </row>
    <row r="9592" spans="1:17" x14ac:dyDescent="0.25">
      <c r="A9592">
        <v>10100001</v>
      </c>
      <c r="B9592">
        <v>10100001</v>
      </c>
      <c r="C9592">
        <v>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</v>
      </c>
      <c r="O9592">
        <v>10100001</v>
      </c>
      <c r="P9592">
        <v>10100001</v>
      </c>
      <c r="Q9592">
        <v>1</v>
      </c>
    </row>
    <row r="9593" spans="1:17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  <c r="O9593">
        <v>1010101</v>
      </c>
      <c r="P9593">
        <v>1010101</v>
      </c>
      <c r="Q9593">
        <v>1010101</v>
      </c>
    </row>
    <row r="9594" spans="1:17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  <c r="O9594">
        <v>1010101</v>
      </c>
      <c r="P9594">
        <v>1010101</v>
      </c>
      <c r="Q9594">
        <v>1010101</v>
      </c>
    </row>
    <row r="9595" spans="1:17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  <c r="O9595">
        <v>1010101</v>
      </c>
      <c r="P9595">
        <v>1010101</v>
      </c>
      <c r="Q9595">
        <v>1010101</v>
      </c>
    </row>
    <row r="9596" spans="1:17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  <c r="O9596">
        <v>1010101</v>
      </c>
      <c r="P9596">
        <v>1010101</v>
      </c>
      <c r="Q9596">
        <v>1010101</v>
      </c>
    </row>
    <row r="9597" spans="1:17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  <c r="O9597">
        <v>1010101</v>
      </c>
      <c r="P9597">
        <v>1010101</v>
      </c>
      <c r="Q9597">
        <v>1010101</v>
      </c>
    </row>
    <row r="9598" spans="1:17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  <c r="O9598">
        <v>1010101</v>
      </c>
      <c r="P9598">
        <v>1010101</v>
      </c>
      <c r="Q9598">
        <v>1010101</v>
      </c>
    </row>
    <row r="9599" spans="1:17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  <c r="O9599">
        <v>1010101</v>
      </c>
      <c r="P9599">
        <v>1010101</v>
      </c>
      <c r="Q9599">
        <v>1010101</v>
      </c>
    </row>
    <row r="9600" spans="1:17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  <c r="O9600">
        <v>1010101</v>
      </c>
      <c r="P9600">
        <v>1010101</v>
      </c>
      <c r="Q9600">
        <v>1010101</v>
      </c>
    </row>
    <row r="9601" spans="1:17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  <c r="O9601">
        <v>1010101</v>
      </c>
      <c r="P9601">
        <v>1010101</v>
      </c>
      <c r="Q9601">
        <v>1010101</v>
      </c>
    </row>
    <row r="9602" spans="1:17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  <c r="O9602">
        <v>1010101</v>
      </c>
      <c r="P9602">
        <v>1010101</v>
      </c>
      <c r="Q9602">
        <v>1010101</v>
      </c>
    </row>
    <row r="9603" spans="1:17" x14ac:dyDescent="0.25">
      <c r="A9603">
        <v>1010101</v>
      </c>
      <c r="B9603">
        <v>1010101</v>
      </c>
      <c r="C9603">
        <v>1010100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1010100</v>
      </c>
      <c r="O9603">
        <v>1010101</v>
      </c>
      <c r="P9603">
        <v>1010101</v>
      </c>
      <c r="Q9603">
        <v>1010100</v>
      </c>
    </row>
    <row r="9604" spans="1:17" x14ac:dyDescent="0.25">
      <c r="A9604">
        <v>1010101</v>
      </c>
      <c r="B9604">
        <v>1010101</v>
      </c>
      <c r="C9604">
        <v>0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0</v>
      </c>
      <c r="O9604">
        <v>1010101</v>
      </c>
      <c r="P9604">
        <v>1010101</v>
      </c>
      <c r="Q9604">
        <v>0</v>
      </c>
    </row>
    <row r="9605" spans="1:17" x14ac:dyDescent="0.25">
      <c r="A9605">
        <v>1010101</v>
      </c>
      <c r="B9605">
        <v>1010101</v>
      </c>
      <c r="C9605">
        <v>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</v>
      </c>
      <c r="O9605">
        <v>1010101</v>
      </c>
      <c r="P9605">
        <v>1010101</v>
      </c>
      <c r="Q9605">
        <v>10101</v>
      </c>
    </row>
    <row r="9606" spans="1:17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1010100</v>
      </c>
      <c r="O9606">
        <v>1010101</v>
      </c>
      <c r="P9606">
        <v>1010101</v>
      </c>
      <c r="Q9606">
        <v>1010100</v>
      </c>
    </row>
    <row r="9607" spans="1:17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  <c r="O9607">
        <v>0</v>
      </c>
      <c r="P9607">
        <v>0</v>
      </c>
      <c r="Q9607">
        <v>0</v>
      </c>
    </row>
    <row r="9608" spans="1:17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</v>
      </c>
      <c r="O9608">
        <v>1010101</v>
      </c>
      <c r="P9608">
        <v>1010101</v>
      </c>
      <c r="Q9608">
        <v>10101</v>
      </c>
    </row>
    <row r="9609" spans="1:17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1000000</v>
      </c>
      <c r="O9609">
        <v>1010000</v>
      </c>
      <c r="P9609">
        <v>1010000</v>
      </c>
      <c r="Q9609">
        <v>1000000</v>
      </c>
    </row>
    <row r="9610" spans="1:17" x14ac:dyDescent="0.25">
      <c r="A9610">
        <v>10101010</v>
      </c>
      <c r="B9610">
        <v>10101010</v>
      </c>
      <c r="C9610">
        <v>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0</v>
      </c>
      <c r="O9610">
        <v>10101010</v>
      </c>
      <c r="P9610">
        <v>10101010</v>
      </c>
      <c r="Q9610">
        <v>0</v>
      </c>
    </row>
    <row r="9611" spans="1:17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</v>
      </c>
      <c r="O9611">
        <v>101</v>
      </c>
      <c r="P9611">
        <v>101</v>
      </c>
      <c r="Q9611">
        <v>1</v>
      </c>
    </row>
    <row r="9612" spans="1:17" x14ac:dyDescent="0.25">
      <c r="A9612">
        <v>1001010</v>
      </c>
      <c r="B9612">
        <v>1001010</v>
      </c>
      <c r="C9612">
        <v>1000000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1000000</v>
      </c>
      <c r="O9612">
        <v>1001010</v>
      </c>
      <c r="P9612">
        <v>1001010</v>
      </c>
      <c r="Q9612">
        <v>1000000</v>
      </c>
    </row>
    <row r="9613" spans="1:17" x14ac:dyDescent="0.25">
      <c r="A9613">
        <v>10000010</v>
      </c>
      <c r="B9613">
        <v>10000010</v>
      </c>
      <c r="C9613">
        <v>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0</v>
      </c>
      <c r="O9613">
        <v>10000010</v>
      </c>
      <c r="P9613">
        <v>10000010</v>
      </c>
      <c r="Q9613">
        <v>0</v>
      </c>
    </row>
    <row r="9614" spans="1:17" x14ac:dyDescent="0.25">
      <c r="A9614">
        <v>10100001</v>
      </c>
      <c r="B9614">
        <v>10100001</v>
      </c>
      <c r="C9614">
        <v>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</v>
      </c>
      <c r="O9614">
        <v>10100001</v>
      </c>
      <c r="P9614">
        <v>10100001</v>
      </c>
      <c r="Q9614">
        <v>1</v>
      </c>
    </row>
    <row r="9615" spans="1:17" x14ac:dyDescent="0.25">
      <c r="A9615">
        <v>1001000</v>
      </c>
      <c r="B9615">
        <v>1001000</v>
      </c>
      <c r="C9615">
        <v>1000000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1000000</v>
      </c>
      <c r="O9615">
        <v>1001000</v>
      </c>
      <c r="P9615">
        <v>1001000</v>
      </c>
      <c r="Q9615">
        <v>1000000</v>
      </c>
    </row>
    <row r="9616" spans="1:17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  <c r="O9616">
        <v>0</v>
      </c>
      <c r="P9616">
        <v>0</v>
      </c>
      <c r="Q9616">
        <v>0</v>
      </c>
    </row>
    <row r="9617" spans="1:17" x14ac:dyDescent="0.25">
      <c r="A9617">
        <v>100001</v>
      </c>
      <c r="B9617">
        <v>100001</v>
      </c>
      <c r="C9617">
        <v>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</v>
      </c>
      <c r="O9617">
        <v>100001</v>
      </c>
      <c r="P9617">
        <v>100001</v>
      </c>
      <c r="Q9617">
        <v>1</v>
      </c>
    </row>
    <row r="9618" spans="1:17" x14ac:dyDescent="0.25">
      <c r="A9618">
        <v>1001000</v>
      </c>
      <c r="B9618">
        <v>1001000</v>
      </c>
      <c r="C9618">
        <v>1000000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1000000</v>
      </c>
      <c r="O9618">
        <v>1001000</v>
      </c>
      <c r="P9618">
        <v>1001000</v>
      </c>
      <c r="Q9618">
        <v>1000000</v>
      </c>
    </row>
    <row r="9619" spans="1:17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  <c r="O9619">
        <v>0</v>
      </c>
      <c r="P9619">
        <v>0</v>
      </c>
      <c r="Q9619">
        <v>0</v>
      </c>
    </row>
    <row r="9620" spans="1:17" x14ac:dyDescent="0.25">
      <c r="A9620">
        <v>100001</v>
      </c>
      <c r="B9620">
        <v>100001</v>
      </c>
      <c r="C9620">
        <v>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</v>
      </c>
      <c r="O9620">
        <v>100001</v>
      </c>
      <c r="P9620">
        <v>100001</v>
      </c>
      <c r="Q9620">
        <v>1</v>
      </c>
    </row>
    <row r="9621" spans="1:17" x14ac:dyDescent="0.25">
      <c r="A9621">
        <v>1001000</v>
      </c>
      <c r="B9621">
        <v>1001000</v>
      </c>
      <c r="C9621">
        <v>1000000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1000000</v>
      </c>
      <c r="O9621">
        <v>1001000</v>
      </c>
      <c r="P9621">
        <v>1001000</v>
      </c>
      <c r="Q9621">
        <v>1000000</v>
      </c>
    </row>
    <row r="9622" spans="1:17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  <c r="O9622">
        <v>0</v>
      </c>
      <c r="P9622">
        <v>0</v>
      </c>
      <c r="Q9622">
        <v>0</v>
      </c>
    </row>
    <row r="9623" spans="1:17" x14ac:dyDescent="0.25">
      <c r="A9623">
        <v>100001</v>
      </c>
      <c r="B9623">
        <v>100001</v>
      </c>
      <c r="C9623">
        <v>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</v>
      </c>
      <c r="O9623">
        <v>100001</v>
      </c>
      <c r="P9623">
        <v>100001</v>
      </c>
      <c r="Q9623">
        <v>1</v>
      </c>
    </row>
    <row r="9624" spans="1:17" x14ac:dyDescent="0.25">
      <c r="A9624">
        <v>1001000</v>
      </c>
      <c r="B9624">
        <v>1001000</v>
      </c>
      <c r="C9624">
        <v>1000000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1000000</v>
      </c>
      <c r="O9624">
        <v>1001000</v>
      </c>
      <c r="P9624">
        <v>1001000</v>
      </c>
      <c r="Q9624">
        <v>1000000</v>
      </c>
    </row>
    <row r="9625" spans="1:17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  <c r="O9625">
        <v>0</v>
      </c>
      <c r="P9625">
        <v>0</v>
      </c>
      <c r="Q9625">
        <v>0</v>
      </c>
    </row>
    <row r="9626" spans="1:17" x14ac:dyDescent="0.25">
      <c r="A9626">
        <v>100001</v>
      </c>
      <c r="B9626">
        <v>100001</v>
      </c>
      <c r="C9626">
        <v>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</v>
      </c>
      <c r="O9626">
        <v>100001</v>
      </c>
      <c r="P9626">
        <v>100001</v>
      </c>
      <c r="Q9626">
        <v>1</v>
      </c>
    </row>
    <row r="9627" spans="1:17" x14ac:dyDescent="0.25">
      <c r="A9627">
        <v>1001000</v>
      </c>
      <c r="B9627">
        <v>1001000</v>
      </c>
      <c r="C9627">
        <v>1000000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1000000</v>
      </c>
      <c r="O9627">
        <v>1001000</v>
      </c>
      <c r="P9627">
        <v>1001000</v>
      </c>
      <c r="Q9627">
        <v>1000000</v>
      </c>
    </row>
    <row r="9628" spans="1:17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  <c r="O9628">
        <v>0</v>
      </c>
      <c r="P9628">
        <v>0</v>
      </c>
      <c r="Q9628">
        <v>0</v>
      </c>
    </row>
    <row r="9629" spans="1:17" x14ac:dyDescent="0.25">
      <c r="A9629">
        <v>100001</v>
      </c>
      <c r="B9629">
        <v>100001</v>
      </c>
      <c r="C9629">
        <v>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</v>
      </c>
      <c r="O9629">
        <v>100001</v>
      </c>
      <c r="P9629">
        <v>100001</v>
      </c>
      <c r="Q9629">
        <v>1</v>
      </c>
    </row>
    <row r="9630" spans="1:17" x14ac:dyDescent="0.25">
      <c r="A9630">
        <v>1001000</v>
      </c>
      <c r="B9630">
        <v>1001000</v>
      </c>
      <c r="C9630">
        <v>1000000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1000000</v>
      </c>
      <c r="O9630">
        <v>1001000</v>
      </c>
      <c r="P9630">
        <v>1001000</v>
      </c>
      <c r="Q9630">
        <v>1000000</v>
      </c>
    </row>
    <row r="9631" spans="1:17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  <c r="O9631">
        <v>0</v>
      </c>
      <c r="P9631">
        <v>0</v>
      </c>
      <c r="Q9631">
        <v>0</v>
      </c>
    </row>
    <row r="9632" spans="1:17" x14ac:dyDescent="0.25">
      <c r="A9632">
        <v>100001</v>
      </c>
      <c r="B9632">
        <v>100001</v>
      </c>
      <c r="C9632">
        <v>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</v>
      </c>
      <c r="O9632">
        <v>100001</v>
      </c>
      <c r="P9632">
        <v>100001</v>
      </c>
      <c r="Q9632">
        <v>1</v>
      </c>
    </row>
    <row r="9633" spans="1:17" x14ac:dyDescent="0.25">
      <c r="A9633">
        <v>1001000</v>
      </c>
      <c r="B9633">
        <v>1001000</v>
      </c>
      <c r="C9633">
        <v>1000000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1000000</v>
      </c>
      <c r="O9633">
        <v>1001000</v>
      </c>
      <c r="P9633">
        <v>1001000</v>
      </c>
      <c r="Q9633">
        <v>1000000</v>
      </c>
    </row>
    <row r="9634" spans="1:17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  <c r="O9634">
        <v>0</v>
      </c>
      <c r="P9634">
        <v>0</v>
      </c>
      <c r="Q9634">
        <v>0</v>
      </c>
    </row>
    <row r="9635" spans="1:17" x14ac:dyDescent="0.25">
      <c r="A9635">
        <v>100001</v>
      </c>
      <c r="B9635">
        <v>100001</v>
      </c>
      <c r="C9635">
        <v>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</v>
      </c>
      <c r="O9635">
        <v>100001</v>
      </c>
      <c r="P9635">
        <v>100001</v>
      </c>
      <c r="Q9635">
        <v>1</v>
      </c>
    </row>
    <row r="9636" spans="1:17" x14ac:dyDescent="0.25">
      <c r="A9636">
        <v>1001000</v>
      </c>
      <c r="B9636">
        <v>1001000</v>
      </c>
      <c r="C9636">
        <v>1000000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1000000</v>
      </c>
      <c r="O9636">
        <v>1001000</v>
      </c>
      <c r="P9636">
        <v>1001000</v>
      </c>
      <c r="Q9636">
        <v>1000000</v>
      </c>
    </row>
    <row r="9637" spans="1:17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  <c r="O9637">
        <v>0</v>
      </c>
      <c r="P9637">
        <v>0</v>
      </c>
      <c r="Q9637">
        <v>0</v>
      </c>
    </row>
    <row r="9638" spans="1:17" x14ac:dyDescent="0.25">
      <c r="A9638">
        <v>100001</v>
      </c>
      <c r="B9638">
        <v>100001</v>
      </c>
      <c r="C9638">
        <v>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</v>
      </c>
      <c r="O9638">
        <v>100001</v>
      </c>
      <c r="P9638">
        <v>100001</v>
      </c>
      <c r="Q9638">
        <v>1</v>
      </c>
    </row>
    <row r="9639" spans="1:17" x14ac:dyDescent="0.25">
      <c r="A9639">
        <v>1001000</v>
      </c>
      <c r="B9639">
        <v>1001000</v>
      </c>
      <c r="C9639">
        <v>1000000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1000000</v>
      </c>
      <c r="O9639">
        <v>1001000</v>
      </c>
      <c r="P9639">
        <v>1001000</v>
      </c>
      <c r="Q9639">
        <v>1000000</v>
      </c>
    </row>
    <row r="9640" spans="1:17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  <c r="O9640">
        <v>0</v>
      </c>
      <c r="P9640">
        <v>0</v>
      </c>
      <c r="Q9640">
        <v>0</v>
      </c>
    </row>
    <row r="9641" spans="1:17" x14ac:dyDescent="0.25">
      <c r="A9641">
        <v>100001</v>
      </c>
      <c r="B9641">
        <v>100001</v>
      </c>
      <c r="C9641">
        <v>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</v>
      </c>
      <c r="O9641">
        <v>100001</v>
      </c>
      <c r="P9641">
        <v>100001</v>
      </c>
      <c r="Q9641">
        <v>1</v>
      </c>
    </row>
    <row r="9642" spans="1:17" x14ac:dyDescent="0.25">
      <c r="A9642">
        <v>1001000</v>
      </c>
      <c r="B9642">
        <v>1001000</v>
      </c>
      <c r="C9642">
        <v>1000000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1000000</v>
      </c>
      <c r="O9642">
        <v>1001000</v>
      </c>
      <c r="P9642">
        <v>1001000</v>
      </c>
      <c r="Q9642">
        <v>1000000</v>
      </c>
    </row>
    <row r="9643" spans="1:17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  <c r="O9643">
        <v>0</v>
      </c>
      <c r="P9643">
        <v>0</v>
      </c>
      <c r="Q9643">
        <v>0</v>
      </c>
    </row>
    <row r="9644" spans="1:17" x14ac:dyDescent="0.25">
      <c r="A9644">
        <v>100001</v>
      </c>
      <c r="B9644">
        <v>100001</v>
      </c>
      <c r="C9644">
        <v>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</v>
      </c>
      <c r="O9644">
        <v>100001</v>
      </c>
      <c r="P9644">
        <v>100001</v>
      </c>
      <c r="Q9644">
        <v>1</v>
      </c>
    </row>
    <row r="9645" spans="1:17" x14ac:dyDescent="0.25">
      <c r="A9645">
        <v>1001000</v>
      </c>
      <c r="B9645">
        <v>1001000</v>
      </c>
      <c r="C9645">
        <v>1000000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1000000</v>
      </c>
      <c r="O9645">
        <v>1001000</v>
      </c>
      <c r="P9645">
        <v>1001000</v>
      </c>
      <c r="Q9645">
        <v>1000000</v>
      </c>
    </row>
    <row r="9646" spans="1:17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  <c r="O9646">
        <v>0</v>
      </c>
      <c r="P9646">
        <v>0</v>
      </c>
      <c r="Q9646">
        <v>0</v>
      </c>
    </row>
    <row r="9647" spans="1:17" x14ac:dyDescent="0.25">
      <c r="A9647">
        <v>100001</v>
      </c>
      <c r="B9647">
        <v>100001</v>
      </c>
      <c r="C9647">
        <v>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</v>
      </c>
      <c r="O9647">
        <v>100001</v>
      </c>
      <c r="P9647">
        <v>100001</v>
      </c>
      <c r="Q9647">
        <v>1</v>
      </c>
    </row>
    <row r="9648" spans="1:17" x14ac:dyDescent="0.25">
      <c r="A9648">
        <v>1001000</v>
      </c>
      <c r="B9648">
        <v>1001000</v>
      </c>
      <c r="C9648">
        <v>1000000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1000000</v>
      </c>
      <c r="O9648">
        <v>1001000</v>
      </c>
      <c r="P9648">
        <v>1001000</v>
      </c>
      <c r="Q9648">
        <v>1000000</v>
      </c>
    </row>
    <row r="9649" spans="1:17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  <c r="O9649">
        <v>0</v>
      </c>
      <c r="P9649">
        <v>0</v>
      </c>
      <c r="Q9649">
        <v>0</v>
      </c>
    </row>
    <row r="9650" spans="1:17" x14ac:dyDescent="0.25">
      <c r="A9650">
        <v>100001</v>
      </c>
      <c r="B9650">
        <v>100001</v>
      </c>
      <c r="C9650">
        <v>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</v>
      </c>
      <c r="O9650">
        <v>100001</v>
      </c>
      <c r="P9650">
        <v>100001</v>
      </c>
      <c r="Q9650">
        <v>1</v>
      </c>
    </row>
    <row r="9651" spans="1:17" x14ac:dyDescent="0.25">
      <c r="A9651">
        <v>1001000</v>
      </c>
      <c r="B9651">
        <v>1001000</v>
      </c>
      <c r="C9651">
        <v>1000000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1000000</v>
      </c>
      <c r="O9651">
        <v>1001000</v>
      </c>
      <c r="P9651">
        <v>1001000</v>
      </c>
      <c r="Q9651">
        <v>1000000</v>
      </c>
    </row>
    <row r="9652" spans="1:17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  <c r="O9652">
        <v>0</v>
      </c>
      <c r="P9652">
        <v>0</v>
      </c>
      <c r="Q9652">
        <v>0</v>
      </c>
    </row>
    <row r="9653" spans="1:17" x14ac:dyDescent="0.25">
      <c r="A9653">
        <v>100001</v>
      </c>
      <c r="B9653">
        <v>100001</v>
      </c>
      <c r="C9653">
        <v>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</v>
      </c>
      <c r="O9653">
        <v>100001</v>
      </c>
      <c r="P9653">
        <v>100001</v>
      </c>
      <c r="Q9653">
        <v>1</v>
      </c>
    </row>
    <row r="9654" spans="1:17" x14ac:dyDescent="0.25">
      <c r="A9654">
        <v>1001010</v>
      </c>
      <c r="B9654">
        <v>1001010</v>
      </c>
      <c r="C9654">
        <v>1000000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1000000</v>
      </c>
      <c r="O9654">
        <v>1001010</v>
      </c>
      <c r="P9654">
        <v>1001010</v>
      </c>
      <c r="Q9654">
        <v>1000000</v>
      </c>
    </row>
    <row r="9655" spans="1:17" x14ac:dyDescent="0.25">
      <c r="A9655">
        <v>10101010</v>
      </c>
      <c r="B9655">
        <v>10101010</v>
      </c>
      <c r="C9655">
        <v>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0</v>
      </c>
      <c r="O9655">
        <v>10101010</v>
      </c>
      <c r="P9655">
        <v>10101010</v>
      </c>
      <c r="Q9655">
        <v>0</v>
      </c>
    </row>
    <row r="9656" spans="1:17" x14ac:dyDescent="0.25">
      <c r="A9656">
        <v>10100001</v>
      </c>
      <c r="B9656">
        <v>10100001</v>
      </c>
      <c r="C9656">
        <v>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</v>
      </c>
      <c r="O9656">
        <v>10100001</v>
      </c>
      <c r="P9656">
        <v>10100001</v>
      </c>
      <c r="Q9656">
        <v>1</v>
      </c>
    </row>
    <row r="9657" spans="1:17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  <c r="O9657">
        <v>1010101</v>
      </c>
      <c r="P9657">
        <v>1010101</v>
      </c>
      <c r="Q9657">
        <v>1010101</v>
      </c>
    </row>
    <row r="9658" spans="1:17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  <c r="O9658">
        <v>1010101</v>
      </c>
      <c r="P9658">
        <v>1010101</v>
      </c>
      <c r="Q9658">
        <v>1010101</v>
      </c>
    </row>
    <row r="9659" spans="1:17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  <c r="O9659">
        <v>1010101</v>
      </c>
      <c r="P9659">
        <v>1010101</v>
      </c>
      <c r="Q9659">
        <v>1010101</v>
      </c>
    </row>
    <row r="9660" spans="1:17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  <c r="O9660">
        <v>1010101</v>
      </c>
      <c r="P9660">
        <v>1010101</v>
      </c>
      <c r="Q9660">
        <v>1010101</v>
      </c>
    </row>
    <row r="9661" spans="1:17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  <c r="O9661">
        <v>1010101</v>
      </c>
      <c r="P9661">
        <v>1010101</v>
      </c>
      <c r="Q9661">
        <v>1010101</v>
      </c>
    </row>
    <row r="9662" spans="1:17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  <c r="O9662">
        <v>1010101</v>
      </c>
      <c r="P9662">
        <v>1010101</v>
      </c>
      <c r="Q9662">
        <v>1010101</v>
      </c>
    </row>
    <row r="9663" spans="1:17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  <c r="O9663">
        <v>1010101</v>
      </c>
      <c r="P9663">
        <v>1010101</v>
      </c>
      <c r="Q9663">
        <v>1010101</v>
      </c>
    </row>
    <row r="9664" spans="1:17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  <c r="O9664">
        <v>1010101</v>
      </c>
      <c r="P9664">
        <v>1010101</v>
      </c>
      <c r="Q9664">
        <v>1010101</v>
      </c>
    </row>
    <row r="9665" spans="1:17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  <c r="O9665">
        <v>1010101</v>
      </c>
      <c r="P9665">
        <v>1010101</v>
      </c>
      <c r="Q9665">
        <v>1010101</v>
      </c>
    </row>
    <row r="9666" spans="1:17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  <c r="O9666">
        <v>1010101</v>
      </c>
      <c r="P9666">
        <v>1010101</v>
      </c>
      <c r="Q9666">
        <v>1010101</v>
      </c>
    </row>
    <row r="9667" spans="1:17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  <c r="O9667">
        <v>1010101</v>
      </c>
      <c r="P9667">
        <v>1010101</v>
      </c>
      <c r="Q9667">
        <v>1010101</v>
      </c>
    </row>
    <row r="9668" spans="1:17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  <c r="O9668">
        <v>1010101</v>
      </c>
      <c r="P9668">
        <v>1010101</v>
      </c>
      <c r="Q9668">
        <v>1010101</v>
      </c>
    </row>
    <row r="9669" spans="1:17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  <c r="O9669">
        <v>1010101</v>
      </c>
      <c r="P9669">
        <v>1010101</v>
      </c>
      <c r="Q9669">
        <v>1010101</v>
      </c>
    </row>
    <row r="9670" spans="1:17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1010100</v>
      </c>
      <c r="O9670">
        <v>1010101</v>
      </c>
      <c r="P9670">
        <v>1010101</v>
      </c>
      <c r="Q9670">
        <v>1010100</v>
      </c>
    </row>
    <row r="9671" spans="1:17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  <c r="O9671">
        <v>0</v>
      </c>
      <c r="P9671">
        <v>0</v>
      </c>
      <c r="Q9671">
        <v>0</v>
      </c>
    </row>
    <row r="9672" spans="1:17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</v>
      </c>
      <c r="O9672">
        <v>1010101</v>
      </c>
      <c r="P9672">
        <v>1010101</v>
      </c>
      <c r="Q9672">
        <v>10101</v>
      </c>
    </row>
    <row r="9673" spans="1:17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1000000</v>
      </c>
      <c r="O9673">
        <v>1010000</v>
      </c>
      <c r="P9673">
        <v>1010000</v>
      </c>
      <c r="Q9673">
        <v>1000000</v>
      </c>
    </row>
    <row r="9674" spans="1:17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  <c r="O9674">
        <v>10101010</v>
      </c>
      <c r="P9674">
        <v>10101010</v>
      </c>
      <c r="Q9674">
        <v>10101010</v>
      </c>
    </row>
    <row r="9675" spans="1:17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</v>
      </c>
      <c r="O9675">
        <v>101</v>
      </c>
      <c r="P9675">
        <v>101</v>
      </c>
      <c r="Q9675">
        <v>1</v>
      </c>
    </row>
    <row r="9676" spans="1:17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  <c r="O9676">
        <v>1001010</v>
      </c>
      <c r="P9676">
        <v>1001010</v>
      </c>
      <c r="Q9676">
        <v>1001010</v>
      </c>
    </row>
    <row r="9677" spans="1:17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  <c r="O9677">
        <v>10000010</v>
      </c>
      <c r="P9677">
        <v>10000010</v>
      </c>
      <c r="Q9677">
        <v>10000010</v>
      </c>
    </row>
    <row r="9678" spans="1:17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  <c r="O9678">
        <v>10100001</v>
      </c>
      <c r="P9678">
        <v>10100001</v>
      </c>
      <c r="Q9678">
        <v>10100001</v>
      </c>
    </row>
    <row r="9679" spans="1:17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  <c r="O9679">
        <v>1001010</v>
      </c>
      <c r="P9679">
        <v>1001010</v>
      </c>
      <c r="Q9679">
        <v>1001010</v>
      </c>
    </row>
    <row r="9680" spans="1:17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  <c r="O9680">
        <v>10000010</v>
      </c>
      <c r="P9680">
        <v>10000010</v>
      </c>
      <c r="Q9680">
        <v>10000010</v>
      </c>
    </row>
    <row r="9681" spans="1:17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  <c r="O9681">
        <v>10100001</v>
      </c>
      <c r="P9681">
        <v>10100001</v>
      </c>
      <c r="Q9681">
        <v>10100001</v>
      </c>
    </row>
    <row r="9682" spans="1:17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  <c r="O9682">
        <v>1001000</v>
      </c>
      <c r="P9682">
        <v>1001000</v>
      </c>
      <c r="Q9682">
        <v>1001000</v>
      </c>
    </row>
    <row r="9683" spans="1:17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  <c r="O9683">
        <v>10101010</v>
      </c>
      <c r="P9683">
        <v>10101010</v>
      </c>
      <c r="Q9683">
        <v>10101010</v>
      </c>
    </row>
    <row r="9684" spans="1:17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  <c r="O9684">
        <v>10100001</v>
      </c>
      <c r="P9684">
        <v>10100001</v>
      </c>
      <c r="Q9684">
        <v>10100001</v>
      </c>
    </row>
    <row r="9685" spans="1:17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  <c r="O9685">
        <v>1001000</v>
      </c>
      <c r="P9685">
        <v>1001000</v>
      </c>
      <c r="Q9685">
        <v>1001000</v>
      </c>
    </row>
    <row r="9686" spans="1:17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  <c r="O9686">
        <v>0</v>
      </c>
      <c r="P9686">
        <v>0</v>
      </c>
      <c r="Q9686">
        <v>0</v>
      </c>
    </row>
    <row r="9687" spans="1:17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  <c r="O9687">
        <v>100001</v>
      </c>
      <c r="P9687">
        <v>100001</v>
      </c>
      <c r="Q9687">
        <v>100001</v>
      </c>
    </row>
    <row r="9688" spans="1:17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  <c r="O9688">
        <v>1001000</v>
      </c>
      <c r="P9688">
        <v>1001000</v>
      </c>
      <c r="Q9688">
        <v>1001000</v>
      </c>
    </row>
    <row r="9689" spans="1:17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  <c r="O9689">
        <v>10101010</v>
      </c>
      <c r="P9689">
        <v>10101010</v>
      </c>
      <c r="Q9689">
        <v>10101010</v>
      </c>
    </row>
    <row r="9690" spans="1:17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  <c r="O9690">
        <v>10100001</v>
      </c>
      <c r="P9690">
        <v>10100001</v>
      </c>
      <c r="Q9690">
        <v>10100001</v>
      </c>
    </row>
    <row r="9691" spans="1:17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  <c r="O9691">
        <v>1001010</v>
      </c>
      <c r="P9691">
        <v>1001010</v>
      </c>
      <c r="Q9691">
        <v>1001010</v>
      </c>
    </row>
    <row r="9692" spans="1:17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  <c r="O9692">
        <v>10101010</v>
      </c>
      <c r="P9692">
        <v>10101010</v>
      </c>
      <c r="Q9692">
        <v>10101010</v>
      </c>
    </row>
    <row r="9693" spans="1:17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  <c r="O9693">
        <v>10100001</v>
      </c>
      <c r="P9693">
        <v>10100001</v>
      </c>
      <c r="Q9693">
        <v>10100001</v>
      </c>
    </row>
    <row r="9694" spans="1:17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  <c r="O9694">
        <v>1001000</v>
      </c>
      <c r="P9694">
        <v>1001000</v>
      </c>
      <c r="Q9694">
        <v>1001000</v>
      </c>
    </row>
    <row r="9695" spans="1:17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  <c r="O9695">
        <v>0</v>
      </c>
      <c r="P9695">
        <v>0</v>
      </c>
      <c r="Q9695">
        <v>0</v>
      </c>
    </row>
    <row r="9696" spans="1:17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  <c r="O9696">
        <v>100001</v>
      </c>
      <c r="P9696">
        <v>100001</v>
      </c>
      <c r="Q9696">
        <v>100001</v>
      </c>
    </row>
    <row r="9697" spans="1:17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  <c r="O9697">
        <v>1001000</v>
      </c>
      <c r="P9697">
        <v>1001000</v>
      </c>
      <c r="Q9697">
        <v>1001000</v>
      </c>
    </row>
    <row r="9698" spans="1:17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  <c r="O9698">
        <v>10001010</v>
      </c>
      <c r="P9698">
        <v>10001010</v>
      </c>
      <c r="Q9698">
        <v>10001010</v>
      </c>
    </row>
    <row r="9699" spans="1:17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  <c r="O9699">
        <v>10100001</v>
      </c>
      <c r="P9699">
        <v>10100001</v>
      </c>
      <c r="Q9699">
        <v>10100001</v>
      </c>
    </row>
    <row r="9700" spans="1:17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  <c r="O9700">
        <v>1001000</v>
      </c>
      <c r="P9700">
        <v>1001000</v>
      </c>
      <c r="Q9700">
        <v>1001000</v>
      </c>
    </row>
    <row r="9701" spans="1:17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  <c r="O9701">
        <v>0</v>
      </c>
      <c r="P9701">
        <v>0</v>
      </c>
      <c r="Q9701">
        <v>0</v>
      </c>
    </row>
    <row r="9702" spans="1:17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  <c r="O9702">
        <v>100001</v>
      </c>
      <c r="P9702">
        <v>100001</v>
      </c>
      <c r="Q9702">
        <v>100001</v>
      </c>
    </row>
    <row r="9703" spans="1:17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  <c r="O9703">
        <v>1001010</v>
      </c>
      <c r="P9703">
        <v>1001010</v>
      </c>
      <c r="Q9703">
        <v>1001010</v>
      </c>
    </row>
    <row r="9704" spans="1:17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  <c r="O9704">
        <v>10101010</v>
      </c>
      <c r="P9704">
        <v>10101010</v>
      </c>
      <c r="Q9704">
        <v>10101010</v>
      </c>
    </row>
    <row r="9705" spans="1:17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  <c r="O9705">
        <v>10100001</v>
      </c>
      <c r="P9705">
        <v>10100001</v>
      </c>
      <c r="Q9705">
        <v>10100001</v>
      </c>
    </row>
    <row r="9706" spans="1:17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  <c r="O9706">
        <v>1001000</v>
      </c>
      <c r="P9706">
        <v>1001000</v>
      </c>
      <c r="Q9706">
        <v>1001000</v>
      </c>
    </row>
    <row r="9707" spans="1:17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  <c r="O9707">
        <v>100000</v>
      </c>
      <c r="P9707">
        <v>100000</v>
      </c>
      <c r="Q9707">
        <v>100000</v>
      </c>
    </row>
    <row r="9708" spans="1:17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  <c r="O9708">
        <v>100001</v>
      </c>
      <c r="P9708">
        <v>100001</v>
      </c>
      <c r="Q9708">
        <v>100001</v>
      </c>
    </row>
    <row r="9709" spans="1:17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  <c r="O9709">
        <v>1001000</v>
      </c>
      <c r="P9709">
        <v>1001000</v>
      </c>
      <c r="Q9709">
        <v>1001000</v>
      </c>
    </row>
    <row r="9710" spans="1:17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  <c r="O9710">
        <v>10001010</v>
      </c>
      <c r="P9710">
        <v>10001010</v>
      </c>
      <c r="Q9710">
        <v>10001010</v>
      </c>
    </row>
    <row r="9711" spans="1:17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  <c r="O9711">
        <v>100001</v>
      </c>
      <c r="P9711">
        <v>100001</v>
      </c>
      <c r="Q9711">
        <v>100001</v>
      </c>
    </row>
    <row r="9712" spans="1:17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  <c r="O9712">
        <v>1001000</v>
      </c>
      <c r="P9712">
        <v>1001000</v>
      </c>
      <c r="Q9712">
        <v>1001000</v>
      </c>
    </row>
    <row r="9713" spans="1:17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  <c r="O9713">
        <v>10001010</v>
      </c>
      <c r="P9713">
        <v>10001010</v>
      </c>
      <c r="Q9713">
        <v>10001010</v>
      </c>
    </row>
    <row r="9714" spans="1:17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  <c r="O9714">
        <v>100001</v>
      </c>
      <c r="P9714">
        <v>100001</v>
      </c>
      <c r="Q9714">
        <v>100001</v>
      </c>
    </row>
    <row r="9715" spans="1:17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  <c r="O9715">
        <v>1001000</v>
      </c>
      <c r="P9715">
        <v>1001000</v>
      </c>
      <c r="Q9715">
        <v>1001000</v>
      </c>
    </row>
    <row r="9716" spans="1:17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  <c r="O9716">
        <v>0</v>
      </c>
      <c r="P9716">
        <v>0</v>
      </c>
      <c r="Q9716">
        <v>0</v>
      </c>
    </row>
    <row r="9717" spans="1:17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  <c r="O9717">
        <v>100001</v>
      </c>
      <c r="P9717">
        <v>100001</v>
      </c>
      <c r="Q9717">
        <v>100001</v>
      </c>
    </row>
    <row r="9718" spans="1:17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  <c r="O9718">
        <v>1001010</v>
      </c>
      <c r="P9718">
        <v>1001010</v>
      </c>
      <c r="Q9718">
        <v>1001010</v>
      </c>
    </row>
    <row r="9719" spans="1:17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  <c r="O9719">
        <v>10101010</v>
      </c>
      <c r="P9719">
        <v>10101010</v>
      </c>
      <c r="Q9719">
        <v>10101010</v>
      </c>
    </row>
    <row r="9720" spans="1:17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  <c r="O9720">
        <v>10100001</v>
      </c>
      <c r="P9720">
        <v>10100001</v>
      </c>
      <c r="Q9720">
        <v>10100001</v>
      </c>
    </row>
    <row r="9721" spans="1:17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  <c r="O9721">
        <v>1010101</v>
      </c>
      <c r="P9721">
        <v>1010101</v>
      </c>
      <c r="Q9721">
        <v>1010101</v>
      </c>
    </row>
    <row r="9722" spans="1:17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  <c r="O9722">
        <v>1010101</v>
      </c>
      <c r="P9722">
        <v>1010101</v>
      </c>
      <c r="Q9722">
        <v>1010101</v>
      </c>
    </row>
    <row r="9723" spans="1:17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  <c r="O9723">
        <v>1010101</v>
      </c>
      <c r="P9723">
        <v>1010101</v>
      </c>
      <c r="Q9723">
        <v>1010101</v>
      </c>
    </row>
    <row r="9724" spans="1:17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  <c r="O9724">
        <v>1010101</v>
      </c>
      <c r="P9724">
        <v>1010101</v>
      </c>
      <c r="Q9724">
        <v>1010101</v>
      </c>
    </row>
    <row r="9725" spans="1:17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  <c r="O9725">
        <v>1010101</v>
      </c>
      <c r="P9725">
        <v>1010101</v>
      </c>
      <c r="Q9725">
        <v>1010101</v>
      </c>
    </row>
    <row r="9726" spans="1:17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  <c r="O9726">
        <v>1010101</v>
      </c>
      <c r="P9726">
        <v>1010101</v>
      </c>
      <c r="Q9726">
        <v>1010101</v>
      </c>
    </row>
    <row r="9727" spans="1:17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  <c r="O9727">
        <v>1010101</v>
      </c>
      <c r="P9727">
        <v>1010101</v>
      </c>
      <c r="Q9727">
        <v>1010101</v>
      </c>
    </row>
    <row r="9728" spans="1:17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  <c r="O9728">
        <v>1010101</v>
      </c>
      <c r="P9728">
        <v>1010101</v>
      </c>
      <c r="Q9728">
        <v>1010101</v>
      </c>
    </row>
    <row r="9729" spans="1:17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  <c r="O9729">
        <v>1010101</v>
      </c>
      <c r="P9729">
        <v>1010101</v>
      </c>
      <c r="Q9729">
        <v>1010101</v>
      </c>
    </row>
    <row r="9730" spans="1:17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  <c r="O9730">
        <v>1010101</v>
      </c>
      <c r="P9730">
        <v>1010101</v>
      </c>
      <c r="Q9730">
        <v>1010101</v>
      </c>
    </row>
    <row r="9731" spans="1:17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  <c r="O9731">
        <v>1010101</v>
      </c>
      <c r="P9731">
        <v>1010101</v>
      </c>
      <c r="Q9731">
        <v>1010101</v>
      </c>
    </row>
    <row r="9732" spans="1:17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  <c r="O9732">
        <v>1010101</v>
      </c>
      <c r="P9732">
        <v>1010101</v>
      </c>
      <c r="Q9732">
        <v>1010101</v>
      </c>
    </row>
    <row r="9733" spans="1:17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  <c r="O9733">
        <v>1010101</v>
      </c>
      <c r="P9733">
        <v>1010101</v>
      </c>
      <c r="Q9733">
        <v>1010101</v>
      </c>
    </row>
    <row r="9734" spans="1:17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  <c r="O9734">
        <v>1010101</v>
      </c>
      <c r="P9734">
        <v>1010101</v>
      </c>
      <c r="Q9734">
        <v>1010101</v>
      </c>
    </row>
    <row r="9735" spans="1:17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  <c r="O9735">
        <v>1010101</v>
      </c>
      <c r="P9735">
        <v>1010101</v>
      </c>
      <c r="Q9735">
        <v>1010101</v>
      </c>
    </row>
    <row r="9736" spans="1:17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  <c r="O9736">
        <v>1010101</v>
      </c>
      <c r="P9736">
        <v>1010101</v>
      </c>
      <c r="Q9736">
        <v>1010101</v>
      </c>
    </row>
    <row r="9737" spans="1:17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  <c r="O9737">
        <v>1010101</v>
      </c>
      <c r="P9737">
        <v>1010101</v>
      </c>
      <c r="Q9737">
        <v>1010101</v>
      </c>
    </row>
    <row r="9738" spans="1:17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  <c r="O9738">
        <v>1010101</v>
      </c>
      <c r="P9738">
        <v>1010101</v>
      </c>
      <c r="Q9738">
        <v>1010101</v>
      </c>
    </row>
    <row r="9739" spans="1:17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  <c r="O9739">
        <v>1010101</v>
      </c>
      <c r="P9739">
        <v>1010101</v>
      </c>
      <c r="Q9739">
        <v>1010101</v>
      </c>
    </row>
    <row r="9740" spans="1:17" x14ac:dyDescent="0.25">
      <c r="A9740">
        <v>1010101</v>
      </c>
      <c r="B9740">
        <v>1010101</v>
      </c>
      <c r="C9740">
        <v>1000000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1000000</v>
      </c>
      <c r="O9740">
        <v>1010101</v>
      </c>
      <c r="P9740">
        <v>1010101</v>
      </c>
      <c r="Q9740">
        <v>1000000</v>
      </c>
    </row>
    <row r="9741" spans="1:17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  <c r="O9741">
        <v>1010101</v>
      </c>
      <c r="P9741">
        <v>1010101</v>
      </c>
      <c r="Q9741">
        <v>0</v>
      </c>
    </row>
    <row r="9742" spans="1:17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  <c r="O9742">
        <v>1010101</v>
      </c>
      <c r="P9742">
        <v>1010101</v>
      </c>
      <c r="Q9742">
        <v>0</v>
      </c>
    </row>
    <row r="9743" spans="1:17" x14ac:dyDescent="0.25">
      <c r="A9743">
        <v>10101000</v>
      </c>
      <c r="B9743">
        <v>10101000</v>
      </c>
      <c r="C9743">
        <v>0</v>
      </c>
      <c r="G9743">
        <v>152</v>
      </c>
      <c r="H9743" s="2" t="str">
        <f t="shared" si="153"/>
        <v>98</v>
      </c>
      <c r="K9743">
        <v>10101000</v>
      </c>
      <c r="L9743">
        <v>10101000</v>
      </c>
      <c r="M9743">
        <v>0</v>
      </c>
      <c r="O9743">
        <v>10101000</v>
      </c>
      <c r="P9743">
        <v>10101000</v>
      </c>
      <c r="Q9743">
        <v>0</v>
      </c>
    </row>
    <row r="9744" spans="1:17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  <c r="O9744">
        <v>1010101</v>
      </c>
      <c r="P9744">
        <v>1010101</v>
      </c>
      <c r="Q9744">
        <v>0</v>
      </c>
    </row>
    <row r="9745" spans="1:17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  <c r="O9745">
        <v>1010101</v>
      </c>
      <c r="P9745">
        <v>1010101</v>
      </c>
      <c r="Q9745">
        <v>0</v>
      </c>
    </row>
    <row r="9746" spans="1:17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10000001</v>
      </c>
      <c r="M9746">
        <v>1010</v>
      </c>
      <c r="O9746">
        <v>10000001</v>
      </c>
      <c r="P9746">
        <v>10000001</v>
      </c>
      <c r="Q9746">
        <v>1010</v>
      </c>
    </row>
    <row r="9747" spans="1:17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  <c r="O9747">
        <v>1010101</v>
      </c>
      <c r="P9747">
        <v>1010101</v>
      </c>
      <c r="Q9747">
        <v>10100010</v>
      </c>
    </row>
    <row r="9748" spans="1:17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  <c r="O9748">
        <v>1010101</v>
      </c>
      <c r="P9748">
        <v>1010101</v>
      </c>
      <c r="Q9748">
        <v>10</v>
      </c>
    </row>
    <row r="9749" spans="1:17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10000100</v>
      </c>
      <c r="M9749">
        <v>1000</v>
      </c>
      <c r="O9749">
        <v>10000100</v>
      </c>
      <c r="P9749">
        <v>10000100</v>
      </c>
      <c r="Q9749">
        <v>1000</v>
      </c>
    </row>
    <row r="9750" spans="1:17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</v>
      </c>
      <c r="M9750">
        <v>10</v>
      </c>
      <c r="O9750">
        <v>101</v>
      </c>
      <c r="P9750">
        <v>101</v>
      </c>
      <c r="Q9750">
        <v>10</v>
      </c>
    </row>
    <row r="9751" spans="1:17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10001</v>
      </c>
      <c r="M9751">
        <v>10</v>
      </c>
      <c r="O9751">
        <v>10001</v>
      </c>
      <c r="P9751">
        <v>10001</v>
      </c>
      <c r="Q9751">
        <v>10</v>
      </c>
    </row>
    <row r="9752" spans="1:17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10010</v>
      </c>
      <c r="M9752">
        <v>1000</v>
      </c>
      <c r="O9752">
        <v>10010</v>
      </c>
      <c r="P9752">
        <v>10010</v>
      </c>
      <c r="Q9752">
        <v>1000</v>
      </c>
    </row>
    <row r="9753" spans="1:17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10100000</v>
      </c>
      <c r="M9753">
        <v>10</v>
      </c>
      <c r="O9753">
        <v>10100000</v>
      </c>
      <c r="P9753">
        <v>10100000</v>
      </c>
      <c r="Q9753">
        <v>10</v>
      </c>
    </row>
    <row r="9754" spans="1:17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10001000</v>
      </c>
      <c r="M9754">
        <v>10</v>
      </c>
      <c r="O9754">
        <v>10001000</v>
      </c>
      <c r="P9754">
        <v>10001000</v>
      </c>
      <c r="Q9754">
        <v>10</v>
      </c>
    </row>
    <row r="9755" spans="1:17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1010010</v>
      </c>
      <c r="M9755">
        <v>1000</v>
      </c>
      <c r="O9755">
        <v>1010010</v>
      </c>
      <c r="P9755">
        <v>1010010</v>
      </c>
      <c r="Q9755">
        <v>1000</v>
      </c>
    </row>
    <row r="9756" spans="1:17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0</v>
      </c>
      <c r="M9756">
        <v>0</v>
      </c>
      <c r="O9756">
        <v>0</v>
      </c>
      <c r="P9756">
        <v>0</v>
      </c>
      <c r="Q9756">
        <v>0</v>
      </c>
    </row>
    <row r="9757" spans="1:17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10001000</v>
      </c>
      <c r="M9757">
        <v>10001000</v>
      </c>
      <c r="O9757">
        <v>10001000</v>
      </c>
      <c r="P9757">
        <v>10001000</v>
      </c>
      <c r="Q9757">
        <v>10001000</v>
      </c>
    </row>
    <row r="9758" spans="1:17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1010010</v>
      </c>
      <c r="M9758">
        <v>1000</v>
      </c>
      <c r="O9758">
        <v>1010010</v>
      </c>
      <c r="P9758">
        <v>1010010</v>
      </c>
      <c r="Q9758">
        <v>1000</v>
      </c>
    </row>
    <row r="9759" spans="1:17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10100000</v>
      </c>
      <c r="M9759">
        <v>10100000</v>
      </c>
      <c r="O9759">
        <v>10100000</v>
      </c>
      <c r="P9759">
        <v>10100000</v>
      </c>
      <c r="Q9759">
        <v>10100000</v>
      </c>
    </row>
    <row r="9760" spans="1:17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10101000</v>
      </c>
      <c r="M9760">
        <v>10001000</v>
      </c>
      <c r="O9760">
        <v>10101000</v>
      </c>
      <c r="P9760">
        <v>10101000</v>
      </c>
      <c r="Q9760">
        <v>10001000</v>
      </c>
    </row>
    <row r="9761" spans="1:17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1010010</v>
      </c>
      <c r="M9761">
        <v>1000</v>
      </c>
      <c r="O9761">
        <v>1010010</v>
      </c>
      <c r="P9761">
        <v>1010010</v>
      </c>
      <c r="Q9761">
        <v>1000</v>
      </c>
    </row>
    <row r="9762" spans="1:17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100001</v>
      </c>
      <c r="M9762">
        <v>100000</v>
      </c>
      <c r="O9762">
        <v>100001</v>
      </c>
      <c r="P9762">
        <v>100001</v>
      </c>
      <c r="Q9762">
        <v>100000</v>
      </c>
    </row>
    <row r="9763" spans="1:17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100001</v>
      </c>
      <c r="M9763">
        <v>100000</v>
      </c>
      <c r="O9763">
        <v>100001</v>
      </c>
      <c r="P9763">
        <v>100001</v>
      </c>
      <c r="Q9763">
        <v>100000</v>
      </c>
    </row>
    <row r="9764" spans="1:17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10010</v>
      </c>
      <c r="M9764">
        <v>1000</v>
      </c>
      <c r="O9764">
        <v>10010</v>
      </c>
      <c r="P9764">
        <v>10010</v>
      </c>
      <c r="Q9764">
        <v>1000</v>
      </c>
    </row>
    <row r="9765" spans="1:17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10100001</v>
      </c>
      <c r="M9765">
        <v>100000</v>
      </c>
      <c r="O9765">
        <v>10100001</v>
      </c>
      <c r="P9765">
        <v>10100001</v>
      </c>
      <c r="Q9765">
        <v>100000</v>
      </c>
    </row>
    <row r="9766" spans="1:17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100001</v>
      </c>
      <c r="M9766">
        <v>100000</v>
      </c>
      <c r="O9766">
        <v>100001</v>
      </c>
      <c r="P9766">
        <v>100001</v>
      </c>
      <c r="Q9766">
        <v>100000</v>
      </c>
    </row>
    <row r="9767" spans="1:17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10000100</v>
      </c>
      <c r="M9767">
        <v>1000</v>
      </c>
      <c r="O9767">
        <v>10000100</v>
      </c>
      <c r="P9767">
        <v>10000100</v>
      </c>
      <c r="Q9767">
        <v>1000</v>
      </c>
    </row>
    <row r="9768" spans="1:17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1000101</v>
      </c>
      <c r="M9768">
        <v>100000</v>
      </c>
      <c r="O9768">
        <v>1000101</v>
      </c>
      <c r="P9768">
        <v>1000101</v>
      </c>
      <c r="Q9768">
        <v>100000</v>
      </c>
    </row>
    <row r="9769" spans="1:17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1000101</v>
      </c>
      <c r="M9769">
        <v>100000</v>
      </c>
      <c r="O9769">
        <v>1000101</v>
      </c>
      <c r="P9769">
        <v>1000101</v>
      </c>
      <c r="Q9769">
        <v>100000</v>
      </c>
    </row>
    <row r="9770" spans="1:17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10000001</v>
      </c>
      <c r="M9770">
        <v>1010</v>
      </c>
      <c r="O9770">
        <v>10000001</v>
      </c>
      <c r="P9770">
        <v>10000001</v>
      </c>
      <c r="Q9770">
        <v>1010</v>
      </c>
    </row>
    <row r="9771" spans="1:17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  <c r="O9771">
        <v>1010101</v>
      </c>
      <c r="P9771">
        <v>1010101</v>
      </c>
      <c r="Q9771">
        <v>10100000</v>
      </c>
    </row>
    <row r="9772" spans="1:17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  <c r="O9772">
        <v>1010101</v>
      </c>
      <c r="P9772">
        <v>1010101</v>
      </c>
      <c r="Q9772">
        <v>100000</v>
      </c>
    </row>
    <row r="9773" spans="1:17" x14ac:dyDescent="0.25">
      <c r="A9773">
        <v>10101000</v>
      </c>
      <c r="B9773">
        <v>10101000</v>
      </c>
      <c r="C9773">
        <v>0</v>
      </c>
      <c r="G9773">
        <v>152</v>
      </c>
      <c r="H9773" s="2" t="str">
        <f t="shared" si="153"/>
        <v>98</v>
      </c>
      <c r="K9773">
        <v>10101000</v>
      </c>
      <c r="L9773">
        <v>10101000</v>
      </c>
      <c r="M9773">
        <v>0</v>
      </c>
      <c r="O9773">
        <v>10101000</v>
      </c>
      <c r="P9773">
        <v>10101000</v>
      </c>
      <c r="Q9773">
        <v>0</v>
      </c>
    </row>
    <row r="9774" spans="1:17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  <c r="O9774">
        <v>1010101</v>
      </c>
      <c r="P9774">
        <v>1010101</v>
      </c>
      <c r="Q9774">
        <v>0</v>
      </c>
    </row>
    <row r="9775" spans="1:17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  <c r="O9775">
        <v>1010101</v>
      </c>
      <c r="P9775">
        <v>1010101</v>
      </c>
      <c r="Q9775">
        <v>0</v>
      </c>
    </row>
    <row r="9776" spans="1:17" x14ac:dyDescent="0.25">
      <c r="A9776">
        <v>1010101</v>
      </c>
      <c r="B9776">
        <v>1010101</v>
      </c>
      <c r="C9776">
        <v>1000000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1000000</v>
      </c>
      <c r="O9776">
        <v>1010101</v>
      </c>
      <c r="P9776">
        <v>1010101</v>
      </c>
      <c r="Q9776">
        <v>1000000</v>
      </c>
    </row>
    <row r="9777" spans="1:17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  <c r="O9777">
        <v>1010101</v>
      </c>
      <c r="P9777">
        <v>1010101</v>
      </c>
      <c r="Q9777">
        <v>0</v>
      </c>
    </row>
    <row r="9778" spans="1:17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  <c r="O9778">
        <v>1010101</v>
      </c>
      <c r="P9778">
        <v>1010101</v>
      </c>
      <c r="Q9778">
        <v>0</v>
      </c>
    </row>
    <row r="9779" spans="1:17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  <c r="O9779">
        <v>1010101</v>
      </c>
      <c r="P9779">
        <v>1010101</v>
      </c>
      <c r="Q9779">
        <v>1010101</v>
      </c>
    </row>
    <row r="9780" spans="1:17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  <c r="O9780">
        <v>1010101</v>
      </c>
      <c r="P9780">
        <v>1010101</v>
      </c>
      <c r="Q9780">
        <v>1010101</v>
      </c>
    </row>
    <row r="9781" spans="1:17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  <c r="O9781">
        <v>1010101</v>
      </c>
      <c r="P9781">
        <v>1010101</v>
      </c>
      <c r="Q9781">
        <v>1010101</v>
      </c>
    </row>
    <row r="9782" spans="1:17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  <c r="O9782">
        <v>1010101</v>
      </c>
      <c r="P9782">
        <v>1010101</v>
      </c>
      <c r="Q9782">
        <v>1010101</v>
      </c>
    </row>
    <row r="9783" spans="1:17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  <c r="O9783">
        <v>1010101</v>
      </c>
      <c r="P9783">
        <v>1010101</v>
      </c>
      <c r="Q9783">
        <v>1010101</v>
      </c>
    </row>
    <row r="9784" spans="1:17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  <c r="O9784">
        <v>1010101</v>
      </c>
      <c r="P9784">
        <v>1010101</v>
      </c>
      <c r="Q9784">
        <v>1010101</v>
      </c>
    </row>
    <row r="9785" spans="1:17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  <c r="O9785">
        <v>1010101</v>
      </c>
      <c r="P9785">
        <v>1010101</v>
      </c>
      <c r="Q9785">
        <v>1010101</v>
      </c>
    </row>
    <row r="9786" spans="1:17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  <c r="O9786">
        <v>1010101</v>
      </c>
      <c r="P9786">
        <v>1010101</v>
      </c>
      <c r="Q9786">
        <v>1010101</v>
      </c>
    </row>
    <row r="9787" spans="1:17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  <c r="O9787">
        <v>1010101</v>
      </c>
      <c r="P9787">
        <v>1010101</v>
      </c>
      <c r="Q9787">
        <v>1010101</v>
      </c>
    </row>
    <row r="9788" spans="1:17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  <c r="O9788">
        <v>1010101</v>
      </c>
      <c r="P9788">
        <v>1010101</v>
      </c>
      <c r="Q9788">
        <v>1010101</v>
      </c>
    </row>
    <row r="9789" spans="1:17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  <c r="O9789">
        <v>1010101</v>
      </c>
      <c r="P9789">
        <v>1010101</v>
      </c>
      <c r="Q9789">
        <v>1010101</v>
      </c>
    </row>
    <row r="9790" spans="1:17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  <c r="O9790">
        <v>1010101</v>
      </c>
      <c r="P9790">
        <v>1010101</v>
      </c>
      <c r="Q9790">
        <v>1010101</v>
      </c>
    </row>
    <row r="9791" spans="1:17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  <c r="O9791">
        <v>1010101</v>
      </c>
      <c r="P9791">
        <v>1010101</v>
      </c>
      <c r="Q9791">
        <v>1010101</v>
      </c>
    </row>
    <row r="9792" spans="1:17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  <c r="O9792">
        <v>1010101</v>
      </c>
      <c r="P9792">
        <v>1010101</v>
      </c>
      <c r="Q9792">
        <v>1010101</v>
      </c>
    </row>
    <row r="9793" spans="1:17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  <c r="O9793">
        <v>1010101</v>
      </c>
      <c r="P9793">
        <v>1010101</v>
      </c>
      <c r="Q9793">
        <v>1010101</v>
      </c>
    </row>
    <row r="9794" spans="1:17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  <c r="O9794">
        <v>1010101</v>
      </c>
      <c r="P9794">
        <v>1010101</v>
      </c>
      <c r="Q9794">
        <v>1010101</v>
      </c>
    </row>
    <row r="9795" spans="1:17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  <c r="O9795">
        <v>1010101</v>
      </c>
      <c r="P9795">
        <v>1010101</v>
      </c>
      <c r="Q9795">
        <v>1010101</v>
      </c>
    </row>
    <row r="9796" spans="1:17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  <c r="O9796">
        <v>1010101</v>
      </c>
      <c r="P9796">
        <v>1010101</v>
      </c>
      <c r="Q9796">
        <v>1010101</v>
      </c>
    </row>
    <row r="9797" spans="1:17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  <c r="O9797">
        <v>1010101</v>
      </c>
      <c r="P9797">
        <v>1010101</v>
      </c>
      <c r="Q9797">
        <v>1010101</v>
      </c>
    </row>
    <row r="9798" spans="1:17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  <c r="O9798">
        <v>1010101</v>
      </c>
      <c r="P9798">
        <v>1010101</v>
      </c>
      <c r="Q9798">
        <v>1010101</v>
      </c>
    </row>
    <row r="9799" spans="1:17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  <c r="O9799">
        <v>1010101</v>
      </c>
      <c r="P9799">
        <v>1010101</v>
      </c>
      <c r="Q9799">
        <v>1010101</v>
      </c>
    </row>
    <row r="9800" spans="1:17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  <c r="O9800">
        <v>1010101</v>
      </c>
      <c r="P9800">
        <v>1010101</v>
      </c>
      <c r="Q9800">
        <v>1010101</v>
      </c>
    </row>
    <row r="9801" spans="1:17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  <c r="O9801">
        <v>1010101</v>
      </c>
      <c r="P9801">
        <v>1010101</v>
      </c>
      <c r="Q9801">
        <v>1010100</v>
      </c>
    </row>
    <row r="9802" spans="1:17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  <c r="O9802">
        <v>10100</v>
      </c>
      <c r="P9802">
        <v>10100</v>
      </c>
      <c r="Q9802">
        <v>0</v>
      </c>
    </row>
    <row r="9803" spans="1:17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  <c r="O9803">
        <v>1010101</v>
      </c>
      <c r="P9803">
        <v>1010101</v>
      </c>
      <c r="Q9803">
        <v>10101</v>
      </c>
    </row>
    <row r="9804" spans="1:17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  <c r="O9804">
        <v>1010100</v>
      </c>
      <c r="P9804">
        <v>1010100</v>
      </c>
      <c r="Q9804">
        <v>1010000</v>
      </c>
    </row>
    <row r="9805" spans="1:17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  <c r="O9805">
        <v>10000010</v>
      </c>
      <c r="P9805">
        <v>10000010</v>
      </c>
      <c r="Q9805">
        <v>10000010</v>
      </c>
    </row>
    <row r="9806" spans="1:17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  <c r="O9806">
        <v>10101</v>
      </c>
      <c r="P9806">
        <v>10101</v>
      </c>
      <c r="Q9806">
        <v>101</v>
      </c>
    </row>
    <row r="9807" spans="1:17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  <c r="O9807">
        <v>1010010</v>
      </c>
      <c r="P9807">
        <v>1010010</v>
      </c>
      <c r="Q9807">
        <v>1000010</v>
      </c>
    </row>
    <row r="9808" spans="1:17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  <c r="O9808">
        <v>1010</v>
      </c>
      <c r="P9808">
        <v>1010</v>
      </c>
      <c r="Q9808">
        <v>1010</v>
      </c>
    </row>
    <row r="9809" spans="1:17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  <c r="O9809">
        <v>10000101</v>
      </c>
      <c r="P9809">
        <v>10000101</v>
      </c>
      <c r="Q9809">
        <v>10000101</v>
      </c>
    </row>
    <row r="9810" spans="1:17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  <c r="O9810">
        <v>1001010</v>
      </c>
      <c r="P9810">
        <v>1001010</v>
      </c>
      <c r="Q9810">
        <v>1001010</v>
      </c>
    </row>
    <row r="9811" spans="1:17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  <c r="O9811">
        <v>10000010</v>
      </c>
      <c r="P9811">
        <v>10000010</v>
      </c>
      <c r="Q9811">
        <v>10000010</v>
      </c>
    </row>
    <row r="9812" spans="1:17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  <c r="O9812">
        <v>10101</v>
      </c>
      <c r="P9812">
        <v>10101</v>
      </c>
      <c r="Q9812">
        <v>101</v>
      </c>
    </row>
    <row r="9813" spans="1:17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  <c r="O9813">
        <v>1010010</v>
      </c>
      <c r="P9813">
        <v>1010010</v>
      </c>
      <c r="Q9813">
        <v>1000010</v>
      </c>
    </row>
    <row r="9814" spans="1:17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  <c r="O9814">
        <v>10010</v>
      </c>
      <c r="P9814">
        <v>10010</v>
      </c>
      <c r="Q9814">
        <v>10</v>
      </c>
    </row>
    <row r="9815" spans="1:17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  <c r="O9815">
        <v>10101</v>
      </c>
      <c r="P9815">
        <v>10101</v>
      </c>
      <c r="Q9815">
        <v>101</v>
      </c>
    </row>
    <row r="9816" spans="1:17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  <c r="O9816">
        <v>1010010</v>
      </c>
      <c r="P9816">
        <v>1010010</v>
      </c>
      <c r="Q9816">
        <v>1010010</v>
      </c>
    </row>
    <row r="9817" spans="1:17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  <c r="O9817">
        <v>10100</v>
      </c>
      <c r="P9817">
        <v>10100</v>
      </c>
      <c r="Q9817">
        <v>10000</v>
      </c>
    </row>
    <row r="9818" spans="1:17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  <c r="O9818">
        <v>10000101</v>
      </c>
      <c r="P9818">
        <v>10000101</v>
      </c>
      <c r="Q9818">
        <v>10000101</v>
      </c>
    </row>
    <row r="9819" spans="1:17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  <c r="O9819">
        <v>1010000</v>
      </c>
      <c r="P9819">
        <v>1010000</v>
      </c>
      <c r="Q9819">
        <v>1000000</v>
      </c>
    </row>
    <row r="9820" spans="1:17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  <c r="O9820">
        <v>0</v>
      </c>
      <c r="P9820">
        <v>0</v>
      </c>
      <c r="Q9820">
        <v>0</v>
      </c>
    </row>
    <row r="9821" spans="1:17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  <c r="O9821">
        <v>10101</v>
      </c>
      <c r="P9821">
        <v>10101</v>
      </c>
      <c r="Q9821">
        <v>101</v>
      </c>
    </row>
    <row r="9822" spans="1:17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  <c r="O9822">
        <v>1001010</v>
      </c>
      <c r="P9822">
        <v>1001010</v>
      </c>
      <c r="Q9822">
        <v>1001010</v>
      </c>
    </row>
    <row r="9823" spans="1:17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  <c r="O9823">
        <v>10101010</v>
      </c>
      <c r="P9823">
        <v>10101010</v>
      </c>
      <c r="Q9823">
        <v>10101010</v>
      </c>
    </row>
    <row r="9824" spans="1:17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  <c r="O9824">
        <v>10000101</v>
      </c>
      <c r="P9824">
        <v>10000101</v>
      </c>
      <c r="Q9824">
        <v>10000101</v>
      </c>
    </row>
    <row r="9825" spans="1:17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  <c r="O9825">
        <v>1010000</v>
      </c>
      <c r="P9825">
        <v>1010000</v>
      </c>
      <c r="Q9825">
        <v>1000000</v>
      </c>
    </row>
    <row r="9826" spans="1:17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  <c r="O9826">
        <v>0</v>
      </c>
      <c r="P9826">
        <v>0</v>
      </c>
      <c r="Q9826">
        <v>0</v>
      </c>
    </row>
    <row r="9827" spans="1:17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  <c r="O9827">
        <v>10101</v>
      </c>
      <c r="P9827">
        <v>10101</v>
      </c>
      <c r="Q9827">
        <v>101</v>
      </c>
    </row>
    <row r="9828" spans="1:17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  <c r="O9828">
        <v>1010101</v>
      </c>
      <c r="P9828">
        <v>1010101</v>
      </c>
      <c r="Q9828">
        <v>1010100</v>
      </c>
    </row>
    <row r="9829" spans="1:17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  <c r="O9829">
        <v>1</v>
      </c>
      <c r="P9829">
        <v>1</v>
      </c>
      <c r="Q9829">
        <v>0</v>
      </c>
    </row>
    <row r="9830" spans="1:17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  <c r="O9830">
        <v>1010101</v>
      </c>
      <c r="P9830">
        <v>1010101</v>
      </c>
      <c r="Q9830">
        <v>1010101</v>
      </c>
    </row>
    <row r="9831" spans="1:17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  <c r="O9831">
        <v>1010100</v>
      </c>
      <c r="P9831">
        <v>1010100</v>
      </c>
      <c r="Q9831">
        <v>1010000</v>
      </c>
    </row>
    <row r="9832" spans="1:17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  <c r="O9832">
        <v>10101000</v>
      </c>
      <c r="P9832">
        <v>10101000</v>
      </c>
      <c r="Q9832">
        <v>10101000</v>
      </c>
    </row>
    <row r="9833" spans="1:17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  <c r="O9833">
        <v>1010101</v>
      </c>
      <c r="P9833">
        <v>1010101</v>
      </c>
      <c r="Q9833">
        <v>1010101</v>
      </c>
    </row>
    <row r="9834" spans="1:17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  <c r="O9834">
        <v>1010010</v>
      </c>
      <c r="P9834">
        <v>1010010</v>
      </c>
      <c r="Q9834">
        <v>1010010</v>
      </c>
    </row>
    <row r="9835" spans="1:17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  <c r="O9835">
        <v>10000001</v>
      </c>
      <c r="P9835">
        <v>10000001</v>
      </c>
      <c r="Q9835">
        <v>10000000</v>
      </c>
    </row>
    <row r="9836" spans="1:17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  <c r="O9836">
        <v>1010101</v>
      </c>
      <c r="P9836">
        <v>1010101</v>
      </c>
      <c r="Q9836">
        <v>1010101</v>
      </c>
    </row>
    <row r="9837" spans="1:17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  <c r="O9837">
        <v>1010100</v>
      </c>
      <c r="P9837">
        <v>1010100</v>
      </c>
      <c r="Q9837">
        <v>1010000</v>
      </c>
    </row>
    <row r="9838" spans="1:17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  <c r="O9838">
        <v>101000</v>
      </c>
      <c r="P9838">
        <v>101000</v>
      </c>
      <c r="Q9838">
        <v>101000</v>
      </c>
    </row>
    <row r="9839" spans="1:17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  <c r="O9839">
        <v>1010101</v>
      </c>
      <c r="P9839">
        <v>1010101</v>
      </c>
      <c r="Q9839">
        <v>1010101</v>
      </c>
    </row>
    <row r="9840" spans="1:17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  <c r="O9840">
        <v>1010010</v>
      </c>
      <c r="P9840">
        <v>1010010</v>
      </c>
      <c r="Q9840">
        <v>1010010</v>
      </c>
    </row>
    <row r="9841" spans="1:17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  <c r="O9841">
        <v>10100001</v>
      </c>
      <c r="P9841">
        <v>10100001</v>
      </c>
      <c r="Q9841">
        <v>10100000</v>
      </c>
    </row>
    <row r="9842" spans="1:17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  <c r="O9842">
        <v>1010101</v>
      </c>
      <c r="P9842">
        <v>1010101</v>
      </c>
      <c r="Q9842">
        <v>1010101</v>
      </c>
    </row>
    <row r="9843" spans="1:17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  <c r="O9843">
        <v>1010100</v>
      </c>
      <c r="P9843">
        <v>1010100</v>
      </c>
      <c r="Q9843">
        <v>1010000</v>
      </c>
    </row>
    <row r="9844" spans="1:17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  <c r="O9844">
        <v>101</v>
      </c>
      <c r="P9844">
        <v>101</v>
      </c>
      <c r="Q9844">
        <v>1</v>
      </c>
    </row>
    <row r="9845" spans="1:17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  <c r="O9845">
        <v>1010101</v>
      </c>
      <c r="P9845">
        <v>1010101</v>
      </c>
      <c r="Q9845">
        <v>1010101</v>
      </c>
    </row>
    <row r="9846" spans="1:17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  <c r="O9846">
        <v>1010101</v>
      </c>
      <c r="P9846">
        <v>1010101</v>
      </c>
      <c r="Q9846">
        <v>1010101</v>
      </c>
    </row>
    <row r="9847" spans="1:17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  <c r="O9847">
        <v>1010101</v>
      </c>
      <c r="P9847">
        <v>1010101</v>
      </c>
      <c r="Q9847">
        <v>1010101</v>
      </c>
    </row>
    <row r="9848" spans="1:17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  <c r="O9848">
        <v>1010101</v>
      </c>
      <c r="P9848">
        <v>1010101</v>
      </c>
      <c r="Q9848">
        <v>1010101</v>
      </c>
    </row>
    <row r="9849" spans="1:17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  <c r="O9849">
        <v>1010101</v>
      </c>
      <c r="P9849">
        <v>1010101</v>
      </c>
      <c r="Q9849">
        <v>1010101</v>
      </c>
    </row>
    <row r="9850" spans="1:17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  <c r="O9850">
        <v>1010101</v>
      </c>
      <c r="P9850">
        <v>1010101</v>
      </c>
      <c r="Q9850">
        <v>1010101</v>
      </c>
    </row>
    <row r="9851" spans="1:17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  <c r="O9851">
        <v>1010101</v>
      </c>
      <c r="P9851">
        <v>1010101</v>
      </c>
      <c r="Q9851">
        <v>1010101</v>
      </c>
    </row>
    <row r="9852" spans="1:17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  <c r="O9852">
        <v>1010101</v>
      </c>
      <c r="P9852">
        <v>1010101</v>
      </c>
      <c r="Q9852">
        <v>1010101</v>
      </c>
    </row>
    <row r="9853" spans="1:17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  <c r="O9853">
        <v>1010101</v>
      </c>
      <c r="P9853">
        <v>1010101</v>
      </c>
      <c r="Q9853">
        <v>1010101</v>
      </c>
    </row>
    <row r="9854" spans="1:17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  <c r="O9854">
        <v>1010101</v>
      </c>
      <c r="P9854">
        <v>1010101</v>
      </c>
      <c r="Q9854">
        <v>1010101</v>
      </c>
    </row>
    <row r="9855" spans="1:17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  <c r="O9855">
        <v>1010101</v>
      </c>
      <c r="P9855">
        <v>1010101</v>
      </c>
      <c r="Q9855">
        <v>1010101</v>
      </c>
    </row>
    <row r="9856" spans="1:17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  <c r="O9856">
        <v>1010101</v>
      </c>
      <c r="P9856">
        <v>1010101</v>
      </c>
      <c r="Q9856">
        <v>1010101</v>
      </c>
    </row>
    <row r="9857" spans="1:17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  <c r="O9857">
        <v>1010101</v>
      </c>
      <c r="P9857">
        <v>1010101</v>
      </c>
      <c r="Q9857">
        <v>1010101</v>
      </c>
    </row>
    <row r="9858" spans="1:17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  <c r="O9858">
        <v>1010101</v>
      </c>
      <c r="P9858">
        <v>1010101</v>
      </c>
      <c r="Q9858">
        <v>1010101</v>
      </c>
    </row>
    <row r="9859" spans="1:17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  <c r="O9859">
        <v>1010101</v>
      </c>
      <c r="P9859">
        <v>1010101</v>
      </c>
      <c r="Q9859">
        <v>1010101</v>
      </c>
    </row>
    <row r="9860" spans="1:17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  <c r="O9860">
        <v>1010101</v>
      </c>
      <c r="P9860">
        <v>1010101</v>
      </c>
      <c r="Q9860">
        <v>1010101</v>
      </c>
    </row>
    <row r="9861" spans="1:17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  <c r="O9861">
        <v>1010101</v>
      </c>
      <c r="P9861">
        <v>1010101</v>
      </c>
      <c r="Q9861">
        <v>1010101</v>
      </c>
    </row>
    <row r="9862" spans="1:17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  <c r="O9862">
        <v>1010101</v>
      </c>
      <c r="P9862">
        <v>1010101</v>
      </c>
      <c r="Q9862">
        <v>1010101</v>
      </c>
    </row>
    <row r="9863" spans="1:17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  <c r="O9863">
        <v>1010101</v>
      </c>
      <c r="P9863">
        <v>1010101</v>
      </c>
      <c r="Q9863">
        <v>1010101</v>
      </c>
    </row>
    <row r="9864" spans="1:17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  <c r="O9864">
        <v>1010101</v>
      </c>
      <c r="P9864">
        <v>1010101</v>
      </c>
      <c r="Q9864">
        <v>1010101</v>
      </c>
    </row>
    <row r="9865" spans="1:17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  <c r="O9865">
        <v>1010101</v>
      </c>
      <c r="P9865">
        <v>1010101</v>
      </c>
      <c r="Q9865">
        <v>1010101</v>
      </c>
    </row>
    <row r="9866" spans="1:17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  <c r="O9866">
        <v>1010101</v>
      </c>
      <c r="P9866">
        <v>1010101</v>
      </c>
      <c r="Q9866">
        <v>1010101</v>
      </c>
    </row>
    <row r="9867" spans="1:17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  <c r="O9867">
        <v>1010101</v>
      </c>
      <c r="P9867">
        <v>1010101</v>
      </c>
      <c r="Q9867">
        <v>1010101</v>
      </c>
    </row>
    <row r="9868" spans="1:17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  <c r="O9868">
        <v>1010101</v>
      </c>
      <c r="P9868">
        <v>1010101</v>
      </c>
      <c r="Q9868">
        <v>1010101</v>
      </c>
    </row>
    <row r="9869" spans="1:17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  <c r="O9869">
        <v>1010101</v>
      </c>
      <c r="P9869">
        <v>1010101</v>
      </c>
      <c r="Q9869">
        <v>1010101</v>
      </c>
    </row>
    <row r="9870" spans="1:17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  <c r="O9870">
        <v>1010101</v>
      </c>
      <c r="P9870">
        <v>1010101</v>
      </c>
      <c r="Q9870">
        <v>1010101</v>
      </c>
    </row>
    <row r="9871" spans="1:17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  <c r="O9871">
        <v>1010101</v>
      </c>
      <c r="P9871">
        <v>1010101</v>
      </c>
      <c r="Q9871">
        <v>1010101</v>
      </c>
    </row>
    <row r="9872" spans="1:17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  <c r="O9872">
        <v>1010101</v>
      </c>
      <c r="P9872">
        <v>1010101</v>
      </c>
      <c r="Q9872">
        <v>1010101</v>
      </c>
    </row>
    <row r="9873" spans="1:17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  <c r="O9873">
        <v>1010101</v>
      </c>
      <c r="P9873">
        <v>1010101</v>
      </c>
      <c r="Q9873">
        <v>1010101</v>
      </c>
    </row>
    <row r="9874" spans="1:17" x14ac:dyDescent="0.25">
      <c r="A9874">
        <v>1010101</v>
      </c>
      <c r="B9874">
        <v>1010101</v>
      </c>
      <c r="C9874">
        <v>1010101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1010100</v>
      </c>
      <c r="O9874">
        <v>1010101</v>
      </c>
      <c r="P9874">
        <v>1010101</v>
      </c>
      <c r="Q9874">
        <v>1010101</v>
      </c>
    </row>
    <row r="9875" spans="1:17" x14ac:dyDescent="0.25">
      <c r="A9875">
        <v>1010101</v>
      </c>
      <c r="B9875">
        <v>1010101</v>
      </c>
      <c r="C9875">
        <v>1010101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</v>
      </c>
      <c r="O9875">
        <v>1010101</v>
      </c>
      <c r="P9875">
        <v>1010101</v>
      </c>
      <c r="Q9875">
        <v>1010101</v>
      </c>
    </row>
    <row r="9876" spans="1:17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  <c r="O9876">
        <v>1010101</v>
      </c>
      <c r="P9876">
        <v>1010101</v>
      </c>
      <c r="Q9876">
        <v>1010101</v>
      </c>
    </row>
    <row r="9877" spans="1:17" x14ac:dyDescent="0.25">
      <c r="A9877">
        <v>1010101</v>
      </c>
      <c r="B9877">
        <v>1010101</v>
      </c>
      <c r="C9877">
        <v>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1010000</v>
      </c>
      <c r="O9877">
        <v>1010101</v>
      </c>
      <c r="P9877">
        <v>1010101</v>
      </c>
      <c r="Q9877">
        <v>0</v>
      </c>
    </row>
    <row r="9878" spans="1:17" x14ac:dyDescent="0.25">
      <c r="A9878">
        <v>1010101</v>
      </c>
      <c r="B9878">
        <v>1010101</v>
      </c>
      <c r="C9878">
        <v>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10000001</v>
      </c>
      <c r="O9878">
        <v>1010101</v>
      </c>
      <c r="P9878">
        <v>1010101</v>
      </c>
      <c r="Q9878">
        <v>0</v>
      </c>
    </row>
    <row r="9879" spans="1:17" x14ac:dyDescent="0.25">
      <c r="A9879">
        <v>1010101</v>
      </c>
      <c r="B9879">
        <v>1010101</v>
      </c>
      <c r="C9879">
        <v>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  <c r="O9879">
        <v>1010101</v>
      </c>
      <c r="P9879">
        <v>1010101</v>
      </c>
      <c r="Q9879">
        <v>10101</v>
      </c>
    </row>
    <row r="9880" spans="1:17" x14ac:dyDescent="0.25">
      <c r="A9880">
        <v>1010101</v>
      </c>
      <c r="B9880">
        <v>1010101</v>
      </c>
      <c r="C9880">
        <v>101010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1000010</v>
      </c>
      <c r="O9880">
        <v>1010101</v>
      </c>
      <c r="P9880">
        <v>1010101</v>
      </c>
      <c r="Q9880">
        <v>101010</v>
      </c>
    </row>
    <row r="9881" spans="1:17" x14ac:dyDescent="0.25">
      <c r="A9881">
        <v>1010101</v>
      </c>
      <c r="B9881">
        <v>1010101</v>
      </c>
      <c r="C9881">
        <v>10101010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100000</v>
      </c>
      <c r="O9881">
        <v>1010101</v>
      </c>
      <c r="P9881">
        <v>1010101</v>
      </c>
      <c r="Q9881">
        <v>10101010</v>
      </c>
    </row>
    <row r="9882" spans="1:17" x14ac:dyDescent="0.25">
      <c r="A9882">
        <v>1010101</v>
      </c>
      <c r="B9882">
        <v>1010101</v>
      </c>
      <c r="C9882">
        <v>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  <c r="O9882">
        <v>1010101</v>
      </c>
      <c r="P9882">
        <v>1010101</v>
      </c>
      <c r="Q9882">
        <v>10101</v>
      </c>
    </row>
    <row r="9883" spans="1:17" x14ac:dyDescent="0.25">
      <c r="A9883">
        <v>1010100</v>
      </c>
      <c r="B9883">
        <v>1010100</v>
      </c>
      <c r="C9883">
        <v>101000</v>
      </c>
      <c r="G9883">
        <v>154</v>
      </c>
      <c r="H9883" s="2" t="str">
        <f t="shared" si="155"/>
        <v>9A</v>
      </c>
      <c r="K9883">
        <v>1010100</v>
      </c>
      <c r="L9883">
        <v>1010100</v>
      </c>
      <c r="M9883">
        <v>1001000</v>
      </c>
      <c r="O9883">
        <v>1010100</v>
      </c>
      <c r="P9883">
        <v>1010100</v>
      </c>
      <c r="Q9883">
        <v>101000</v>
      </c>
    </row>
    <row r="9884" spans="1:17" x14ac:dyDescent="0.25">
      <c r="A9884">
        <v>1010101</v>
      </c>
      <c r="B9884">
        <v>1010101</v>
      </c>
      <c r="C9884">
        <v>1010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1000</v>
      </c>
      <c r="O9884">
        <v>1010101</v>
      </c>
      <c r="P9884">
        <v>1010101</v>
      </c>
      <c r="Q9884">
        <v>1010</v>
      </c>
    </row>
    <row r="9885" spans="1:17" x14ac:dyDescent="0.25">
      <c r="A9885">
        <v>1010101</v>
      </c>
      <c r="B9885">
        <v>1010101</v>
      </c>
      <c r="C9885">
        <v>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  <c r="O9885">
        <v>1010101</v>
      </c>
      <c r="P9885">
        <v>1010101</v>
      </c>
      <c r="Q9885">
        <v>10101</v>
      </c>
    </row>
    <row r="9886" spans="1:17" x14ac:dyDescent="0.25">
      <c r="A9886">
        <v>1010010</v>
      </c>
      <c r="B9886">
        <v>1010010</v>
      </c>
      <c r="C9886">
        <v>101000</v>
      </c>
      <c r="G9886">
        <v>154</v>
      </c>
      <c r="H9886" s="2" t="str">
        <f t="shared" si="155"/>
        <v>9A</v>
      </c>
      <c r="K9886">
        <v>1010010</v>
      </c>
      <c r="L9886">
        <v>1010010</v>
      </c>
      <c r="M9886">
        <v>1001000</v>
      </c>
      <c r="O9886">
        <v>1010010</v>
      </c>
      <c r="P9886">
        <v>1010010</v>
      </c>
      <c r="Q9886">
        <v>101000</v>
      </c>
    </row>
    <row r="9887" spans="1:17" x14ac:dyDescent="0.25">
      <c r="A9887">
        <v>10101</v>
      </c>
      <c r="B9887">
        <v>10101</v>
      </c>
      <c r="C9887">
        <v>1010</v>
      </c>
      <c r="G9887">
        <v>154</v>
      </c>
      <c r="H9887" s="2" t="str">
        <f t="shared" si="155"/>
        <v>9A</v>
      </c>
      <c r="K9887">
        <v>10101</v>
      </c>
      <c r="L9887">
        <v>10101</v>
      </c>
      <c r="M9887">
        <v>1000</v>
      </c>
      <c r="O9887">
        <v>10101</v>
      </c>
      <c r="P9887">
        <v>10101</v>
      </c>
      <c r="Q9887">
        <v>1010</v>
      </c>
    </row>
    <row r="9888" spans="1:17" x14ac:dyDescent="0.25">
      <c r="A9888">
        <v>1010101</v>
      </c>
      <c r="B9888">
        <v>1010101</v>
      </c>
      <c r="C9888">
        <v>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  <c r="O9888">
        <v>1010101</v>
      </c>
      <c r="P9888">
        <v>1010101</v>
      </c>
      <c r="Q9888">
        <v>10101</v>
      </c>
    </row>
    <row r="9889" spans="1:17" x14ac:dyDescent="0.25">
      <c r="A9889">
        <v>1001000</v>
      </c>
      <c r="B9889">
        <v>1001000</v>
      </c>
      <c r="C9889">
        <v>101010</v>
      </c>
      <c r="G9889">
        <v>154</v>
      </c>
      <c r="H9889" s="2" t="str">
        <f t="shared" si="155"/>
        <v>9A</v>
      </c>
      <c r="K9889">
        <v>1001000</v>
      </c>
      <c r="L9889">
        <v>1001000</v>
      </c>
      <c r="M9889">
        <v>1001010</v>
      </c>
      <c r="O9889">
        <v>1001000</v>
      </c>
      <c r="P9889">
        <v>1001000</v>
      </c>
      <c r="Q9889">
        <v>101010</v>
      </c>
    </row>
    <row r="9890" spans="1:17" x14ac:dyDescent="0.25">
      <c r="A9890">
        <v>10000101</v>
      </c>
      <c r="B9890">
        <v>10000101</v>
      </c>
      <c r="C9890">
        <v>10101010</v>
      </c>
      <c r="G9890">
        <v>154</v>
      </c>
      <c r="H9890" s="2" t="str">
        <f t="shared" si="155"/>
        <v>9A</v>
      </c>
      <c r="K9890">
        <v>10000101</v>
      </c>
      <c r="L9890">
        <v>10000101</v>
      </c>
      <c r="M9890">
        <v>10101000</v>
      </c>
      <c r="O9890">
        <v>10000101</v>
      </c>
      <c r="P9890">
        <v>10000101</v>
      </c>
      <c r="Q9890">
        <v>10101010</v>
      </c>
    </row>
    <row r="9891" spans="1:17" x14ac:dyDescent="0.25">
      <c r="A9891">
        <v>1010101</v>
      </c>
      <c r="B9891">
        <v>1010101</v>
      </c>
      <c r="C9891">
        <v>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1010101</v>
      </c>
      <c r="O9891">
        <v>1010101</v>
      </c>
      <c r="P9891">
        <v>1010101</v>
      </c>
      <c r="Q9891">
        <v>10101</v>
      </c>
    </row>
    <row r="9892" spans="1:17" x14ac:dyDescent="0.25">
      <c r="A9892">
        <v>1001010</v>
      </c>
      <c r="B9892">
        <v>1001010</v>
      </c>
      <c r="C9892">
        <v>101000</v>
      </c>
      <c r="G9892">
        <v>154</v>
      </c>
      <c r="H9892" s="2" t="str">
        <f t="shared" si="155"/>
        <v>9A</v>
      </c>
      <c r="K9892">
        <v>1001010</v>
      </c>
      <c r="L9892">
        <v>1001010</v>
      </c>
      <c r="M9892">
        <v>1001000</v>
      </c>
      <c r="O9892">
        <v>1001010</v>
      </c>
      <c r="P9892">
        <v>1001010</v>
      </c>
      <c r="Q9892">
        <v>101000</v>
      </c>
    </row>
    <row r="9893" spans="1:17" x14ac:dyDescent="0.25">
      <c r="A9893">
        <v>10000101</v>
      </c>
      <c r="B9893">
        <v>10000101</v>
      </c>
      <c r="C9893">
        <v>1010</v>
      </c>
      <c r="G9893">
        <v>154</v>
      </c>
      <c r="H9893" s="2" t="str">
        <f t="shared" si="155"/>
        <v>9A</v>
      </c>
      <c r="K9893">
        <v>10000101</v>
      </c>
      <c r="L9893">
        <v>10000101</v>
      </c>
      <c r="M9893">
        <v>1000</v>
      </c>
      <c r="O9893">
        <v>10000101</v>
      </c>
      <c r="P9893">
        <v>10000101</v>
      </c>
      <c r="Q9893">
        <v>1010</v>
      </c>
    </row>
    <row r="9894" spans="1:17" x14ac:dyDescent="0.25">
      <c r="A9894">
        <v>1010101</v>
      </c>
      <c r="B9894">
        <v>1010101</v>
      </c>
      <c r="C9894">
        <v>10101</v>
      </c>
      <c r="G9894">
        <v>154</v>
      </c>
      <c r="H9894" s="2" t="str">
        <f t="shared" si="155"/>
        <v>9A</v>
      </c>
      <c r="K9894">
        <v>1010101</v>
      </c>
      <c r="L9894">
        <v>1010101</v>
      </c>
      <c r="M9894">
        <v>1010101</v>
      </c>
      <c r="O9894">
        <v>1010101</v>
      </c>
      <c r="P9894">
        <v>1010101</v>
      </c>
      <c r="Q9894">
        <v>10101</v>
      </c>
    </row>
    <row r="9895" spans="1:17" x14ac:dyDescent="0.25">
      <c r="A9895">
        <v>1001000</v>
      </c>
      <c r="B9895">
        <v>1001000</v>
      </c>
      <c r="C9895">
        <v>101000</v>
      </c>
      <c r="G9895">
        <v>154</v>
      </c>
      <c r="H9895" s="2" t="str">
        <f t="shared" si="155"/>
        <v>9A</v>
      </c>
      <c r="K9895">
        <v>1001000</v>
      </c>
      <c r="L9895">
        <v>1001000</v>
      </c>
      <c r="M9895">
        <v>1001000</v>
      </c>
      <c r="O9895">
        <v>1001000</v>
      </c>
      <c r="P9895">
        <v>1001000</v>
      </c>
      <c r="Q9895">
        <v>101000</v>
      </c>
    </row>
    <row r="9896" spans="1:17" x14ac:dyDescent="0.25">
      <c r="A9896">
        <v>10000101</v>
      </c>
      <c r="B9896">
        <v>10000101</v>
      </c>
      <c r="C9896">
        <v>1001010</v>
      </c>
      <c r="G9896">
        <v>154</v>
      </c>
      <c r="H9896" s="2" t="str">
        <f t="shared" si="155"/>
        <v>9A</v>
      </c>
      <c r="K9896">
        <v>10000101</v>
      </c>
      <c r="L9896">
        <v>10000101</v>
      </c>
      <c r="M9896">
        <v>1001000</v>
      </c>
      <c r="O9896">
        <v>10000101</v>
      </c>
      <c r="P9896">
        <v>10000101</v>
      </c>
      <c r="Q9896">
        <v>1001010</v>
      </c>
    </row>
    <row r="9897" spans="1:17" x14ac:dyDescent="0.25">
      <c r="A9897">
        <v>1010101</v>
      </c>
      <c r="B9897">
        <v>1010101</v>
      </c>
      <c r="C9897">
        <v>10101</v>
      </c>
      <c r="G9897">
        <v>154</v>
      </c>
      <c r="H9897" s="2" t="str">
        <f t="shared" si="155"/>
        <v>9A</v>
      </c>
      <c r="K9897">
        <v>1010101</v>
      </c>
      <c r="L9897">
        <v>1010101</v>
      </c>
      <c r="M9897">
        <v>1010101</v>
      </c>
      <c r="O9897">
        <v>1010101</v>
      </c>
      <c r="P9897">
        <v>1010101</v>
      </c>
      <c r="Q9897">
        <v>10101</v>
      </c>
    </row>
    <row r="9898" spans="1:17" x14ac:dyDescent="0.25">
      <c r="A9898">
        <v>1001000</v>
      </c>
      <c r="B9898">
        <v>1001000</v>
      </c>
      <c r="C9898">
        <v>101000</v>
      </c>
      <c r="G9898">
        <v>154</v>
      </c>
      <c r="H9898" s="2" t="str">
        <f t="shared" si="155"/>
        <v>9A</v>
      </c>
      <c r="K9898">
        <v>1001000</v>
      </c>
      <c r="L9898">
        <v>1001000</v>
      </c>
      <c r="M9898">
        <v>1001000</v>
      </c>
      <c r="O9898">
        <v>1001000</v>
      </c>
      <c r="P9898">
        <v>1001000</v>
      </c>
      <c r="Q9898">
        <v>101000</v>
      </c>
    </row>
    <row r="9899" spans="1:17" x14ac:dyDescent="0.25">
      <c r="A9899">
        <v>10000101</v>
      </c>
      <c r="B9899">
        <v>10000101</v>
      </c>
      <c r="C9899">
        <v>1001010</v>
      </c>
      <c r="G9899">
        <v>154</v>
      </c>
      <c r="H9899" s="2" t="str">
        <f t="shared" si="155"/>
        <v>9A</v>
      </c>
      <c r="K9899">
        <v>10000101</v>
      </c>
      <c r="L9899">
        <v>10000101</v>
      </c>
      <c r="M9899">
        <v>1001000</v>
      </c>
      <c r="O9899">
        <v>10000101</v>
      </c>
      <c r="P9899">
        <v>10000101</v>
      </c>
      <c r="Q9899">
        <v>1001010</v>
      </c>
    </row>
    <row r="9900" spans="1:17" x14ac:dyDescent="0.25">
      <c r="A9900">
        <v>1010101</v>
      </c>
      <c r="B9900">
        <v>1010101</v>
      </c>
      <c r="C9900">
        <v>10101</v>
      </c>
      <c r="G9900">
        <v>154</v>
      </c>
      <c r="H9900" s="2" t="str">
        <f t="shared" si="155"/>
        <v>9A</v>
      </c>
      <c r="K9900">
        <v>1010101</v>
      </c>
      <c r="L9900">
        <v>1010101</v>
      </c>
      <c r="M9900">
        <v>1010101</v>
      </c>
      <c r="O9900">
        <v>1010101</v>
      </c>
      <c r="P9900">
        <v>1010101</v>
      </c>
      <c r="Q9900">
        <v>10101</v>
      </c>
    </row>
    <row r="9901" spans="1:17" x14ac:dyDescent="0.25">
      <c r="A9901">
        <v>1010001</v>
      </c>
      <c r="B9901">
        <v>1010001</v>
      </c>
      <c r="C9901">
        <v>0</v>
      </c>
      <c r="G9901">
        <v>154</v>
      </c>
      <c r="H9901" s="2" t="str">
        <f t="shared" si="155"/>
        <v>9A</v>
      </c>
      <c r="K9901">
        <v>1010001</v>
      </c>
      <c r="L9901">
        <v>1010001</v>
      </c>
      <c r="M9901">
        <v>1000000</v>
      </c>
      <c r="O9901">
        <v>1010001</v>
      </c>
      <c r="P9901">
        <v>1010001</v>
      </c>
      <c r="Q9901">
        <v>0</v>
      </c>
    </row>
    <row r="9902" spans="1:17" x14ac:dyDescent="0.25">
      <c r="A9902">
        <v>10101</v>
      </c>
      <c r="B9902">
        <v>10101</v>
      </c>
      <c r="C9902">
        <v>1000000</v>
      </c>
      <c r="G9902">
        <v>154</v>
      </c>
      <c r="H9902" s="2" t="str">
        <f t="shared" si="155"/>
        <v>9A</v>
      </c>
      <c r="K9902">
        <v>10101</v>
      </c>
      <c r="L9902">
        <v>10101</v>
      </c>
      <c r="M9902">
        <v>1000000</v>
      </c>
      <c r="O9902">
        <v>10101</v>
      </c>
      <c r="P9902">
        <v>10101</v>
      </c>
      <c r="Q9902">
        <v>1000000</v>
      </c>
    </row>
    <row r="9903" spans="1:17" x14ac:dyDescent="0.25">
      <c r="A9903">
        <v>1010101</v>
      </c>
      <c r="B9903">
        <v>1010101</v>
      </c>
      <c r="C9903">
        <v>10101</v>
      </c>
      <c r="G9903">
        <v>154</v>
      </c>
      <c r="H9903" s="2" t="str">
        <f t="shared" si="155"/>
        <v>9A</v>
      </c>
      <c r="K9903">
        <v>1010101</v>
      </c>
      <c r="L9903">
        <v>1010101</v>
      </c>
      <c r="M9903">
        <v>1010101</v>
      </c>
      <c r="O9903">
        <v>1010101</v>
      </c>
      <c r="P9903">
        <v>1010101</v>
      </c>
      <c r="Q9903">
        <v>10101</v>
      </c>
    </row>
    <row r="9904" spans="1:17" x14ac:dyDescent="0.25">
      <c r="A9904">
        <v>1010101</v>
      </c>
      <c r="B9904">
        <v>1010101</v>
      </c>
      <c r="C9904">
        <v>1010101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1010101</v>
      </c>
      <c r="O9904">
        <v>1010101</v>
      </c>
      <c r="P9904">
        <v>1010101</v>
      </c>
      <c r="Q9904">
        <v>1010101</v>
      </c>
    </row>
    <row r="9905" spans="1:17" x14ac:dyDescent="0.25">
      <c r="A9905">
        <v>1010101</v>
      </c>
      <c r="B9905">
        <v>1010101</v>
      </c>
      <c r="C9905">
        <v>1010101</v>
      </c>
      <c r="G9905">
        <v>154</v>
      </c>
      <c r="H9905" s="2" t="str">
        <f t="shared" si="155"/>
        <v>9A</v>
      </c>
      <c r="K9905">
        <v>1010101</v>
      </c>
      <c r="L9905">
        <v>1010101</v>
      </c>
      <c r="M9905">
        <v>1010101</v>
      </c>
      <c r="O9905">
        <v>1010101</v>
      </c>
      <c r="P9905">
        <v>1010101</v>
      </c>
      <c r="Q9905">
        <v>1010101</v>
      </c>
    </row>
    <row r="9906" spans="1:17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1010101</v>
      </c>
      <c r="O9906">
        <v>1010101</v>
      </c>
      <c r="P9906">
        <v>1010101</v>
      </c>
      <c r="Q9906">
        <v>1010101</v>
      </c>
    </row>
    <row r="9907" spans="1:17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  <c r="O9907">
        <v>1010101</v>
      </c>
      <c r="P9907">
        <v>1010101</v>
      </c>
      <c r="Q9907">
        <v>1010101</v>
      </c>
    </row>
    <row r="9908" spans="1:17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  <c r="O9908">
        <v>1010101</v>
      </c>
      <c r="P9908">
        <v>1010101</v>
      </c>
      <c r="Q9908">
        <v>1010101</v>
      </c>
    </row>
    <row r="9909" spans="1:17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  <c r="O9909">
        <v>1010101</v>
      </c>
      <c r="P9909">
        <v>1010101</v>
      </c>
      <c r="Q9909">
        <v>1010101</v>
      </c>
    </row>
    <row r="9910" spans="1:17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  <c r="O9910">
        <v>1010101</v>
      </c>
      <c r="P9910">
        <v>1010101</v>
      </c>
      <c r="Q9910">
        <v>1010101</v>
      </c>
    </row>
    <row r="9911" spans="1:17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  <c r="O9911">
        <v>1010101</v>
      </c>
      <c r="P9911">
        <v>1010101</v>
      </c>
      <c r="Q9911">
        <v>1010101</v>
      </c>
    </row>
    <row r="9912" spans="1:17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  <c r="O9912">
        <v>1010101</v>
      </c>
      <c r="P9912">
        <v>1010101</v>
      </c>
      <c r="Q9912">
        <v>1010101</v>
      </c>
    </row>
    <row r="9913" spans="1:17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  <c r="O9913">
        <v>1010101</v>
      </c>
      <c r="P9913">
        <v>1010101</v>
      </c>
      <c r="Q9913">
        <v>1010101</v>
      </c>
    </row>
    <row r="9914" spans="1:17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  <c r="O9914">
        <v>1010101</v>
      </c>
      <c r="P9914">
        <v>1010101</v>
      </c>
      <c r="Q9914">
        <v>1010101</v>
      </c>
    </row>
    <row r="9915" spans="1:17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  <c r="O9915">
        <v>1010101</v>
      </c>
      <c r="P9915">
        <v>1010101</v>
      </c>
      <c r="Q9915">
        <v>1010101</v>
      </c>
    </row>
    <row r="9916" spans="1:17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  <c r="O9916">
        <v>1010101</v>
      </c>
      <c r="P9916">
        <v>1010101</v>
      </c>
      <c r="Q9916">
        <v>1010101</v>
      </c>
    </row>
    <row r="9917" spans="1:17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  <c r="O9917">
        <v>1010101</v>
      </c>
      <c r="P9917">
        <v>1010101</v>
      </c>
      <c r="Q9917">
        <v>1010101</v>
      </c>
    </row>
    <row r="9918" spans="1:17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  <c r="O9918">
        <v>1010101</v>
      </c>
      <c r="P9918">
        <v>1010101</v>
      </c>
      <c r="Q9918">
        <v>1010101</v>
      </c>
    </row>
    <row r="9919" spans="1:17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  <c r="O9919">
        <v>1010101</v>
      </c>
      <c r="P9919">
        <v>1010101</v>
      </c>
      <c r="Q9919">
        <v>1010101</v>
      </c>
    </row>
    <row r="9920" spans="1:17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  <c r="O9920">
        <v>1010101</v>
      </c>
      <c r="P9920">
        <v>1010101</v>
      </c>
      <c r="Q9920">
        <v>1010101</v>
      </c>
    </row>
    <row r="9921" spans="1:17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  <c r="O9921">
        <v>1010101</v>
      </c>
      <c r="P9921">
        <v>1010101</v>
      </c>
      <c r="Q9921">
        <v>1010101</v>
      </c>
    </row>
    <row r="9922" spans="1:17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  <c r="O9922">
        <v>1010101</v>
      </c>
      <c r="P9922">
        <v>1010101</v>
      </c>
      <c r="Q9922">
        <v>1010101</v>
      </c>
    </row>
    <row r="9923" spans="1:17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  <c r="O9923">
        <v>1010101</v>
      </c>
      <c r="P9923">
        <v>1010101</v>
      </c>
      <c r="Q9923">
        <v>1010101</v>
      </c>
    </row>
    <row r="9924" spans="1:17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  <c r="O9924">
        <v>1010101</v>
      </c>
      <c r="P9924">
        <v>1010101</v>
      </c>
      <c r="Q9924">
        <v>1010101</v>
      </c>
    </row>
    <row r="9925" spans="1:17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  <c r="O9925">
        <v>1010101</v>
      </c>
      <c r="P9925">
        <v>1010101</v>
      </c>
      <c r="Q9925">
        <v>1010101</v>
      </c>
    </row>
    <row r="9926" spans="1:17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  <c r="O9926">
        <v>1010101</v>
      </c>
      <c r="P9926">
        <v>1010101</v>
      </c>
      <c r="Q9926">
        <v>1010101</v>
      </c>
    </row>
    <row r="9927" spans="1:17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  <c r="O9927">
        <v>1010101</v>
      </c>
      <c r="P9927">
        <v>1010101</v>
      </c>
      <c r="Q9927">
        <v>1010101</v>
      </c>
    </row>
    <row r="9928" spans="1:17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  <c r="O9928">
        <v>1010101</v>
      </c>
      <c r="P9928">
        <v>1010101</v>
      </c>
      <c r="Q9928">
        <v>1010101</v>
      </c>
    </row>
    <row r="9929" spans="1:17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  <c r="O9929">
        <v>1010101</v>
      </c>
      <c r="P9929">
        <v>1010101</v>
      </c>
      <c r="Q9929">
        <v>1010101</v>
      </c>
    </row>
    <row r="9930" spans="1:17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  <c r="O9930">
        <v>1010101</v>
      </c>
      <c r="P9930">
        <v>1010101</v>
      </c>
      <c r="Q9930">
        <v>1010101</v>
      </c>
    </row>
    <row r="9931" spans="1:17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  <c r="O9931">
        <v>1010101</v>
      </c>
      <c r="P9931">
        <v>1010101</v>
      </c>
      <c r="Q9931">
        <v>1010101</v>
      </c>
    </row>
    <row r="9932" spans="1:17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  <c r="O9932">
        <v>1010100</v>
      </c>
      <c r="P9932">
        <v>1010100</v>
      </c>
      <c r="Q9932">
        <v>1000000</v>
      </c>
    </row>
    <row r="9933" spans="1:17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  <c r="O9933">
        <v>10100</v>
      </c>
      <c r="P9933">
        <v>10100</v>
      </c>
      <c r="Q9933">
        <v>0</v>
      </c>
    </row>
    <row r="9934" spans="1:17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  <c r="O9934">
        <v>101</v>
      </c>
      <c r="P9934">
        <v>101</v>
      </c>
      <c r="Q9934">
        <v>0</v>
      </c>
    </row>
    <row r="9935" spans="1:17" x14ac:dyDescent="0.25">
      <c r="A9935">
        <v>1010010</v>
      </c>
      <c r="B9935">
        <v>1010010</v>
      </c>
      <c r="C9935">
        <v>1000010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1000010</v>
      </c>
      <c r="O9935">
        <v>1010010</v>
      </c>
      <c r="P9935">
        <v>1010010</v>
      </c>
      <c r="Q9935">
        <v>1000010</v>
      </c>
    </row>
    <row r="9936" spans="1:17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  <c r="O9936">
        <v>10000010</v>
      </c>
      <c r="P9936">
        <v>10000010</v>
      </c>
      <c r="Q9936">
        <v>10000010</v>
      </c>
    </row>
    <row r="9937" spans="1:17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  <c r="O9937">
        <v>10100001</v>
      </c>
      <c r="P9937">
        <v>10100001</v>
      </c>
      <c r="Q9937">
        <v>10100000</v>
      </c>
    </row>
    <row r="9938" spans="1:17" x14ac:dyDescent="0.25">
      <c r="A9938">
        <v>1001000</v>
      </c>
      <c r="B9938">
        <v>1001000</v>
      </c>
      <c r="C9938">
        <v>1001000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1001000</v>
      </c>
      <c r="O9938">
        <v>1001000</v>
      </c>
      <c r="P9938">
        <v>1001000</v>
      </c>
      <c r="Q9938">
        <v>1001000</v>
      </c>
    </row>
    <row r="9939" spans="1:17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  <c r="O9939">
        <v>100010</v>
      </c>
      <c r="P9939">
        <v>100010</v>
      </c>
      <c r="Q9939">
        <v>100010</v>
      </c>
    </row>
    <row r="9940" spans="1:17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  <c r="O9940">
        <v>1000</v>
      </c>
      <c r="P9940">
        <v>1000</v>
      </c>
      <c r="Q9940">
        <v>1000</v>
      </c>
    </row>
    <row r="9941" spans="1:17" x14ac:dyDescent="0.25">
      <c r="A9941">
        <v>1001000</v>
      </c>
      <c r="B9941">
        <v>1001000</v>
      </c>
      <c r="C9941">
        <v>1001000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1001000</v>
      </c>
      <c r="O9941">
        <v>1001000</v>
      </c>
      <c r="P9941">
        <v>1001000</v>
      </c>
      <c r="Q9941">
        <v>1001000</v>
      </c>
    </row>
    <row r="9942" spans="1:17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  <c r="O9942">
        <v>100010</v>
      </c>
      <c r="P9942">
        <v>100010</v>
      </c>
      <c r="Q9942">
        <v>100010</v>
      </c>
    </row>
    <row r="9943" spans="1:17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  <c r="O9943">
        <v>1000</v>
      </c>
      <c r="P9943">
        <v>1000</v>
      </c>
      <c r="Q9943">
        <v>1000</v>
      </c>
    </row>
    <row r="9944" spans="1:17" x14ac:dyDescent="0.25">
      <c r="A9944">
        <v>1010010</v>
      </c>
      <c r="B9944">
        <v>1010010</v>
      </c>
      <c r="C9944">
        <v>1000010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1000010</v>
      </c>
      <c r="O9944">
        <v>1010010</v>
      </c>
      <c r="P9944">
        <v>1010010</v>
      </c>
      <c r="Q9944">
        <v>1000010</v>
      </c>
    </row>
    <row r="9945" spans="1:17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  <c r="O9945">
        <v>10000010</v>
      </c>
      <c r="P9945">
        <v>10000010</v>
      </c>
      <c r="Q9945">
        <v>10000010</v>
      </c>
    </row>
    <row r="9946" spans="1:17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  <c r="O9946">
        <v>1000</v>
      </c>
      <c r="P9946">
        <v>1000</v>
      </c>
      <c r="Q9946">
        <v>1000</v>
      </c>
    </row>
    <row r="9947" spans="1:17" x14ac:dyDescent="0.25">
      <c r="A9947">
        <v>1010100</v>
      </c>
      <c r="B9947">
        <v>1010100</v>
      </c>
      <c r="C9947">
        <v>1000000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1000000</v>
      </c>
      <c r="O9947">
        <v>1010100</v>
      </c>
      <c r="P9947">
        <v>1010100</v>
      </c>
      <c r="Q9947">
        <v>1000000</v>
      </c>
    </row>
    <row r="9948" spans="1:17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  <c r="O9948">
        <v>10100</v>
      </c>
      <c r="P9948">
        <v>10100</v>
      </c>
      <c r="Q9948">
        <v>0</v>
      </c>
    </row>
    <row r="9949" spans="1:17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  <c r="O9949">
        <v>1010001</v>
      </c>
      <c r="P9949">
        <v>1010001</v>
      </c>
      <c r="Q9949">
        <v>0</v>
      </c>
    </row>
    <row r="9950" spans="1:17" x14ac:dyDescent="0.25">
      <c r="A9950">
        <v>1010000</v>
      </c>
      <c r="B9950">
        <v>1010000</v>
      </c>
      <c r="C9950">
        <v>1000000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1000000</v>
      </c>
      <c r="O9950">
        <v>1010000</v>
      </c>
      <c r="P9950">
        <v>1010000</v>
      </c>
      <c r="Q9950">
        <v>1000000</v>
      </c>
    </row>
    <row r="9951" spans="1:17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  <c r="O9951">
        <v>0</v>
      </c>
      <c r="P9951">
        <v>0</v>
      </c>
      <c r="Q9951">
        <v>0</v>
      </c>
    </row>
    <row r="9952" spans="1:17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  <c r="O9952">
        <v>1</v>
      </c>
      <c r="P9952">
        <v>1</v>
      </c>
      <c r="Q9952">
        <v>0</v>
      </c>
    </row>
    <row r="9953" spans="1:17" x14ac:dyDescent="0.25">
      <c r="A9953">
        <v>1001010</v>
      </c>
      <c r="B9953">
        <v>1001010</v>
      </c>
      <c r="C9953">
        <v>1001010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1001010</v>
      </c>
      <c r="O9953">
        <v>1001010</v>
      </c>
      <c r="P9953">
        <v>1001010</v>
      </c>
      <c r="Q9953">
        <v>1001010</v>
      </c>
    </row>
    <row r="9954" spans="1:17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  <c r="O9954">
        <v>10100000</v>
      </c>
      <c r="P9954">
        <v>10100000</v>
      </c>
      <c r="Q9954">
        <v>10100000</v>
      </c>
    </row>
    <row r="9955" spans="1:17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  <c r="O9955">
        <v>10101000</v>
      </c>
      <c r="P9955">
        <v>10101000</v>
      </c>
      <c r="Q9955">
        <v>10101000</v>
      </c>
    </row>
    <row r="9956" spans="1:17" x14ac:dyDescent="0.25">
      <c r="A9956">
        <v>1001000</v>
      </c>
      <c r="B9956">
        <v>1001000</v>
      </c>
      <c r="C9956">
        <v>1001000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1001000</v>
      </c>
      <c r="O9956">
        <v>1001000</v>
      </c>
      <c r="P9956">
        <v>1001000</v>
      </c>
      <c r="Q9956">
        <v>1001000</v>
      </c>
    </row>
    <row r="9957" spans="1:17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  <c r="O9957">
        <v>10001000</v>
      </c>
      <c r="P9957">
        <v>10001000</v>
      </c>
      <c r="Q9957">
        <v>10001000</v>
      </c>
    </row>
    <row r="9958" spans="1:17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  <c r="O9958">
        <v>10000010</v>
      </c>
      <c r="P9958">
        <v>10000010</v>
      </c>
      <c r="Q9958">
        <v>10000010</v>
      </c>
    </row>
    <row r="9959" spans="1:17" x14ac:dyDescent="0.25">
      <c r="A9959">
        <v>1001000</v>
      </c>
      <c r="B9959">
        <v>1001000</v>
      </c>
      <c r="C9959">
        <v>1001000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1001000</v>
      </c>
      <c r="O9959">
        <v>1001000</v>
      </c>
      <c r="P9959">
        <v>1001000</v>
      </c>
      <c r="Q9959">
        <v>1001000</v>
      </c>
    </row>
    <row r="9960" spans="1:17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  <c r="O9960">
        <v>10001000</v>
      </c>
      <c r="P9960">
        <v>10001000</v>
      </c>
      <c r="Q9960">
        <v>10001000</v>
      </c>
    </row>
    <row r="9961" spans="1:17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  <c r="O9961">
        <v>10000010</v>
      </c>
      <c r="P9961">
        <v>10000010</v>
      </c>
      <c r="Q9961">
        <v>10000010</v>
      </c>
    </row>
    <row r="9962" spans="1:17" x14ac:dyDescent="0.25">
      <c r="A9962">
        <v>1001000</v>
      </c>
      <c r="B9962">
        <v>1001000</v>
      </c>
      <c r="C9962">
        <v>1001000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1001000</v>
      </c>
      <c r="O9962">
        <v>1001000</v>
      </c>
      <c r="P9962">
        <v>1001000</v>
      </c>
      <c r="Q9962">
        <v>1001000</v>
      </c>
    </row>
    <row r="9963" spans="1:17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  <c r="O9963">
        <v>10001000</v>
      </c>
      <c r="P9963">
        <v>10001000</v>
      </c>
      <c r="Q9963">
        <v>10001000</v>
      </c>
    </row>
    <row r="9964" spans="1:17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  <c r="O9964">
        <v>10000010</v>
      </c>
      <c r="P9964">
        <v>10000010</v>
      </c>
      <c r="Q9964">
        <v>10000010</v>
      </c>
    </row>
    <row r="9965" spans="1:17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  <c r="O9965">
        <v>1010001</v>
      </c>
      <c r="P9965">
        <v>1010001</v>
      </c>
      <c r="Q9965">
        <v>1000000</v>
      </c>
    </row>
    <row r="9966" spans="1:17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  <c r="O9966">
        <v>10001</v>
      </c>
      <c r="P9966">
        <v>10001</v>
      </c>
      <c r="Q9966">
        <v>0</v>
      </c>
    </row>
    <row r="9967" spans="1:17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  <c r="O9967">
        <v>10100</v>
      </c>
      <c r="P9967">
        <v>10100</v>
      </c>
      <c r="Q9967">
        <v>0</v>
      </c>
    </row>
    <row r="9968" spans="1:17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  <c r="O9968">
        <v>1010101</v>
      </c>
      <c r="P9968">
        <v>1010101</v>
      </c>
      <c r="Q9968">
        <v>1010101</v>
      </c>
    </row>
    <row r="9969" spans="1:17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  <c r="O9969">
        <v>1010101</v>
      </c>
      <c r="P9969">
        <v>1010101</v>
      </c>
      <c r="Q9969">
        <v>1010101</v>
      </c>
    </row>
    <row r="9970" spans="1:17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  <c r="O9970">
        <v>1010101</v>
      </c>
      <c r="P9970">
        <v>1010101</v>
      </c>
      <c r="Q9970">
        <v>1010101</v>
      </c>
    </row>
    <row r="9971" spans="1:17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  <c r="O9971">
        <v>1010101</v>
      </c>
      <c r="P9971">
        <v>1010101</v>
      </c>
      <c r="Q9971">
        <v>1010101</v>
      </c>
    </row>
    <row r="9972" spans="1:17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  <c r="O9972">
        <v>1010101</v>
      </c>
      <c r="P9972">
        <v>1010101</v>
      </c>
      <c r="Q9972">
        <v>1010101</v>
      </c>
    </row>
    <row r="9973" spans="1:17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  <c r="O9973">
        <v>1010101</v>
      </c>
      <c r="P9973">
        <v>1010101</v>
      </c>
      <c r="Q9973">
        <v>1010101</v>
      </c>
    </row>
    <row r="9974" spans="1:17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  <c r="O9974">
        <v>1010101</v>
      </c>
      <c r="P9974">
        <v>1010101</v>
      </c>
      <c r="Q9974">
        <v>1010101</v>
      </c>
    </row>
    <row r="9975" spans="1:17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  <c r="O9975">
        <v>1010101</v>
      </c>
      <c r="P9975">
        <v>1010101</v>
      </c>
      <c r="Q9975">
        <v>1010101</v>
      </c>
    </row>
    <row r="9976" spans="1:17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  <c r="O9976">
        <v>1010101</v>
      </c>
      <c r="P9976">
        <v>1010101</v>
      </c>
      <c r="Q9976">
        <v>1010101</v>
      </c>
    </row>
    <row r="9977" spans="1:17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  <c r="O9977">
        <v>1010101</v>
      </c>
      <c r="P9977">
        <v>1010101</v>
      </c>
      <c r="Q9977">
        <v>1010101</v>
      </c>
    </row>
    <row r="9978" spans="1:17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  <c r="O9978">
        <v>1010101</v>
      </c>
      <c r="P9978">
        <v>1010101</v>
      </c>
      <c r="Q9978">
        <v>1010101</v>
      </c>
    </row>
    <row r="9979" spans="1:17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  <c r="O9979">
        <v>1010101</v>
      </c>
      <c r="P9979">
        <v>1010101</v>
      </c>
      <c r="Q9979">
        <v>1010101</v>
      </c>
    </row>
    <row r="9980" spans="1:17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  <c r="O9980">
        <v>1010101</v>
      </c>
      <c r="P9980">
        <v>1010101</v>
      </c>
      <c r="Q9980">
        <v>1010101</v>
      </c>
    </row>
    <row r="9981" spans="1:17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  <c r="O9981">
        <v>1010101</v>
      </c>
      <c r="P9981">
        <v>1010101</v>
      </c>
      <c r="Q9981">
        <v>1010101</v>
      </c>
    </row>
    <row r="9982" spans="1:17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  <c r="O9982">
        <v>1010101</v>
      </c>
      <c r="P9982">
        <v>1010101</v>
      </c>
      <c r="Q9982">
        <v>1010101</v>
      </c>
    </row>
    <row r="9983" spans="1:17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  <c r="O9983">
        <v>1010101</v>
      </c>
      <c r="P9983">
        <v>1010101</v>
      </c>
      <c r="Q9983">
        <v>1010101</v>
      </c>
    </row>
    <row r="9984" spans="1:17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  <c r="O9984">
        <v>1010101</v>
      </c>
      <c r="P9984">
        <v>1010101</v>
      </c>
      <c r="Q9984">
        <v>1010101</v>
      </c>
    </row>
    <row r="9985" spans="1:17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  <c r="O9985">
        <v>1010101</v>
      </c>
      <c r="P9985">
        <v>1010101</v>
      </c>
      <c r="Q9985">
        <v>1010101</v>
      </c>
    </row>
    <row r="9986" spans="1:17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  <c r="O9986">
        <v>1010101</v>
      </c>
      <c r="P9986">
        <v>1010101</v>
      </c>
      <c r="Q9986">
        <v>1010101</v>
      </c>
    </row>
    <row r="9987" spans="1:17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  <c r="O9987">
        <v>1010101</v>
      </c>
      <c r="P9987">
        <v>1010101</v>
      </c>
      <c r="Q9987">
        <v>1010101</v>
      </c>
    </row>
    <row r="9988" spans="1:17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  <c r="O9988">
        <v>1010101</v>
      </c>
      <c r="P9988">
        <v>1010101</v>
      </c>
      <c r="Q9988">
        <v>1010101</v>
      </c>
    </row>
    <row r="9989" spans="1:17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  <c r="O9989">
        <v>1010101</v>
      </c>
      <c r="P9989">
        <v>1010101</v>
      </c>
      <c r="Q9989">
        <v>1010101</v>
      </c>
    </row>
    <row r="9990" spans="1:17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  <c r="O9990">
        <v>1010101</v>
      </c>
      <c r="P9990">
        <v>1010101</v>
      </c>
      <c r="Q9990">
        <v>1010101</v>
      </c>
    </row>
    <row r="9991" spans="1:17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  <c r="O9991">
        <v>1010101</v>
      </c>
      <c r="P9991">
        <v>1010101</v>
      </c>
      <c r="Q9991">
        <v>1010101</v>
      </c>
    </row>
    <row r="9992" spans="1:17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  <c r="O9992">
        <v>1010101</v>
      </c>
      <c r="P9992">
        <v>1010101</v>
      </c>
      <c r="Q9992">
        <v>1010101</v>
      </c>
    </row>
    <row r="9993" spans="1:17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  <c r="O9993">
        <v>1010101</v>
      </c>
      <c r="P9993">
        <v>1010101</v>
      </c>
      <c r="Q9993">
        <v>1010101</v>
      </c>
    </row>
    <row r="9994" spans="1:17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  <c r="O9994">
        <v>1010101</v>
      </c>
      <c r="P9994">
        <v>1010101</v>
      </c>
      <c r="Q9994">
        <v>1010101</v>
      </c>
    </row>
    <row r="9995" spans="1:17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  <c r="O9995">
        <v>1010101</v>
      </c>
      <c r="P9995">
        <v>1010101</v>
      </c>
      <c r="Q9995">
        <v>1010101</v>
      </c>
    </row>
    <row r="9996" spans="1:17" x14ac:dyDescent="0.25">
      <c r="A9996">
        <v>1010100</v>
      </c>
      <c r="B9996">
        <v>1010100</v>
      </c>
      <c r="C9996">
        <v>1010000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1010000</v>
      </c>
      <c r="O9996">
        <v>1010100</v>
      </c>
      <c r="P9996">
        <v>1010100</v>
      </c>
      <c r="Q9996">
        <v>1010000</v>
      </c>
    </row>
    <row r="9997" spans="1:17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  <c r="O9997">
        <v>1000100</v>
      </c>
      <c r="P9997">
        <v>1000100</v>
      </c>
      <c r="Q9997">
        <v>0</v>
      </c>
    </row>
    <row r="9998" spans="1:17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  <c r="O9998">
        <v>1010001</v>
      </c>
      <c r="P9998">
        <v>1010001</v>
      </c>
      <c r="Q9998">
        <v>0</v>
      </c>
    </row>
    <row r="9999" spans="1:17" x14ac:dyDescent="0.25">
      <c r="A9999">
        <v>1010010</v>
      </c>
      <c r="B9999">
        <v>1010010</v>
      </c>
      <c r="C9999">
        <v>1000010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1000010</v>
      </c>
      <c r="O9999">
        <v>1010010</v>
      </c>
      <c r="P9999">
        <v>1010010</v>
      </c>
      <c r="Q9999">
        <v>1000010</v>
      </c>
    </row>
    <row r="10000" spans="1:17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  <c r="O10000">
        <v>100010</v>
      </c>
      <c r="P10000">
        <v>100010</v>
      </c>
      <c r="Q10000">
        <v>100010</v>
      </c>
    </row>
    <row r="10001" spans="1:17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  <c r="O10001">
        <v>1000</v>
      </c>
      <c r="P10001">
        <v>1000</v>
      </c>
      <c r="Q10001">
        <v>1000</v>
      </c>
    </row>
    <row r="10002" spans="1:17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  <c r="O10002">
        <v>1001000</v>
      </c>
      <c r="P10002">
        <v>1001000</v>
      </c>
      <c r="Q10002">
        <v>1000</v>
      </c>
    </row>
    <row r="10003" spans="1:17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  <c r="O10003">
        <v>100010</v>
      </c>
      <c r="P10003">
        <v>100010</v>
      </c>
      <c r="Q10003">
        <v>100010</v>
      </c>
    </row>
    <row r="10004" spans="1:17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  <c r="O10004">
        <v>1000</v>
      </c>
      <c r="P10004">
        <v>1000</v>
      </c>
      <c r="Q10004">
        <v>1000</v>
      </c>
    </row>
    <row r="10005" spans="1:17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  <c r="O10005">
        <v>1101010</v>
      </c>
      <c r="P10005">
        <v>1101010</v>
      </c>
      <c r="Q10005">
        <v>101010</v>
      </c>
    </row>
    <row r="10006" spans="1:17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  <c r="O10006">
        <v>100000</v>
      </c>
      <c r="P10006">
        <v>100000</v>
      </c>
      <c r="Q10006">
        <v>100000</v>
      </c>
    </row>
    <row r="10007" spans="1:17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  <c r="O10007">
        <v>10101000</v>
      </c>
      <c r="P10007">
        <v>10101000</v>
      </c>
      <c r="Q10007">
        <v>10101000</v>
      </c>
    </row>
    <row r="10008" spans="1:17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  <c r="O10008">
        <v>1001000</v>
      </c>
      <c r="P10008">
        <v>1001000</v>
      </c>
      <c r="Q10008">
        <v>1000</v>
      </c>
    </row>
    <row r="10009" spans="1:17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  <c r="O10009">
        <v>100000</v>
      </c>
      <c r="P10009">
        <v>100000</v>
      </c>
      <c r="Q10009">
        <v>100000</v>
      </c>
    </row>
    <row r="10010" spans="1:17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  <c r="O10010">
        <v>1000</v>
      </c>
      <c r="P10010">
        <v>1000</v>
      </c>
      <c r="Q10010">
        <v>1000</v>
      </c>
    </row>
    <row r="10011" spans="1:17" x14ac:dyDescent="0.25">
      <c r="A10011">
        <v>1001000</v>
      </c>
      <c r="B10011">
        <v>1001000</v>
      </c>
      <c r="C10011">
        <v>1001000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1001000</v>
      </c>
      <c r="O10011">
        <v>1001000</v>
      </c>
      <c r="P10011">
        <v>1001000</v>
      </c>
      <c r="Q10011">
        <v>1001000</v>
      </c>
    </row>
    <row r="10012" spans="1:17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  <c r="O10012">
        <v>100000</v>
      </c>
      <c r="P10012">
        <v>100000</v>
      </c>
      <c r="Q10012">
        <v>100000</v>
      </c>
    </row>
    <row r="10013" spans="1:17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  <c r="O10013">
        <v>10100000</v>
      </c>
      <c r="P10013">
        <v>10100000</v>
      </c>
      <c r="Q10013">
        <v>10100000</v>
      </c>
    </row>
    <row r="10014" spans="1:17" x14ac:dyDescent="0.25">
      <c r="A10014">
        <v>1010000</v>
      </c>
      <c r="B10014">
        <v>1010000</v>
      </c>
      <c r="C10014">
        <v>1000000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1000000</v>
      </c>
      <c r="O10014">
        <v>1010000</v>
      </c>
      <c r="P10014">
        <v>1010000</v>
      </c>
      <c r="Q10014">
        <v>1000000</v>
      </c>
    </row>
    <row r="10015" spans="1:17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  <c r="O10015">
        <v>101</v>
      </c>
      <c r="P10015">
        <v>101</v>
      </c>
      <c r="Q10015">
        <v>0</v>
      </c>
    </row>
    <row r="10016" spans="1:17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  <c r="O10016">
        <v>1</v>
      </c>
      <c r="P10016">
        <v>1</v>
      </c>
      <c r="Q10016">
        <v>0</v>
      </c>
    </row>
    <row r="10017" spans="1:17" x14ac:dyDescent="0.25">
      <c r="A10017">
        <v>1001010</v>
      </c>
      <c r="B10017">
        <v>1001010</v>
      </c>
      <c r="C10017">
        <v>1001010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1001010</v>
      </c>
      <c r="O10017">
        <v>1001010</v>
      </c>
      <c r="P10017">
        <v>1001010</v>
      </c>
      <c r="Q10017">
        <v>1001010</v>
      </c>
    </row>
    <row r="10018" spans="1:17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  <c r="O10018">
        <v>10100000</v>
      </c>
      <c r="P10018">
        <v>10100000</v>
      </c>
      <c r="Q10018">
        <v>10100000</v>
      </c>
    </row>
    <row r="10019" spans="1:17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  <c r="O10019">
        <v>10101000</v>
      </c>
      <c r="P10019">
        <v>10101000</v>
      </c>
      <c r="Q10019">
        <v>10101000</v>
      </c>
    </row>
    <row r="10020" spans="1:17" x14ac:dyDescent="0.25">
      <c r="A10020">
        <v>1001000</v>
      </c>
      <c r="B10020">
        <v>1001000</v>
      </c>
      <c r="C10020">
        <v>1001000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1001000</v>
      </c>
      <c r="O10020">
        <v>1001000</v>
      </c>
      <c r="P10020">
        <v>1001000</v>
      </c>
      <c r="Q10020">
        <v>1001000</v>
      </c>
    </row>
    <row r="10021" spans="1:17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  <c r="O10021">
        <v>10001000</v>
      </c>
      <c r="P10021">
        <v>10001000</v>
      </c>
      <c r="Q10021">
        <v>10001000</v>
      </c>
    </row>
    <row r="10022" spans="1:17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  <c r="O10022">
        <v>10000010</v>
      </c>
      <c r="P10022">
        <v>10000010</v>
      </c>
      <c r="Q10022">
        <v>10000010</v>
      </c>
    </row>
    <row r="10023" spans="1:17" x14ac:dyDescent="0.25">
      <c r="A10023">
        <v>1001000</v>
      </c>
      <c r="B10023">
        <v>1001000</v>
      </c>
      <c r="C10023">
        <v>1001000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1001000</v>
      </c>
      <c r="O10023">
        <v>1001000</v>
      </c>
      <c r="P10023">
        <v>1001000</v>
      </c>
      <c r="Q10023">
        <v>1001000</v>
      </c>
    </row>
    <row r="10024" spans="1:17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  <c r="O10024">
        <v>10001000</v>
      </c>
      <c r="P10024">
        <v>10001000</v>
      </c>
      <c r="Q10024">
        <v>10001000</v>
      </c>
    </row>
    <row r="10025" spans="1:17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  <c r="O10025">
        <v>10000010</v>
      </c>
      <c r="P10025">
        <v>10000010</v>
      </c>
      <c r="Q10025">
        <v>10000010</v>
      </c>
    </row>
    <row r="10026" spans="1:17" x14ac:dyDescent="0.25">
      <c r="A10026">
        <v>1001000</v>
      </c>
      <c r="B10026">
        <v>1001000</v>
      </c>
      <c r="C10026">
        <v>1001000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1001000</v>
      </c>
      <c r="O10026">
        <v>1001000</v>
      </c>
      <c r="P10026">
        <v>1001000</v>
      </c>
      <c r="Q10026">
        <v>1001000</v>
      </c>
    </row>
    <row r="10027" spans="1:17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  <c r="O10027">
        <v>10001000</v>
      </c>
      <c r="P10027">
        <v>10001000</v>
      </c>
      <c r="Q10027">
        <v>10001000</v>
      </c>
    </row>
    <row r="10028" spans="1:17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  <c r="O10028">
        <v>10000010</v>
      </c>
      <c r="P10028">
        <v>10000010</v>
      </c>
      <c r="Q10028">
        <v>10000010</v>
      </c>
    </row>
    <row r="10029" spans="1:17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  <c r="O10029">
        <v>1010001</v>
      </c>
      <c r="P10029">
        <v>1010001</v>
      </c>
      <c r="Q10029">
        <v>1000000</v>
      </c>
    </row>
    <row r="10030" spans="1:17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  <c r="O10030">
        <v>10001</v>
      </c>
      <c r="P10030">
        <v>10001</v>
      </c>
      <c r="Q10030">
        <v>0</v>
      </c>
    </row>
    <row r="10031" spans="1:17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  <c r="O10031">
        <v>10100</v>
      </c>
      <c r="P10031">
        <v>10100</v>
      </c>
      <c r="Q10031">
        <v>0</v>
      </c>
    </row>
    <row r="10032" spans="1:17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  <c r="O10032">
        <v>1010101</v>
      </c>
      <c r="P10032">
        <v>1010101</v>
      </c>
      <c r="Q10032">
        <v>1010101</v>
      </c>
    </row>
    <row r="10033" spans="1:17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  <c r="O10033">
        <v>1010101</v>
      </c>
      <c r="P10033">
        <v>1010101</v>
      </c>
      <c r="Q10033">
        <v>1010101</v>
      </c>
    </row>
    <row r="10034" spans="1:17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  <c r="O10034">
        <v>1010101</v>
      </c>
      <c r="P10034">
        <v>1010101</v>
      </c>
      <c r="Q10034">
        <v>1010101</v>
      </c>
    </row>
    <row r="10035" spans="1:17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  <c r="O10035">
        <v>1010101</v>
      </c>
      <c r="P10035">
        <v>1010101</v>
      </c>
      <c r="Q10035">
        <v>1010101</v>
      </c>
    </row>
    <row r="10036" spans="1:17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  <c r="O10036">
        <v>1010101</v>
      </c>
      <c r="P10036">
        <v>1010101</v>
      </c>
      <c r="Q10036">
        <v>1010101</v>
      </c>
    </row>
    <row r="10037" spans="1:17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  <c r="O10037">
        <v>1010101</v>
      </c>
      <c r="P10037">
        <v>1010101</v>
      </c>
      <c r="Q10037">
        <v>1010101</v>
      </c>
    </row>
    <row r="10038" spans="1:17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  <c r="O10038">
        <v>1010101</v>
      </c>
      <c r="P10038">
        <v>1010101</v>
      </c>
      <c r="Q10038">
        <v>1010101</v>
      </c>
    </row>
    <row r="10039" spans="1:17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  <c r="O10039">
        <v>1010101</v>
      </c>
      <c r="P10039">
        <v>1010101</v>
      </c>
      <c r="Q10039">
        <v>1010101</v>
      </c>
    </row>
    <row r="10040" spans="1:17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  <c r="O10040">
        <v>1010101</v>
      </c>
      <c r="P10040">
        <v>1010101</v>
      </c>
      <c r="Q10040">
        <v>1010101</v>
      </c>
    </row>
    <row r="10041" spans="1:17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  <c r="O10041">
        <v>1010101</v>
      </c>
      <c r="P10041">
        <v>1010101</v>
      </c>
      <c r="Q10041">
        <v>1010101</v>
      </c>
    </row>
    <row r="10042" spans="1:17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  <c r="O10042">
        <v>1010101</v>
      </c>
      <c r="P10042">
        <v>1010101</v>
      </c>
      <c r="Q10042">
        <v>1010101</v>
      </c>
    </row>
    <row r="10043" spans="1:17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  <c r="O10043">
        <v>1010101</v>
      </c>
      <c r="P10043">
        <v>1010101</v>
      </c>
      <c r="Q10043">
        <v>1010101</v>
      </c>
    </row>
    <row r="10044" spans="1:17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  <c r="O10044">
        <v>1010101</v>
      </c>
      <c r="P10044">
        <v>1010101</v>
      </c>
      <c r="Q10044">
        <v>1010101</v>
      </c>
    </row>
    <row r="10045" spans="1:17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  <c r="O10045">
        <v>1010101</v>
      </c>
      <c r="P10045">
        <v>1010101</v>
      </c>
      <c r="Q10045">
        <v>1010101</v>
      </c>
    </row>
    <row r="10046" spans="1:17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  <c r="O10046">
        <v>1010101</v>
      </c>
      <c r="P10046">
        <v>1010101</v>
      </c>
      <c r="Q10046">
        <v>1010101</v>
      </c>
    </row>
    <row r="10047" spans="1:17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  <c r="O10047">
        <v>1010101</v>
      </c>
      <c r="P10047">
        <v>1010101</v>
      </c>
      <c r="Q10047">
        <v>1010101</v>
      </c>
    </row>
    <row r="10048" spans="1:17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  <c r="O10048">
        <v>1010101</v>
      </c>
      <c r="P10048">
        <v>1010101</v>
      </c>
      <c r="Q10048">
        <v>1010101</v>
      </c>
    </row>
    <row r="10049" spans="1:17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  <c r="O10049">
        <v>1010101</v>
      </c>
      <c r="P10049">
        <v>1010101</v>
      </c>
      <c r="Q10049">
        <v>1010101</v>
      </c>
    </row>
    <row r="10050" spans="1:17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  <c r="O10050">
        <v>1010101</v>
      </c>
      <c r="P10050">
        <v>1010101</v>
      </c>
      <c r="Q10050">
        <v>1010101</v>
      </c>
    </row>
    <row r="10051" spans="1:17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  <c r="O10051">
        <v>1010101</v>
      </c>
      <c r="P10051">
        <v>1010101</v>
      </c>
      <c r="Q10051">
        <v>1010101</v>
      </c>
    </row>
    <row r="10052" spans="1:17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  <c r="O10052">
        <v>1010101</v>
      </c>
      <c r="P10052">
        <v>1010101</v>
      </c>
      <c r="Q10052">
        <v>1010101</v>
      </c>
    </row>
    <row r="10053" spans="1:17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  <c r="O10053">
        <v>1010101</v>
      </c>
      <c r="P10053">
        <v>1010101</v>
      </c>
      <c r="Q10053">
        <v>1010101</v>
      </c>
    </row>
    <row r="10054" spans="1:17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  <c r="O10054">
        <v>1010101</v>
      </c>
      <c r="P10054">
        <v>1010101</v>
      </c>
      <c r="Q10054">
        <v>1010101</v>
      </c>
    </row>
    <row r="10055" spans="1:17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  <c r="O10055">
        <v>1010101</v>
      </c>
      <c r="P10055">
        <v>1010101</v>
      </c>
      <c r="Q10055">
        <v>1010101</v>
      </c>
    </row>
    <row r="10056" spans="1:17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  <c r="O10056">
        <v>1010101</v>
      </c>
      <c r="P10056">
        <v>1010101</v>
      </c>
      <c r="Q10056">
        <v>1010101</v>
      </c>
    </row>
    <row r="10057" spans="1:17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  <c r="O10057">
        <v>1010101</v>
      </c>
      <c r="P10057">
        <v>1010101</v>
      </c>
      <c r="Q10057">
        <v>1010101</v>
      </c>
    </row>
    <row r="10058" spans="1:17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  <c r="O10058">
        <v>1010101</v>
      </c>
      <c r="P10058">
        <v>1010101</v>
      </c>
      <c r="Q10058">
        <v>1010101</v>
      </c>
    </row>
    <row r="10059" spans="1:17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  <c r="O10059">
        <v>1010101</v>
      </c>
      <c r="P10059">
        <v>1010101</v>
      </c>
      <c r="Q10059">
        <v>1010101</v>
      </c>
    </row>
    <row r="10060" spans="1:17" x14ac:dyDescent="0.25">
      <c r="A10060">
        <v>1010101</v>
      </c>
      <c r="B10060">
        <v>1010101</v>
      </c>
      <c r="C10060">
        <v>1010000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1010000</v>
      </c>
      <c r="O10060">
        <v>1010101</v>
      </c>
      <c r="P10060">
        <v>1010101</v>
      </c>
      <c r="Q10060">
        <v>1010000</v>
      </c>
    </row>
    <row r="10061" spans="1:17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  <c r="O10061">
        <v>1010101</v>
      </c>
      <c r="P10061">
        <v>1010101</v>
      </c>
      <c r="Q10061">
        <v>0</v>
      </c>
    </row>
    <row r="10062" spans="1:17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  <c r="O10062">
        <v>1010101</v>
      </c>
      <c r="P10062">
        <v>1010101</v>
      </c>
      <c r="Q10062">
        <v>0</v>
      </c>
    </row>
    <row r="10063" spans="1:17" x14ac:dyDescent="0.25">
      <c r="A10063">
        <v>10101000</v>
      </c>
      <c r="B10063">
        <v>10101000</v>
      </c>
      <c r="C10063">
        <v>1000000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1000000</v>
      </c>
      <c r="O10063">
        <v>10101000</v>
      </c>
      <c r="P10063">
        <v>10101000</v>
      </c>
      <c r="Q10063">
        <v>1000000</v>
      </c>
    </row>
    <row r="10064" spans="1:17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  <c r="O10064">
        <v>1010101</v>
      </c>
      <c r="P10064">
        <v>1010101</v>
      </c>
      <c r="Q10064">
        <v>0</v>
      </c>
    </row>
    <row r="10065" spans="1:17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  <c r="O10065">
        <v>1010101</v>
      </c>
      <c r="P10065">
        <v>1010101</v>
      </c>
      <c r="Q10065">
        <v>0</v>
      </c>
    </row>
    <row r="10066" spans="1:17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  <c r="O10066">
        <v>10000000</v>
      </c>
      <c r="P10066">
        <v>10000000</v>
      </c>
      <c r="Q10066">
        <v>1000010</v>
      </c>
    </row>
    <row r="10067" spans="1:17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  <c r="O10067">
        <v>101</v>
      </c>
      <c r="P10067">
        <v>101</v>
      </c>
      <c r="Q10067">
        <v>10100000</v>
      </c>
    </row>
    <row r="10068" spans="1:17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  <c r="O10068">
        <v>1000000</v>
      </c>
      <c r="P10068">
        <v>1000000</v>
      </c>
      <c r="Q10068">
        <v>101010</v>
      </c>
    </row>
    <row r="10069" spans="1:17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  <c r="O10069">
        <v>10000010</v>
      </c>
      <c r="P10069">
        <v>10000010</v>
      </c>
      <c r="Q10069">
        <v>1000010</v>
      </c>
    </row>
    <row r="10070" spans="1:17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  <c r="O10070">
        <v>10100001</v>
      </c>
      <c r="P10070">
        <v>10100001</v>
      </c>
      <c r="Q10070">
        <v>1000</v>
      </c>
    </row>
    <row r="10071" spans="1:17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  <c r="O10071">
        <v>101010</v>
      </c>
      <c r="P10071">
        <v>101010</v>
      </c>
      <c r="Q10071">
        <v>10</v>
      </c>
    </row>
    <row r="10072" spans="1:17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  <c r="O10072">
        <v>10010</v>
      </c>
      <c r="P10072">
        <v>10010</v>
      </c>
      <c r="Q10072">
        <v>1000010</v>
      </c>
    </row>
    <row r="10073" spans="1:17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  <c r="O10073">
        <v>1000</v>
      </c>
      <c r="P10073">
        <v>1000</v>
      </c>
      <c r="Q10073">
        <v>1000</v>
      </c>
    </row>
    <row r="10074" spans="1:17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  <c r="O10074">
        <v>1000010</v>
      </c>
      <c r="P10074">
        <v>1000010</v>
      </c>
      <c r="Q10074">
        <v>10</v>
      </c>
    </row>
    <row r="10075" spans="1:17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  <c r="O10075">
        <v>1010010</v>
      </c>
      <c r="P10075">
        <v>1010010</v>
      </c>
      <c r="Q10075">
        <v>1000010</v>
      </c>
    </row>
    <row r="10076" spans="1:17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  <c r="O10076">
        <v>1000</v>
      </c>
      <c r="P10076">
        <v>1000</v>
      </c>
      <c r="Q10076">
        <v>1000</v>
      </c>
    </row>
    <row r="10077" spans="1:17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  <c r="O10077">
        <v>1010010</v>
      </c>
      <c r="P10077">
        <v>1010010</v>
      </c>
      <c r="Q10077">
        <v>10</v>
      </c>
    </row>
    <row r="10078" spans="1:17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  <c r="O10078">
        <v>1010010</v>
      </c>
      <c r="P10078">
        <v>1010010</v>
      </c>
      <c r="Q10078">
        <v>1000010</v>
      </c>
    </row>
    <row r="10079" spans="1:17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  <c r="O10079">
        <v>10100000</v>
      </c>
      <c r="P10079">
        <v>10100000</v>
      </c>
      <c r="Q10079">
        <v>10100000</v>
      </c>
    </row>
    <row r="10080" spans="1:17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  <c r="O10080">
        <v>1010010</v>
      </c>
      <c r="P10080">
        <v>1010010</v>
      </c>
      <c r="Q10080">
        <v>10</v>
      </c>
    </row>
    <row r="10081" spans="1:17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  <c r="O10081">
        <v>1010010</v>
      </c>
      <c r="P10081">
        <v>1010010</v>
      </c>
      <c r="Q10081">
        <v>1000010</v>
      </c>
    </row>
    <row r="10082" spans="1:17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  <c r="O10082">
        <v>1000</v>
      </c>
      <c r="P10082">
        <v>1000</v>
      </c>
      <c r="Q10082">
        <v>1000</v>
      </c>
    </row>
    <row r="10083" spans="1:17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  <c r="O10083">
        <v>1010010</v>
      </c>
      <c r="P10083">
        <v>1010010</v>
      </c>
      <c r="Q10083">
        <v>10</v>
      </c>
    </row>
    <row r="10084" spans="1:17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  <c r="O10084">
        <v>10010</v>
      </c>
      <c r="P10084">
        <v>10010</v>
      </c>
      <c r="Q10084">
        <v>1000010</v>
      </c>
    </row>
    <row r="10085" spans="1:17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  <c r="O10085">
        <v>1000</v>
      </c>
      <c r="P10085">
        <v>1000</v>
      </c>
      <c r="Q10085">
        <v>1000</v>
      </c>
    </row>
    <row r="10086" spans="1:17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  <c r="O10086">
        <v>1010010</v>
      </c>
      <c r="P10086">
        <v>1010010</v>
      </c>
      <c r="Q10086">
        <v>10</v>
      </c>
    </row>
    <row r="10087" spans="1:17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  <c r="O10087">
        <v>10000010</v>
      </c>
      <c r="P10087">
        <v>10000010</v>
      </c>
      <c r="Q10087">
        <v>1000010</v>
      </c>
    </row>
    <row r="10088" spans="1:17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  <c r="O10088">
        <v>1000</v>
      </c>
      <c r="P10088">
        <v>1000</v>
      </c>
      <c r="Q10088">
        <v>1000</v>
      </c>
    </row>
    <row r="10089" spans="1:17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  <c r="O10089">
        <v>1010010</v>
      </c>
      <c r="P10089">
        <v>1010010</v>
      </c>
      <c r="Q10089">
        <v>10</v>
      </c>
    </row>
    <row r="10090" spans="1:17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  <c r="O10090">
        <v>10000000</v>
      </c>
      <c r="P10090">
        <v>10000000</v>
      </c>
      <c r="Q10090">
        <v>1000010</v>
      </c>
    </row>
    <row r="10091" spans="1:17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  <c r="O10091">
        <v>1010001</v>
      </c>
      <c r="P10091">
        <v>1010001</v>
      </c>
      <c r="Q10091">
        <v>1000</v>
      </c>
    </row>
    <row r="10092" spans="1:17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  <c r="O10092">
        <v>1010100</v>
      </c>
      <c r="P10092">
        <v>1010100</v>
      </c>
      <c r="Q10092">
        <v>10</v>
      </c>
    </row>
    <row r="10093" spans="1:17" x14ac:dyDescent="0.25">
      <c r="A10093">
        <v>10101000</v>
      </c>
      <c r="B10093">
        <v>10101000</v>
      </c>
      <c r="C10093">
        <v>1000000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1000000</v>
      </c>
      <c r="O10093">
        <v>10101000</v>
      </c>
      <c r="P10093">
        <v>10101000</v>
      </c>
      <c r="Q10093">
        <v>1000000</v>
      </c>
    </row>
    <row r="10094" spans="1:17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  <c r="O10094">
        <v>1010101</v>
      </c>
      <c r="P10094">
        <v>1010101</v>
      </c>
      <c r="Q10094">
        <v>0</v>
      </c>
    </row>
    <row r="10095" spans="1:17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  <c r="O10095">
        <v>1010101</v>
      </c>
      <c r="P10095">
        <v>1010101</v>
      </c>
      <c r="Q10095">
        <v>0</v>
      </c>
    </row>
    <row r="10096" spans="1:17" x14ac:dyDescent="0.25">
      <c r="A10096">
        <v>1010101</v>
      </c>
      <c r="B10096">
        <v>1010101</v>
      </c>
      <c r="C10096">
        <v>1010000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1010000</v>
      </c>
      <c r="O10096">
        <v>1010101</v>
      </c>
      <c r="P10096">
        <v>1010101</v>
      </c>
      <c r="Q10096">
        <v>1010000</v>
      </c>
    </row>
    <row r="10097" spans="1:17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  <c r="O10097">
        <v>1010101</v>
      </c>
      <c r="P10097">
        <v>1010101</v>
      </c>
      <c r="Q10097">
        <v>0</v>
      </c>
    </row>
    <row r="10098" spans="1:17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  <c r="O10098">
        <v>1010101</v>
      </c>
      <c r="P10098">
        <v>1010101</v>
      </c>
      <c r="Q10098">
        <v>0</v>
      </c>
    </row>
    <row r="10099" spans="1:17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  <c r="O10099">
        <v>1010101</v>
      </c>
      <c r="P10099">
        <v>1010101</v>
      </c>
      <c r="Q10099">
        <v>1010101</v>
      </c>
    </row>
    <row r="10100" spans="1:17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  <c r="O10100">
        <v>1010101</v>
      </c>
      <c r="P10100">
        <v>1010101</v>
      </c>
      <c r="Q10100">
        <v>1010101</v>
      </c>
    </row>
    <row r="10101" spans="1:17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  <c r="O10101">
        <v>1010101</v>
      </c>
      <c r="P10101">
        <v>1010101</v>
      </c>
      <c r="Q10101">
        <v>1010101</v>
      </c>
    </row>
    <row r="10102" spans="1:17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  <c r="O10102">
        <v>1010101</v>
      </c>
      <c r="P10102">
        <v>1010101</v>
      </c>
      <c r="Q10102">
        <v>1010101</v>
      </c>
    </row>
    <row r="10103" spans="1:17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  <c r="O10103">
        <v>1010101</v>
      </c>
      <c r="P10103">
        <v>1010101</v>
      </c>
      <c r="Q10103">
        <v>1010101</v>
      </c>
    </row>
    <row r="10104" spans="1:17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  <c r="O10104">
        <v>1010101</v>
      </c>
      <c r="P10104">
        <v>1010101</v>
      </c>
      <c r="Q10104">
        <v>1010101</v>
      </c>
    </row>
    <row r="10105" spans="1:17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  <c r="O10105">
        <v>1010101</v>
      </c>
      <c r="P10105">
        <v>1010101</v>
      </c>
      <c r="Q10105">
        <v>1010101</v>
      </c>
    </row>
    <row r="10106" spans="1:17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  <c r="O10106">
        <v>1010101</v>
      </c>
      <c r="P10106">
        <v>1010101</v>
      </c>
      <c r="Q10106">
        <v>1010101</v>
      </c>
    </row>
    <row r="10107" spans="1:17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  <c r="O10107">
        <v>1010101</v>
      </c>
      <c r="P10107">
        <v>1010101</v>
      </c>
      <c r="Q10107">
        <v>1010101</v>
      </c>
    </row>
    <row r="10108" spans="1:17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  <c r="O10108">
        <v>1010101</v>
      </c>
      <c r="P10108">
        <v>1010101</v>
      </c>
      <c r="Q10108">
        <v>1010101</v>
      </c>
    </row>
    <row r="10109" spans="1:17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  <c r="O10109">
        <v>1010101</v>
      </c>
      <c r="P10109">
        <v>1010101</v>
      </c>
      <c r="Q10109">
        <v>1010101</v>
      </c>
    </row>
    <row r="10110" spans="1:17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  <c r="O10110">
        <v>1010101</v>
      </c>
      <c r="P10110">
        <v>1010101</v>
      </c>
      <c r="Q10110">
        <v>1010101</v>
      </c>
    </row>
    <row r="10111" spans="1:17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  <c r="O10111">
        <v>1010101</v>
      </c>
      <c r="P10111">
        <v>1010101</v>
      </c>
      <c r="Q10111">
        <v>1010101</v>
      </c>
    </row>
    <row r="10112" spans="1:17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  <c r="O10112">
        <v>1010101</v>
      </c>
      <c r="P10112">
        <v>1010101</v>
      </c>
      <c r="Q10112">
        <v>1010101</v>
      </c>
    </row>
    <row r="10113" spans="1:17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  <c r="O10113">
        <v>1010101</v>
      </c>
      <c r="P10113">
        <v>1010101</v>
      </c>
      <c r="Q10113">
        <v>1010101</v>
      </c>
    </row>
    <row r="10114" spans="1:17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  <c r="O10114">
        <v>1010101</v>
      </c>
      <c r="P10114">
        <v>1010101</v>
      </c>
      <c r="Q10114">
        <v>1010101</v>
      </c>
    </row>
    <row r="10115" spans="1:17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  <c r="O10115">
        <v>1010101</v>
      </c>
      <c r="P10115">
        <v>1010101</v>
      </c>
      <c r="Q10115">
        <v>1010101</v>
      </c>
    </row>
    <row r="10116" spans="1:17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  <c r="O10116">
        <v>1010101</v>
      </c>
      <c r="P10116">
        <v>1010101</v>
      </c>
      <c r="Q10116">
        <v>1010101</v>
      </c>
    </row>
    <row r="10117" spans="1:17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  <c r="O10117">
        <v>1010101</v>
      </c>
      <c r="P10117">
        <v>1010101</v>
      </c>
      <c r="Q10117">
        <v>1010101</v>
      </c>
    </row>
    <row r="10118" spans="1:17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  <c r="O10118">
        <v>1010101</v>
      </c>
      <c r="P10118">
        <v>1010101</v>
      </c>
      <c r="Q10118">
        <v>1010101</v>
      </c>
    </row>
    <row r="10119" spans="1:17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  <c r="O10119">
        <v>1010101</v>
      </c>
      <c r="P10119">
        <v>1010101</v>
      </c>
      <c r="Q10119">
        <v>1010101</v>
      </c>
    </row>
    <row r="10120" spans="1:17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  <c r="O10120">
        <v>1010101</v>
      </c>
      <c r="P10120">
        <v>1010101</v>
      </c>
      <c r="Q10120">
        <v>1010101</v>
      </c>
    </row>
    <row r="10121" spans="1:17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  <c r="O10121">
        <v>1010101</v>
      </c>
      <c r="P10121">
        <v>1010101</v>
      </c>
      <c r="Q10121">
        <v>1010101</v>
      </c>
    </row>
    <row r="10122" spans="1:17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  <c r="O10122">
        <v>1010101</v>
      </c>
      <c r="P10122">
        <v>1010101</v>
      </c>
      <c r="Q10122">
        <v>1010101</v>
      </c>
    </row>
    <row r="10123" spans="1:17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  <c r="O10123">
        <v>1010101</v>
      </c>
      <c r="P10123">
        <v>1010101</v>
      </c>
      <c r="Q10123">
        <v>1010101</v>
      </c>
    </row>
    <row r="10124" spans="1:17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  <c r="O10124">
        <v>1010101</v>
      </c>
      <c r="P10124">
        <v>1010101</v>
      </c>
      <c r="Q10124">
        <v>0</v>
      </c>
    </row>
    <row r="10125" spans="1:17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  <c r="O10125">
        <v>1010101</v>
      </c>
      <c r="P10125">
        <v>1010101</v>
      </c>
      <c r="Q10125">
        <v>0</v>
      </c>
    </row>
    <row r="10126" spans="1:17" x14ac:dyDescent="0.25">
      <c r="A10126">
        <v>1010101</v>
      </c>
      <c r="B10126">
        <v>1010101</v>
      </c>
      <c r="C10126">
        <v>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</v>
      </c>
      <c r="O10126">
        <v>1010101</v>
      </c>
      <c r="P10126">
        <v>1010101</v>
      </c>
      <c r="Q10126">
        <v>101</v>
      </c>
    </row>
    <row r="10127" spans="1:17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  <c r="O10127">
        <v>1010101</v>
      </c>
      <c r="P10127">
        <v>1010101</v>
      </c>
      <c r="Q10127">
        <v>0</v>
      </c>
    </row>
    <row r="10128" spans="1:17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  <c r="O10128">
        <v>1010101</v>
      </c>
      <c r="P10128">
        <v>1010101</v>
      </c>
      <c r="Q10128">
        <v>0</v>
      </c>
    </row>
    <row r="10129" spans="1:17" x14ac:dyDescent="0.25">
      <c r="A10129">
        <v>101010</v>
      </c>
      <c r="B10129">
        <v>101010</v>
      </c>
      <c r="C10129">
        <v>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</v>
      </c>
      <c r="O10129">
        <v>101010</v>
      </c>
      <c r="P10129">
        <v>101010</v>
      </c>
      <c r="Q10129">
        <v>1</v>
      </c>
    </row>
    <row r="10130" spans="1:17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  <c r="O10130">
        <v>101</v>
      </c>
      <c r="P10130">
        <v>101</v>
      </c>
      <c r="Q10130">
        <v>10100010</v>
      </c>
    </row>
    <row r="10131" spans="1:17" x14ac:dyDescent="0.25">
      <c r="A10131">
        <v>10101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10101</v>
      </c>
      <c r="L10131">
        <v>10101</v>
      </c>
      <c r="M10131">
        <v>0</v>
      </c>
      <c r="O10131">
        <v>10101</v>
      </c>
      <c r="P10131">
        <v>10101</v>
      </c>
      <c r="Q10131">
        <v>0</v>
      </c>
    </row>
    <row r="10132" spans="1:17" x14ac:dyDescent="0.25">
      <c r="A10132">
        <v>1000010</v>
      </c>
      <c r="B10132">
        <v>1000010</v>
      </c>
      <c r="C10132">
        <v>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</v>
      </c>
      <c r="O10132">
        <v>1000010</v>
      </c>
      <c r="P10132">
        <v>1000010</v>
      </c>
      <c r="Q10132">
        <v>1</v>
      </c>
    </row>
    <row r="10133" spans="1:17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  <c r="O10133">
        <v>10100000</v>
      </c>
      <c r="P10133">
        <v>10100000</v>
      </c>
      <c r="Q10133">
        <v>10</v>
      </c>
    </row>
    <row r="10134" spans="1:17" x14ac:dyDescent="0.25">
      <c r="A10134">
        <v>10000101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10000101</v>
      </c>
      <c r="L10134">
        <v>10000101</v>
      </c>
      <c r="M10134">
        <v>0</v>
      </c>
      <c r="O10134">
        <v>10000101</v>
      </c>
      <c r="P10134">
        <v>10000101</v>
      </c>
      <c r="Q10134">
        <v>0</v>
      </c>
    </row>
    <row r="10135" spans="1:17" x14ac:dyDescent="0.25">
      <c r="A10135">
        <v>1010010</v>
      </c>
      <c r="B10135">
        <v>1010010</v>
      </c>
      <c r="C10135">
        <v>1</v>
      </c>
      <c r="G10135">
        <v>158</v>
      </c>
      <c r="H10135" s="2" t="str">
        <f t="shared" si="159"/>
        <v>9E</v>
      </c>
      <c r="K10135">
        <v>1010010</v>
      </c>
      <c r="L10135">
        <v>1010010</v>
      </c>
      <c r="M10135">
        <v>1</v>
      </c>
      <c r="O10135">
        <v>1010010</v>
      </c>
      <c r="P10135">
        <v>1010010</v>
      </c>
      <c r="Q10135">
        <v>1</v>
      </c>
    </row>
    <row r="10136" spans="1:17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  <c r="O10136">
        <v>100</v>
      </c>
      <c r="P10136">
        <v>100</v>
      </c>
      <c r="Q10136">
        <v>10</v>
      </c>
    </row>
    <row r="10137" spans="1:17" x14ac:dyDescent="0.25">
      <c r="A10137">
        <v>10000101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10000101</v>
      </c>
      <c r="L10137">
        <v>10000101</v>
      </c>
      <c r="M10137">
        <v>0</v>
      </c>
      <c r="O10137">
        <v>10000101</v>
      </c>
      <c r="P10137">
        <v>10000101</v>
      </c>
      <c r="Q10137">
        <v>0</v>
      </c>
    </row>
    <row r="10138" spans="1:17" x14ac:dyDescent="0.25">
      <c r="A10138">
        <v>1010000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1010000</v>
      </c>
      <c r="L10138">
        <v>1010000</v>
      </c>
      <c r="M10138">
        <v>1</v>
      </c>
      <c r="O10138">
        <v>1010000</v>
      </c>
      <c r="P10138">
        <v>1010000</v>
      </c>
      <c r="Q10138">
        <v>1</v>
      </c>
    </row>
    <row r="10139" spans="1:17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  <c r="O10139">
        <v>10100</v>
      </c>
      <c r="P10139">
        <v>10100</v>
      </c>
      <c r="Q10139">
        <v>10</v>
      </c>
    </row>
    <row r="10140" spans="1:17" x14ac:dyDescent="0.25">
      <c r="A10140">
        <v>10000101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10000101</v>
      </c>
      <c r="L10140">
        <v>10000101</v>
      </c>
      <c r="M10140">
        <v>0</v>
      </c>
      <c r="O10140">
        <v>10000101</v>
      </c>
      <c r="P10140">
        <v>10000101</v>
      </c>
      <c r="Q10140">
        <v>0</v>
      </c>
    </row>
    <row r="10141" spans="1:17" x14ac:dyDescent="0.25">
      <c r="A10141">
        <v>1001000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1001000</v>
      </c>
      <c r="L10141">
        <v>1001000</v>
      </c>
      <c r="M10141">
        <v>10100001</v>
      </c>
      <c r="O10141">
        <v>1001000</v>
      </c>
      <c r="P10141">
        <v>1001000</v>
      </c>
      <c r="Q10141">
        <v>10100001</v>
      </c>
    </row>
    <row r="10142" spans="1:17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  <c r="O10142">
        <v>10100</v>
      </c>
      <c r="P10142">
        <v>10100</v>
      </c>
      <c r="Q10142">
        <v>10</v>
      </c>
    </row>
    <row r="10143" spans="1:17" x14ac:dyDescent="0.25">
      <c r="A10143">
        <v>10000101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10000101</v>
      </c>
      <c r="L10143">
        <v>10000101</v>
      </c>
      <c r="M10143">
        <v>0</v>
      </c>
      <c r="O10143">
        <v>10000101</v>
      </c>
      <c r="P10143">
        <v>10000101</v>
      </c>
      <c r="Q10143">
        <v>0</v>
      </c>
    </row>
    <row r="10144" spans="1:17" x14ac:dyDescent="0.25">
      <c r="A10144">
        <v>1010001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1010001</v>
      </c>
      <c r="L10144">
        <v>1010001</v>
      </c>
      <c r="M10144">
        <v>1</v>
      </c>
      <c r="O10144">
        <v>1010001</v>
      </c>
      <c r="P10144">
        <v>1010001</v>
      </c>
      <c r="Q10144">
        <v>1</v>
      </c>
    </row>
    <row r="10145" spans="1:17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  <c r="O10145">
        <v>10100</v>
      </c>
      <c r="P10145">
        <v>10100</v>
      </c>
      <c r="Q10145">
        <v>10</v>
      </c>
    </row>
    <row r="10146" spans="1:17" x14ac:dyDescent="0.25">
      <c r="A10146">
        <v>10000101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10000101</v>
      </c>
      <c r="L10146">
        <v>10000101</v>
      </c>
      <c r="M10146">
        <v>0</v>
      </c>
      <c r="O10146">
        <v>10000101</v>
      </c>
      <c r="P10146">
        <v>10000101</v>
      </c>
      <c r="Q10146">
        <v>0</v>
      </c>
    </row>
    <row r="10147" spans="1:17" x14ac:dyDescent="0.25">
      <c r="A10147">
        <v>1001000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1001000</v>
      </c>
      <c r="L10147">
        <v>1001000</v>
      </c>
      <c r="M10147">
        <v>10100001</v>
      </c>
      <c r="O10147">
        <v>1001000</v>
      </c>
      <c r="P10147">
        <v>1001000</v>
      </c>
      <c r="Q10147">
        <v>10100001</v>
      </c>
    </row>
    <row r="10148" spans="1:17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  <c r="O10148">
        <v>10100</v>
      </c>
      <c r="P10148">
        <v>10100</v>
      </c>
      <c r="Q10148">
        <v>10</v>
      </c>
    </row>
    <row r="10149" spans="1:17" x14ac:dyDescent="0.25">
      <c r="A10149">
        <v>10000000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10000000</v>
      </c>
      <c r="L10149">
        <v>10000000</v>
      </c>
      <c r="M10149">
        <v>0</v>
      </c>
      <c r="O10149">
        <v>10000000</v>
      </c>
      <c r="P10149">
        <v>10000000</v>
      </c>
      <c r="Q10149">
        <v>0</v>
      </c>
    </row>
    <row r="10150" spans="1:17" x14ac:dyDescent="0.25">
      <c r="A10150">
        <v>1010000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1010000</v>
      </c>
      <c r="L10150">
        <v>1010000</v>
      </c>
      <c r="M10150">
        <v>1</v>
      </c>
      <c r="O10150">
        <v>1010000</v>
      </c>
      <c r="P10150">
        <v>1010000</v>
      </c>
      <c r="Q10150">
        <v>1</v>
      </c>
    </row>
    <row r="10151" spans="1:17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  <c r="O10151">
        <v>10100</v>
      </c>
      <c r="P10151">
        <v>10100</v>
      </c>
      <c r="Q10151">
        <v>10</v>
      </c>
    </row>
    <row r="10152" spans="1:17" x14ac:dyDescent="0.25">
      <c r="A10152">
        <v>10101010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10101010</v>
      </c>
      <c r="L10152">
        <v>10101010</v>
      </c>
      <c r="M10152">
        <v>0</v>
      </c>
      <c r="O10152">
        <v>10101010</v>
      </c>
      <c r="P10152">
        <v>10101010</v>
      </c>
      <c r="Q10152">
        <v>0</v>
      </c>
    </row>
    <row r="10153" spans="1:17" x14ac:dyDescent="0.25">
      <c r="A10153">
        <v>10010</v>
      </c>
      <c r="B10153">
        <v>10010</v>
      </c>
      <c r="C10153">
        <v>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</v>
      </c>
      <c r="O10153">
        <v>10010</v>
      </c>
      <c r="P10153">
        <v>10010</v>
      </c>
      <c r="Q10153">
        <v>1</v>
      </c>
    </row>
    <row r="10154" spans="1:17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  <c r="O10154">
        <v>1010101</v>
      </c>
      <c r="P10154">
        <v>1010101</v>
      </c>
      <c r="Q10154">
        <v>10</v>
      </c>
    </row>
    <row r="10155" spans="1:17" x14ac:dyDescent="0.25">
      <c r="A10155">
        <v>0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0</v>
      </c>
      <c r="L10155">
        <v>0</v>
      </c>
      <c r="M10155">
        <v>10101000</v>
      </c>
      <c r="O10155">
        <v>0</v>
      </c>
      <c r="P10155">
        <v>0</v>
      </c>
      <c r="Q10155">
        <v>10101000</v>
      </c>
    </row>
    <row r="10156" spans="1:17" x14ac:dyDescent="0.25">
      <c r="A10156">
        <v>1000010</v>
      </c>
      <c r="B10156">
        <v>1000010</v>
      </c>
      <c r="C10156">
        <v>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</v>
      </c>
      <c r="O10156">
        <v>1000010</v>
      </c>
      <c r="P10156">
        <v>1000010</v>
      </c>
      <c r="Q10156">
        <v>1</v>
      </c>
    </row>
    <row r="10157" spans="1:17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  <c r="O10157">
        <v>1010101</v>
      </c>
      <c r="P10157">
        <v>1010101</v>
      </c>
      <c r="Q10157">
        <v>0</v>
      </c>
    </row>
    <row r="10158" spans="1:17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  <c r="O10158">
        <v>1010101</v>
      </c>
      <c r="P10158">
        <v>1010101</v>
      </c>
      <c r="Q10158">
        <v>0</v>
      </c>
    </row>
    <row r="10159" spans="1:17" x14ac:dyDescent="0.25">
      <c r="A10159">
        <v>101010</v>
      </c>
      <c r="B10159">
        <v>101010</v>
      </c>
      <c r="C10159">
        <v>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</v>
      </c>
      <c r="O10159">
        <v>101010</v>
      </c>
      <c r="P10159">
        <v>101010</v>
      </c>
      <c r="Q10159">
        <v>1</v>
      </c>
    </row>
    <row r="10160" spans="1:17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  <c r="O10160">
        <v>1010101</v>
      </c>
      <c r="P10160">
        <v>1010101</v>
      </c>
      <c r="Q10160">
        <v>0</v>
      </c>
    </row>
    <row r="10161" spans="1:17" x14ac:dyDescent="0.25">
      <c r="A10161">
        <v>1010101</v>
      </c>
      <c r="B10161">
        <v>1010101</v>
      </c>
      <c r="C10161">
        <v>0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0</v>
      </c>
      <c r="O10161">
        <v>1010101</v>
      </c>
      <c r="P10161">
        <v>1010101</v>
      </c>
      <c r="Q10161">
        <v>0</v>
      </c>
    </row>
    <row r="10162" spans="1:17" x14ac:dyDescent="0.25">
      <c r="A10162">
        <v>1010101</v>
      </c>
      <c r="B10162">
        <v>1010101</v>
      </c>
      <c r="C10162">
        <v>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</v>
      </c>
      <c r="O10162">
        <v>1010101</v>
      </c>
      <c r="P10162">
        <v>1010101</v>
      </c>
      <c r="Q10162">
        <v>101</v>
      </c>
    </row>
    <row r="10163" spans="1:17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  <c r="O10163">
        <v>1010101</v>
      </c>
      <c r="P10163">
        <v>1010101</v>
      </c>
      <c r="Q10163">
        <v>1010101</v>
      </c>
    </row>
    <row r="10164" spans="1:17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  <c r="O10164">
        <v>1010101</v>
      </c>
      <c r="P10164">
        <v>1010101</v>
      </c>
      <c r="Q10164">
        <v>1010101</v>
      </c>
    </row>
    <row r="10165" spans="1:17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  <c r="O10165">
        <v>1010101</v>
      </c>
      <c r="P10165">
        <v>1010101</v>
      </c>
      <c r="Q10165">
        <v>1010101</v>
      </c>
    </row>
    <row r="10166" spans="1:17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  <c r="O10166">
        <v>1010101</v>
      </c>
      <c r="P10166">
        <v>1010101</v>
      </c>
      <c r="Q10166">
        <v>1010101</v>
      </c>
    </row>
    <row r="10167" spans="1:17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  <c r="O10167">
        <v>1010101</v>
      </c>
      <c r="P10167">
        <v>1010101</v>
      </c>
      <c r="Q10167">
        <v>1010101</v>
      </c>
    </row>
    <row r="10168" spans="1:17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  <c r="O10168">
        <v>1010101</v>
      </c>
      <c r="P10168">
        <v>1010101</v>
      </c>
      <c r="Q10168">
        <v>1010101</v>
      </c>
    </row>
    <row r="10169" spans="1:17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  <c r="O10169">
        <v>1010101</v>
      </c>
      <c r="P10169">
        <v>1010101</v>
      </c>
      <c r="Q10169">
        <v>1010101</v>
      </c>
    </row>
    <row r="10170" spans="1:17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  <c r="O10170">
        <v>1010101</v>
      </c>
      <c r="P10170">
        <v>1010101</v>
      </c>
      <c r="Q10170">
        <v>1010101</v>
      </c>
    </row>
    <row r="10171" spans="1:17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  <c r="O10171">
        <v>1010101</v>
      </c>
      <c r="P10171">
        <v>1010101</v>
      </c>
      <c r="Q10171">
        <v>1010101</v>
      </c>
    </row>
    <row r="10172" spans="1:17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  <c r="O10172">
        <v>1010101</v>
      </c>
      <c r="P10172">
        <v>1010101</v>
      </c>
      <c r="Q10172">
        <v>1010101</v>
      </c>
    </row>
    <row r="10173" spans="1:17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  <c r="O10173">
        <v>1010101</v>
      </c>
      <c r="P10173">
        <v>1010101</v>
      </c>
      <c r="Q10173">
        <v>1010101</v>
      </c>
    </row>
    <row r="10174" spans="1:17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  <c r="O10174">
        <v>1010101</v>
      </c>
      <c r="P10174">
        <v>1010101</v>
      </c>
      <c r="Q10174">
        <v>1010101</v>
      </c>
    </row>
    <row r="10175" spans="1:17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  <c r="O10175">
        <v>1010101</v>
      </c>
      <c r="P10175">
        <v>1010101</v>
      </c>
      <c r="Q10175">
        <v>1010101</v>
      </c>
    </row>
    <row r="10176" spans="1:17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  <c r="O10176">
        <v>1010101</v>
      </c>
      <c r="P10176">
        <v>1010101</v>
      </c>
      <c r="Q10176">
        <v>1010101</v>
      </c>
    </row>
    <row r="10177" spans="1:17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  <c r="O10177">
        <v>1010101</v>
      </c>
      <c r="P10177">
        <v>1010101</v>
      </c>
      <c r="Q10177">
        <v>1010101</v>
      </c>
    </row>
    <row r="10178" spans="1:17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  <c r="O10178">
        <v>1010101</v>
      </c>
      <c r="P10178">
        <v>1010101</v>
      </c>
      <c r="Q10178">
        <v>1010101</v>
      </c>
    </row>
    <row r="10179" spans="1:17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  <c r="O10179">
        <v>1010101</v>
      </c>
      <c r="P10179">
        <v>1010101</v>
      </c>
      <c r="Q10179">
        <v>1010101</v>
      </c>
    </row>
    <row r="10180" spans="1:17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  <c r="O10180">
        <v>1010101</v>
      </c>
      <c r="P10180">
        <v>1010101</v>
      </c>
      <c r="Q10180">
        <v>1010101</v>
      </c>
    </row>
    <row r="10181" spans="1:17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  <c r="O10181">
        <v>1010101</v>
      </c>
      <c r="P10181">
        <v>1010101</v>
      </c>
      <c r="Q10181">
        <v>1010101</v>
      </c>
    </row>
    <row r="10182" spans="1:17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  <c r="O10182">
        <v>1010101</v>
      </c>
      <c r="P10182">
        <v>1010101</v>
      </c>
      <c r="Q10182">
        <v>1010101</v>
      </c>
    </row>
    <row r="10183" spans="1:17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  <c r="O10183">
        <v>1010101</v>
      </c>
      <c r="P10183">
        <v>1010101</v>
      </c>
      <c r="Q10183">
        <v>1010101</v>
      </c>
    </row>
    <row r="10184" spans="1:17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  <c r="O10184">
        <v>1010101</v>
      </c>
      <c r="P10184">
        <v>1010101</v>
      </c>
      <c r="Q10184">
        <v>1010101</v>
      </c>
    </row>
    <row r="10185" spans="1:17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  <c r="O10185">
        <v>1010101</v>
      </c>
      <c r="P10185">
        <v>1010101</v>
      </c>
      <c r="Q10185">
        <v>1010101</v>
      </c>
    </row>
    <row r="10186" spans="1:17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  <c r="O10186">
        <v>1010101</v>
      </c>
      <c r="P10186">
        <v>1010101</v>
      </c>
      <c r="Q10186">
        <v>1010101</v>
      </c>
    </row>
    <row r="10187" spans="1:17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  <c r="O10187">
        <v>1010101</v>
      </c>
      <c r="P10187">
        <v>1010101</v>
      </c>
      <c r="Q10187">
        <v>1010101</v>
      </c>
    </row>
    <row r="10188" spans="1:17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  <c r="O10188">
        <v>1010100</v>
      </c>
      <c r="P10188">
        <v>1010100</v>
      </c>
      <c r="Q10188">
        <v>1010000</v>
      </c>
    </row>
    <row r="10189" spans="1:17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  <c r="O10189">
        <v>1</v>
      </c>
      <c r="P10189">
        <v>1</v>
      </c>
      <c r="Q10189">
        <v>0</v>
      </c>
    </row>
    <row r="10190" spans="1:17" x14ac:dyDescent="0.25">
      <c r="A10190">
        <v>1010101</v>
      </c>
      <c r="B10190">
        <v>1010101</v>
      </c>
      <c r="C10190">
        <v>1010101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1010101</v>
      </c>
      <c r="O10190">
        <v>1010101</v>
      </c>
      <c r="P10190">
        <v>1010101</v>
      </c>
      <c r="Q10190">
        <v>1010101</v>
      </c>
    </row>
    <row r="10191" spans="1:17" x14ac:dyDescent="0.25">
      <c r="A10191">
        <v>1010010</v>
      </c>
      <c r="B10191">
        <v>1010010</v>
      </c>
      <c r="C10191">
        <v>1010010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1010010</v>
      </c>
      <c r="O10191">
        <v>1010010</v>
      </c>
      <c r="P10191">
        <v>1010010</v>
      </c>
      <c r="Q10191">
        <v>1010010</v>
      </c>
    </row>
    <row r="10192" spans="1:17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  <c r="O10192">
        <v>10101000</v>
      </c>
      <c r="P10192">
        <v>10101000</v>
      </c>
      <c r="Q10192">
        <v>10101000</v>
      </c>
    </row>
    <row r="10193" spans="1:17" x14ac:dyDescent="0.25">
      <c r="A10193">
        <v>1010101</v>
      </c>
      <c r="B10193">
        <v>1010101</v>
      </c>
      <c r="C10193">
        <v>10101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10101</v>
      </c>
      <c r="O10193">
        <v>1010101</v>
      </c>
      <c r="P10193">
        <v>1010101</v>
      </c>
      <c r="Q10193">
        <v>10101</v>
      </c>
    </row>
    <row r="10194" spans="1:17" x14ac:dyDescent="0.25">
      <c r="A10194">
        <v>1010010</v>
      </c>
      <c r="B10194">
        <v>1010010</v>
      </c>
      <c r="C10194">
        <v>1010010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1010010</v>
      </c>
      <c r="O10194">
        <v>1010010</v>
      </c>
      <c r="P10194">
        <v>1010010</v>
      </c>
      <c r="Q10194">
        <v>1010010</v>
      </c>
    </row>
    <row r="10195" spans="1:17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  <c r="O10195">
        <v>100010</v>
      </c>
      <c r="P10195">
        <v>100010</v>
      </c>
      <c r="Q10195">
        <v>100010</v>
      </c>
    </row>
    <row r="10196" spans="1:17" x14ac:dyDescent="0.25">
      <c r="A10196">
        <v>10101</v>
      </c>
      <c r="B10196">
        <v>10101</v>
      </c>
      <c r="C10196">
        <v>10101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10101</v>
      </c>
      <c r="O10196">
        <v>10101</v>
      </c>
      <c r="P10196">
        <v>10101</v>
      </c>
      <c r="Q10196">
        <v>10101</v>
      </c>
    </row>
    <row r="10197" spans="1:17" x14ac:dyDescent="0.25">
      <c r="A10197">
        <v>1010010</v>
      </c>
      <c r="B10197">
        <v>1010010</v>
      </c>
      <c r="C10197">
        <v>1010010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1010010</v>
      </c>
      <c r="O10197">
        <v>1010010</v>
      </c>
      <c r="P10197">
        <v>1010010</v>
      </c>
      <c r="Q10197">
        <v>1010010</v>
      </c>
    </row>
    <row r="10198" spans="1:17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  <c r="O10198">
        <v>100010</v>
      </c>
      <c r="P10198">
        <v>100010</v>
      </c>
      <c r="Q10198">
        <v>100010</v>
      </c>
    </row>
    <row r="10199" spans="1:17" x14ac:dyDescent="0.25">
      <c r="A10199">
        <v>10101</v>
      </c>
      <c r="B10199">
        <v>10101</v>
      </c>
      <c r="C10199">
        <v>10101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10101</v>
      </c>
      <c r="O10199">
        <v>10101</v>
      </c>
      <c r="P10199">
        <v>10101</v>
      </c>
      <c r="Q10199">
        <v>10101</v>
      </c>
    </row>
    <row r="10200" spans="1:17" x14ac:dyDescent="0.25">
      <c r="A10200">
        <v>1010010</v>
      </c>
      <c r="B10200">
        <v>1010010</v>
      </c>
      <c r="C10200">
        <v>1010010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1010010</v>
      </c>
      <c r="O10200">
        <v>1010010</v>
      </c>
      <c r="P10200">
        <v>1010010</v>
      </c>
      <c r="Q10200">
        <v>1010010</v>
      </c>
    </row>
    <row r="10201" spans="1:17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  <c r="O10201">
        <v>100010</v>
      </c>
      <c r="P10201">
        <v>100010</v>
      </c>
      <c r="Q10201">
        <v>100010</v>
      </c>
    </row>
    <row r="10202" spans="1:17" x14ac:dyDescent="0.25">
      <c r="A10202">
        <v>10101</v>
      </c>
      <c r="B10202">
        <v>10101</v>
      </c>
      <c r="C10202">
        <v>10101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10101</v>
      </c>
      <c r="O10202">
        <v>10101</v>
      </c>
      <c r="P10202">
        <v>10101</v>
      </c>
      <c r="Q10202">
        <v>10101</v>
      </c>
    </row>
    <row r="10203" spans="1:17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  <c r="O10203">
        <v>1010000</v>
      </c>
      <c r="P10203">
        <v>1010000</v>
      </c>
      <c r="Q10203">
        <v>1010000</v>
      </c>
    </row>
    <row r="10204" spans="1:17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  <c r="O10204">
        <v>0</v>
      </c>
      <c r="P10204">
        <v>0</v>
      </c>
      <c r="Q10204">
        <v>0</v>
      </c>
    </row>
    <row r="10205" spans="1:17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  <c r="O10205">
        <v>10101</v>
      </c>
      <c r="P10205">
        <v>10101</v>
      </c>
      <c r="Q10205">
        <v>10101</v>
      </c>
    </row>
    <row r="10206" spans="1:17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  <c r="O10206">
        <v>1001010</v>
      </c>
      <c r="P10206">
        <v>1001010</v>
      </c>
      <c r="Q10206">
        <v>1001010</v>
      </c>
    </row>
    <row r="10207" spans="1:17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  <c r="O10207">
        <v>10101010</v>
      </c>
      <c r="P10207">
        <v>10101010</v>
      </c>
      <c r="Q10207">
        <v>10101010</v>
      </c>
    </row>
    <row r="10208" spans="1:17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  <c r="O10208">
        <v>10000101</v>
      </c>
      <c r="P10208">
        <v>10000101</v>
      </c>
      <c r="Q10208">
        <v>10000101</v>
      </c>
    </row>
    <row r="10209" spans="1:17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  <c r="O10209">
        <v>1010000</v>
      </c>
      <c r="P10209">
        <v>1010000</v>
      </c>
      <c r="Q10209">
        <v>1010000</v>
      </c>
    </row>
    <row r="10210" spans="1:17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  <c r="O10210">
        <v>0</v>
      </c>
      <c r="P10210">
        <v>0</v>
      </c>
      <c r="Q10210">
        <v>0</v>
      </c>
    </row>
    <row r="10211" spans="1:17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  <c r="O10211">
        <v>10101</v>
      </c>
      <c r="P10211">
        <v>10101</v>
      </c>
      <c r="Q10211">
        <v>10101</v>
      </c>
    </row>
    <row r="10212" spans="1:17" x14ac:dyDescent="0.25">
      <c r="A10212">
        <v>1010101</v>
      </c>
      <c r="B10212">
        <v>1010101</v>
      </c>
      <c r="C10212">
        <v>1010100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1010100</v>
      </c>
      <c r="O10212">
        <v>1010101</v>
      </c>
      <c r="P10212">
        <v>1010101</v>
      </c>
      <c r="Q10212">
        <v>1010100</v>
      </c>
    </row>
    <row r="10213" spans="1:17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  <c r="O10213">
        <v>1</v>
      </c>
      <c r="P10213">
        <v>1</v>
      </c>
      <c r="Q10213">
        <v>0</v>
      </c>
    </row>
    <row r="10214" spans="1:17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  <c r="O10214">
        <v>1010101</v>
      </c>
      <c r="P10214">
        <v>1010101</v>
      </c>
      <c r="Q10214">
        <v>1010101</v>
      </c>
    </row>
    <row r="10215" spans="1:17" x14ac:dyDescent="0.25">
      <c r="A10215">
        <v>1010100</v>
      </c>
      <c r="B10215">
        <v>1010100</v>
      </c>
      <c r="C10215">
        <v>1010000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1010000</v>
      </c>
      <c r="O10215">
        <v>1010100</v>
      </c>
      <c r="P10215">
        <v>1010100</v>
      </c>
      <c r="Q10215">
        <v>1010000</v>
      </c>
    </row>
    <row r="10216" spans="1:17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  <c r="O10216">
        <v>10101000</v>
      </c>
      <c r="P10216">
        <v>10101000</v>
      </c>
      <c r="Q10216">
        <v>10101000</v>
      </c>
    </row>
    <row r="10217" spans="1:17" x14ac:dyDescent="0.25">
      <c r="A10217">
        <v>1010101</v>
      </c>
      <c r="B10217">
        <v>1010101</v>
      </c>
      <c r="C10217">
        <v>1010101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1010101</v>
      </c>
      <c r="O10217">
        <v>1010101</v>
      </c>
      <c r="P10217">
        <v>1010101</v>
      </c>
      <c r="Q10217">
        <v>1010101</v>
      </c>
    </row>
    <row r="10218" spans="1:17" x14ac:dyDescent="0.25">
      <c r="A10218">
        <v>1010010</v>
      </c>
      <c r="B10218">
        <v>1010010</v>
      </c>
      <c r="C10218">
        <v>1010010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1010010</v>
      </c>
      <c r="O10218">
        <v>1010010</v>
      </c>
      <c r="P10218">
        <v>1010010</v>
      </c>
      <c r="Q10218">
        <v>1010010</v>
      </c>
    </row>
    <row r="10219" spans="1:17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  <c r="O10219">
        <v>10000001</v>
      </c>
      <c r="P10219">
        <v>10000001</v>
      </c>
      <c r="Q10219">
        <v>10000000</v>
      </c>
    </row>
    <row r="10220" spans="1:17" x14ac:dyDescent="0.25">
      <c r="A10220">
        <v>1010101</v>
      </c>
      <c r="B10220">
        <v>1010101</v>
      </c>
      <c r="C10220">
        <v>1010101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1010101</v>
      </c>
      <c r="O10220">
        <v>1010101</v>
      </c>
      <c r="P10220">
        <v>1010101</v>
      </c>
      <c r="Q10220">
        <v>1010101</v>
      </c>
    </row>
    <row r="10221" spans="1:17" x14ac:dyDescent="0.25">
      <c r="A10221">
        <v>1010100</v>
      </c>
      <c r="B10221">
        <v>1010100</v>
      </c>
      <c r="C10221">
        <v>1010000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1010000</v>
      </c>
      <c r="O10221">
        <v>1010100</v>
      </c>
      <c r="P10221">
        <v>1010100</v>
      </c>
      <c r="Q10221">
        <v>1010000</v>
      </c>
    </row>
    <row r="10222" spans="1:17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  <c r="O10222">
        <v>101000</v>
      </c>
      <c r="P10222">
        <v>101000</v>
      </c>
      <c r="Q10222">
        <v>101000</v>
      </c>
    </row>
    <row r="10223" spans="1:17" x14ac:dyDescent="0.25">
      <c r="A10223">
        <v>1010101</v>
      </c>
      <c r="B10223">
        <v>1010101</v>
      </c>
      <c r="C10223">
        <v>1010101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1010101</v>
      </c>
      <c r="O10223">
        <v>1010101</v>
      </c>
      <c r="P10223">
        <v>1010101</v>
      </c>
      <c r="Q10223">
        <v>1010101</v>
      </c>
    </row>
    <row r="10224" spans="1:17" x14ac:dyDescent="0.25">
      <c r="A10224">
        <v>1010010</v>
      </c>
      <c r="B10224">
        <v>1010010</v>
      </c>
      <c r="C10224">
        <v>1010010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1010010</v>
      </c>
      <c r="O10224">
        <v>1010010</v>
      </c>
      <c r="P10224">
        <v>1010010</v>
      </c>
      <c r="Q10224">
        <v>1010010</v>
      </c>
    </row>
    <row r="10225" spans="1:17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  <c r="O10225">
        <v>10100001</v>
      </c>
      <c r="P10225">
        <v>10100001</v>
      </c>
      <c r="Q10225">
        <v>10100000</v>
      </c>
    </row>
    <row r="10226" spans="1:17" x14ac:dyDescent="0.25">
      <c r="A10226">
        <v>1010101</v>
      </c>
      <c r="B10226">
        <v>1010101</v>
      </c>
      <c r="C10226">
        <v>1010101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1010101</v>
      </c>
      <c r="O10226">
        <v>1010101</v>
      </c>
      <c r="P10226">
        <v>1010101</v>
      </c>
      <c r="Q10226">
        <v>1010101</v>
      </c>
    </row>
    <row r="10227" spans="1:17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  <c r="O10227">
        <v>1010100</v>
      </c>
      <c r="P10227">
        <v>1010100</v>
      </c>
      <c r="Q10227">
        <v>1010000</v>
      </c>
    </row>
    <row r="10228" spans="1:17" x14ac:dyDescent="0.25">
      <c r="A10228">
        <v>101</v>
      </c>
      <c r="B10228">
        <v>101</v>
      </c>
      <c r="C10228">
        <v>1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1</v>
      </c>
      <c r="O10228">
        <v>101</v>
      </c>
      <c r="P10228">
        <v>101</v>
      </c>
      <c r="Q10228">
        <v>1</v>
      </c>
    </row>
    <row r="10229" spans="1:17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  <c r="O10229">
        <v>1010101</v>
      </c>
      <c r="P10229">
        <v>1010101</v>
      </c>
      <c r="Q10229">
        <v>1010101</v>
      </c>
    </row>
    <row r="10230" spans="1:17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  <c r="O10230">
        <v>1010101</v>
      </c>
      <c r="P10230">
        <v>1010101</v>
      </c>
      <c r="Q10230">
        <v>1010101</v>
      </c>
    </row>
    <row r="10231" spans="1:17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  <c r="O10231">
        <v>1010101</v>
      </c>
      <c r="P10231">
        <v>1010101</v>
      </c>
      <c r="Q10231">
        <v>1010101</v>
      </c>
    </row>
    <row r="10232" spans="1:17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  <c r="O10232">
        <v>1010101</v>
      </c>
      <c r="P10232">
        <v>1010101</v>
      </c>
      <c r="Q10232">
        <v>1010101</v>
      </c>
    </row>
    <row r="10233" spans="1:17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  <c r="O10233">
        <v>1010101</v>
      </c>
      <c r="P10233">
        <v>1010101</v>
      </c>
      <c r="Q10233">
        <v>1010101</v>
      </c>
    </row>
    <row r="10234" spans="1:17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  <c r="O10234">
        <v>1010101</v>
      </c>
      <c r="P10234">
        <v>1010101</v>
      </c>
      <c r="Q10234">
        <v>1010101</v>
      </c>
    </row>
    <row r="10235" spans="1:17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  <c r="O10235">
        <v>1010101</v>
      </c>
      <c r="P10235">
        <v>1010101</v>
      </c>
      <c r="Q10235">
        <v>1010101</v>
      </c>
    </row>
    <row r="10236" spans="1:17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  <c r="O10236">
        <v>1010101</v>
      </c>
      <c r="P10236">
        <v>1010101</v>
      </c>
      <c r="Q10236">
        <v>1010101</v>
      </c>
    </row>
    <row r="10237" spans="1:17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  <c r="O10237">
        <v>1010101</v>
      </c>
      <c r="P10237">
        <v>1010101</v>
      </c>
      <c r="Q10237">
        <v>1010101</v>
      </c>
    </row>
    <row r="10238" spans="1:17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  <c r="O10238">
        <v>1010101</v>
      </c>
      <c r="P10238">
        <v>1010101</v>
      </c>
      <c r="Q10238">
        <v>1010101</v>
      </c>
    </row>
    <row r="10239" spans="1:17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  <c r="O10239">
        <v>1010101</v>
      </c>
      <c r="P10239">
        <v>1010101</v>
      </c>
      <c r="Q10239">
        <v>1010101</v>
      </c>
    </row>
    <row r="10240" spans="1:17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  <c r="O10240">
        <v>1010101</v>
      </c>
      <c r="P10240">
        <v>1010101</v>
      </c>
      <c r="Q10240">
        <v>1010101</v>
      </c>
    </row>
    <row r="10241" spans="1:17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  <c r="O10241">
        <v>1010101</v>
      </c>
      <c r="P10241">
        <v>1010101</v>
      </c>
      <c r="Q10241">
        <v>1010101</v>
      </c>
    </row>
    <row r="10242" spans="1:17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  <c r="O10242">
        <v>1010101</v>
      </c>
      <c r="P10242">
        <v>1010101</v>
      </c>
      <c r="Q10242">
        <v>1010101</v>
      </c>
    </row>
    <row r="10243" spans="1:17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  <c r="O10243">
        <v>1010101</v>
      </c>
      <c r="P10243">
        <v>1010101</v>
      </c>
      <c r="Q10243">
        <v>1010101</v>
      </c>
    </row>
    <row r="10244" spans="1:17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  <c r="O10244">
        <v>1000000</v>
      </c>
      <c r="P10244">
        <v>1000000</v>
      </c>
      <c r="Q10244">
        <v>1010101</v>
      </c>
    </row>
    <row r="10245" spans="1:17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  <c r="O10245">
        <v>1010101</v>
      </c>
      <c r="P10245">
        <v>1010101</v>
      </c>
      <c r="Q10245">
        <v>1010101</v>
      </c>
    </row>
    <row r="10246" spans="1:17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  <c r="O10246">
        <v>1010101</v>
      </c>
      <c r="P10246">
        <v>1010101</v>
      </c>
      <c r="Q10246">
        <v>1010101</v>
      </c>
    </row>
    <row r="10247" spans="1:17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  <c r="O10247">
        <v>101010</v>
      </c>
      <c r="P10247">
        <v>101010</v>
      </c>
      <c r="Q10247">
        <v>1010101</v>
      </c>
    </row>
    <row r="10248" spans="1:17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  <c r="O10248">
        <v>10101</v>
      </c>
      <c r="P10248">
        <v>10101</v>
      </c>
      <c r="Q10248">
        <v>1010101</v>
      </c>
    </row>
    <row r="10249" spans="1:17" x14ac:dyDescent="0.25">
      <c r="A10249">
        <v>1010100</v>
      </c>
      <c r="B10249">
        <v>1010100</v>
      </c>
      <c r="C10249">
        <v>1010101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1010000</v>
      </c>
      <c r="O10249">
        <v>1010100</v>
      </c>
      <c r="P10249">
        <v>1010100</v>
      </c>
      <c r="Q10249">
        <v>1010101</v>
      </c>
    </row>
    <row r="10250" spans="1:17" x14ac:dyDescent="0.25">
      <c r="A10250">
        <v>10000000</v>
      </c>
      <c r="B10250">
        <v>10000000</v>
      </c>
      <c r="C10250">
        <v>1010101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  <c r="O10250">
        <v>10000000</v>
      </c>
      <c r="P10250">
        <v>10000000</v>
      </c>
      <c r="Q10250">
        <v>1010101</v>
      </c>
    </row>
    <row r="10251" spans="1:17" x14ac:dyDescent="0.25">
      <c r="A10251">
        <v>10000101</v>
      </c>
      <c r="B10251">
        <v>10000101</v>
      </c>
      <c r="C10251">
        <v>1010101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</v>
      </c>
      <c r="O10251">
        <v>10000101</v>
      </c>
      <c r="P10251">
        <v>10000101</v>
      </c>
      <c r="Q10251">
        <v>1010101</v>
      </c>
    </row>
    <row r="10252" spans="1:17" x14ac:dyDescent="0.25">
      <c r="A10252">
        <v>1010100</v>
      </c>
      <c r="B10252">
        <v>1010100</v>
      </c>
      <c r="C10252">
        <v>1010101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1000000</v>
      </c>
      <c r="O10252">
        <v>1010100</v>
      </c>
      <c r="P10252">
        <v>1010100</v>
      </c>
      <c r="Q10252">
        <v>1010101</v>
      </c>
    </row>
    <row r="10253" spans="1:17" x14ac:dyDescent="0.25">
      <c r="A10253">
        <v>10101010</v>
      </c>
      <c r="B10253">
        <v>10101010</v>
      </c>
      <c r="C10253">
        <v>1010101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  <c r="O10253">
        <v>10101010</v>
      </c>
      <c r="P10253">
        <v>10101010</v>
      </c>
      <c r="Q10253">
        <v>1010101</v>
      </c>
    </row>
    <row r="10254" spans="1:17" x14ac:dyDescent="0.25">
      <c r="A10254">
        <v>10000101</v>
      </c>
      <c r="B10254">
        <v>10000101</v>
      </c>
      <c r="C10254">
        <v>1010101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</v>
      </c>
      <c r="O10254">
        <v>10000101</v>
      </c>
      <c r="P10254">
        <v>10000101</v>
      </c>
      <c r="Q10254">
        <v>1010101</v>
      </c>
    </row>
    <row r="10255" spans="1:17" x14ac:dyDescent="0.25">
      <c r="A10255">
        <v>1010100</v>
      </c>
      <c r="B10255">
        <v>1010100</v>
      </c>
      <c r="C10255">
        <v>1010101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  <c r="O10255">
        <v>1010100</v>
      </c>
      <c r="P10255">
        <v>1010100</v>
      </c>
      <c r="Q10255">
        <v>1010101</v>
      </c>
    </row>
    <row r="10256" spans="1:17" x14ac:dyDescent="0.25">
      <c r="A10256">
        <v>10000000</v>
      </c>
      <c r="B10256">
        <v>10000000</v>
      </c>
      <c r="C10256">
        <v>1010101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  <c r="O10256">
        <v>10000000</v>
      </c>
      <c r="P10256">
        <v>10000000</v>
      </c>
      <c r="Q10256">
        <v>1010101</v>
      </c>
    </row>
    <row r="10257" spans="1:17" x14ac:dyDescent="0.25">
      <c r="A10257">
        <v>10000101</v>
      </c>
      <c r="B10257">
        <v>10000101</v>
      </c>
      <c r="C10257">
        <v>1010101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  <c r="O10257">
        <v>10000101</v>
      </c>
      <c r="P10257">
        <v>10000101</v>
      </c>
      <c r="Q10257">
        <v>1010101</v>
      </c>
    </row>
    <row r="10258" spans="1:17" x14ac:dyDescent="0.25">
      <c r="A10258">
        <v>1010101</v>
      </c>
      <c r="B10258">
        <v>1010101</v>
      </c>
      <c r="C10258">
        <v>1010000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  <c r="O10258">
        <v>1010101</v>
      </c>
      <c r="P10258">
        <v>1010101</v>
      </c>
      <c r="Q10258">
        <v>1010000</v>
      </c>
    </row>
    <row r="10259" spans="1:17" x14ac:dyDescent="0.25">
      <c r="A10259">
        <v>10101</v>
      </c>
      <c r="B10259">
        <v>10101</v>
      </c>
      <c r="C10259">
        <v>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  <c r="O10259">
        <v>10101</v>
      </c>
      <c r="P10259">
        <v>10101</v>
      </c>
      <c r="Q10259">
        <v>0</v>
      </c>
    </row>
    <row r="10260" spans="1:17" x14ac:dyDescent="0.25">
      <c r="A10260">
        <v>10101</v>
      </c>
      <c r="B10260">
        <v>10101</v>
      </c>
      <c r="C10260">
        <v>101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  <c r="O10260">
        <v>10101</v>
      </c>
      <c r="P10260">
        <v>10101</v>
      </c>
      <c r="Q10260">
        <v>101</v>
      </c>
    </row>
    <row r="10261" spans="1:17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  <c r="O10261">
        <v>1010101</v>
      </c>
      <c r="P10261">
        <v>1010101</v>
      </c>
      <c r="Q10261">
        <v>1000000</v>
      </c>
    </row>
    <row r="10262" spans="1:17" x14ac:dyDescent="0.25">
      <c r="A10262">
        <v>0</v>
      </c>
      <c r="B10262">
        <v>0</v>
      </c>
      <c r="C10262">
        <v>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  <c r="O10262">
        <v>0</v>
      </c>
      <c r="P10262">
        <v>0</v>
      </c>
      <c r="Q10262">
        <v>0</v>
      </c>
    </row>
    <row r="10263" spans="1:17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  <c r="O10263">
        <v>10101</v>
      </c>
      <c r="P10263">
        <v>10101</v>
      </c>
      <c r="Q10263">
        <v>1</v>
      </c>
    </row>
    <row r="10264" spans="1:17" x14ac:dyDescent="0.25">
      <c r="A10264">
        <v>1010100</v>
      </c>
      <c r="B10264">
        <v>1010100</v>
      </c>
      <c r="C10264">
        <v>1000000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  <c r="O10264">
        <v>1010100</v>
      </c>
      <c r="P10264">
        <v>1010100</v>
      </c>
      <c r="Q10264">
        <v>1000000</v>
      </c>
    </row>
    <row r="10265" spans="1:17" x14ac:dyDescent="0.25">
      <c r="A10265">
        <v>10101010</v>
      </c>
      <c r="B10265">
        <v>10101010</v>
      </c>
      <c r="C10265">
        <v>101000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  <c r="O10265">
        <v>10101010</v>
      </c>
      <c r="P10265">
        <v>10101010</v>
      </c>
      <c r="Q10265">
        <v>101000</v>
      </c>
    </row>
    <row r="10266" spans="1:17" x14ac:dyDescent="0.25">
      <c r="A10266">
        <v>10000101</v>
      </c>
      <c r="B10266">
        <v>10000101</v>
      </c>
      <c r="C10266">
        <v>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  <c r="O10266">
        <v>10000101</v>
      </c>
      <c r="P10266">
        <v>10000101</v>
      </c>
      <c r="Q10266">
        <v>1</v>
      </c>
    </row>
    <row r="10267" spans="1:17" x14ac:dyDescent="0.25">
      <c r="A10267">
        <v>1010100</v>
      </c>
      <c r="B10267">
        <v>1010100</v>
      </c>
      <c r="C10267">
        <v>1000000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  <c r="O10267">
        <v>1010100</v>
      </c>
      <c r="P10267">
        <v>1010100</v>
      </c>
      <c r="Q10267">
        <v>1000000</v>
      </c>
    </row>
    <row r="10268" spans="1:17" x14ac:dyDescent="0.25">
      <c r="A10268">
        <v>10000000</v>
      </c>
      <c r="B10268">
        <v>10000000</v>
      </c>
      <c r="C10268">
        <v>10101010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  <c r="O10268">
        <v>10000000</v>
      </c>
      <c r="P10268">
        <v>10000000</v>
      </c>
      <c r="Q10268">
        <v>10101010</v>
      </c>
    </row>
    <row r="10269" spans="1:17" x14ac:dyDescent="0.25">
      <c r="A10269">
        <v>10101</v>
      </c>
      <c r="B10269">
        <v>10101</v>
      </c>
      <c r="C10269">
        <v>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  <c r="O10269">
        <v>10101</v>
      </c>
      <c r="P10269">
        <v>10101</v>
      </c>
      <c r="Q10269">
        <v>1</v>
      </c>
    </row>
    <row r="10270" spans="1:17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  <c r="O10270">
        <v>1010100</v>
      </c>
      <c r="P10270">
        <v>1010100</v>
      </c>
      <c r="Q10270">
        <v>1000010</v>
      </c>
    </row>
    <row r="10271" spans="1:17" x14ac:dyDescent="0.25">
      <c r="A10271">
        <v>10000000</v>
      </c>
      <c r="B10271">
        <v>10000000</v>
      </c>
      <c r="C10271">
        <v>10101010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  <c r="O10271">
        <v>10000000</v>
      </c>
      <c r="P10271">
        <v>10000000</v>
      </c>
      <c r="Q10271">
        <v>10101010</v>
      </c>
    </row>
    <row r="10272" spans="1:17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  <c r="O10272">
        <v>10101</v>
      </c>
      <c r="P10272">
        <v>10101</v>
      </c>
      <c r="Q10272">
        <v>10000001</v>
      </c>
    </row>
    <row r="10273" spans="1:17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  <c r="O10273">
        <v>1010100</v>
      </c>
      <c r="P10273">
        <v>1010100</v>
      </c>
      <c r="Q10273">
        <v>1000010</v>
      </c>
    </row>
    <row r="10274" spans="1:17" x14ac:dyDescent="0.25">
      <c r="A10274">
        <v>10101010</v>
      </c>
      <c r="B10274">
        <v>10101010</v>
      </c>
      <c r="C10274">
        <v>10000010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  <c r="O10274">
        <v>10101010</v>
      </c>
      <c r="P10274">
        <v>10101010</v>
      </c>
      <c r="Q10274">
        <v>10000010</v>
      </c>
    </row>
    <row r="10275" spans="1:17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  <c r="O10275">
        <v>10000101</v>
      </c>
      <c r="P10275">
        <v>10000101</v>
      </c>
      <c r="Q10275">
        <v>10000001</v>
      </c>
    </row>
    <row r="10276" spans="1:17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  <c r="O10276">
        <v>1010101</v>
      </c>
      <c r="P10276">
        <v>1010101</v>
      </c>
      <c r="Q10276">
        <v>1000010</v>
      </c>
    </row>
    <row r="10277" spans="1:17" x14ac:dyDescent="0.25">
      <c r="A10277">
        <v>0</v>
      </c>
      <c r="B10277">
        <v>0</v>
      </c>
      <c r="C10277">
        <v>10101010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  <c r="O10277">
        <v>0</v>
      </c>
      <c r="P10277">
        <v>0</v>
      </c>
      <c r="Q10277">
        <v>10101010</v>
      </c>
    </row>
    <row r="10278" spans="1:17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  <c r="O10278">
        <v>10101</v>
      </c>
      <c r="P10278">
        <v>10101</v>
      </c>
      <c r="Q10278">
        <v>10000001</v>
      </c>
    </row>
    <row r="10279" spans="1:17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  <c r="O10279">
        <v>1010101</v>
      </c>
      <c r="P10279">
        <v>1010101</v>
      </c>
      <c r="Q10279">
        <v>1000010</v>
      </c>
    </row>
    <row r="10280" spans="1:17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  <c r="O10280">
        <v>0</v>
      </c>
      <c r="P10280">
        <v>0</v>
      </c>
      <c r="Q10280">
        <v>10000010</v>
      </c>
    </row>
    <row r="10281" spans="1:17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  <c r="O10281">
        <v>10101</v>
      </c>
      <c r="P10281">
        <v>10101</v>
      </c>
      <c r="Q10281">
        <v>10000001</v>
      </c>
    </row>
    <row r="10282" spans="1:17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  <c r="O10282">
        <v>1010100</v>
      </c>
      <c r="P10282">
        <v>1010100</v>
      </c>
      <c r="Q10282">
        <v>1000010</v>
      </c>
    </row>
    <row r="10283" spans="1:17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  <c r="O10283">
        <v>10101010</v>
      </c>
      <c r="P10283">
        <v>10101010</v>
      </c>
      <c r="Q10283">
        <v>10000010</v>
      </c>
    </row>
    <row r="10284" spans="1:17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  <c r="O10284">
        <v>10000101</v>
      </c>
      <c r="P10284">
        <v>10000101</v>
      </c>
      <c r="Q10284">
        <v>10000001</v>
      </c>
    </row>
    <row r="10285" spans="1:17" x14ac:dyDescent="0.25">
      <c r="A10285">
        <v>1010100</v>
      </c>
      <c r="B10285">
        <v>1010100</v>
      </c>
      <c r="C10285">
        <v>1000000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1000000</v>
      </c>
      <c r="O10285">
        <v>1010100</v>
      </c>
      <c r="P10285">
        <v>1010100</v>
      </c>
      <c r="Q10285">
        <v>1000000</v>
      </c>
    </row>
    <row r="10286" spans="1:17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  <c r="O10286">
        <v>10000000</v>
      </c>
      <c r="P10286">
        <v>10000000</v>
      </c>
      <c r="Q10286">
        <v>0</v>
      </c>
    </row>
    <row r="10287" spans="1:17" x14ac:dyDescent="0.25">
      <c r="A10287">
        <v>10101</v>
      </c>
      <c r="B10287">
        <v>10101</v>
      </c>
      <c r="C10287">
        <v>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</v>
      </c>
      <c r="O10287">
        <v>10101</v>
      </c>
      <c r="P10287">
        <v>10101</v>
      </c>
      <c r="Q10287">
        <v>1</v>
      </c>
    </row>
    <row r="10288" spans="1:17" x14ac:dyDescent="0.25">
      <c r="A10288">
        <v>1010100</v>
      </c>
      <c r="B10288">
        <v>1010100</v>
      </c>
      <c r="C10288">
        <v>1010000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1010000</v>
      </c>
      <c r="O10288">
        <v>1010100</v>
      </c>
      <c r="P10288">
        <v>1010100</v>
      </c>
      <c r="Q10288">
        <v>1010000</v>
      </c>
    </row>
    <row r="10289" spans="1:17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  <c r="O10289">
        <v>10000000</v>
      </c>
      <c r="P10289">
        <v>10000000</v>
      </c>
      <c r="Q10289">
        <v>0</v>
      </c>
    </row>
    <row r="10290" spans="1:17" x14ac:dyDescent="0.25">
      <c r="A10290">
        <v>10101</v>
      </c>
      <c r="B10290">
        <v>10101</v>
      </c>
      <c r="C10290">
        <v>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</v>
      </c>
      <c r="O10290">
        <v>10101</v>
      </c>
      <c r="P10290">
        <v>10101</v>
      </c>
      <c r="Q10290">
        <v>101</v>
      </c>
    </row>
    <row r="10291" spans="1:17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  <c r="O10291">
        <v>1010100</v>
      </c>
      <c r="P10291">
        <v>1010100</v>
      </c>
      <c r="Q10291">
        <v>1010101</v>
      </c>
    </row>
    <row r="10292" spans="1:17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  <c r="O10292">
        <v>10101010</v>
      </c>
      <c r="P10292">
        <v>10101010</v>
      </c>
      <c r="Q10292">
        <v>1010101</v>
      </c>
    </row>
    <row r="10293" spans="1:17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  <c r="O10293">
        <v>10000101</v>
      </c>
      <c r="P10293">
        <v>10000101</v>
      </c>
      <c r="Q10293">
        <v>1010101</v>
      </c>
    </row>
    <row r="10294" spans="1:17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  <c r="O10294">
        <v>1010101</v>
      </c>
      <c r="P10294">
        <v>1010101</v>
      </c>
      <c r="Q10294">
        <v>1010101</v>
      </c>
    </row>
    <row r="10295" spans="1:17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  <c r="O10295">
        <v>0</v>
      </c>
      <c r="P10295">
        <v>0</v>
      </c>
      <c r="Q10295">
        <v>1010101</v>
      </c>
    </row>
    <row r="10296" spans="1:17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  <c r="O10296">
        <v>10101</v>
      </c>
      <c r="P10296">
        <v>10101</v>
      </c>
      <c r="Q10296">
        <v>1010101</v>
      </c>
    </row>
    <row r="10297" spans="1:17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  <c r="O10297">
        <v>1010101</v>
      </c>
      <c r="P10297">
        <v>1010101</v>
      </c>
      <c r="Q10297">
        <v>1010101</v>
      </c>
    </row>
    <row r="10298" spans="1:17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  <c r="O10298">
        <v>1010101</v>
      </c>
      <c r="P10298">
        <v>1010101</v>
      </c>
      <c r="Q10298">
        <v>1010101</v>
      </c>
    </row>
    <row r="10299" spans="1:17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  <c r="O10299">
        <v>1010101</v>
      </c>
      <c r="P10299">
        <v>1010101</v>
      </c>
      <c r="Q10299">
        <v>1010101</v>
      </c>
    </row>
    <row r="10300" spans="1:17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  <c r="O10300">
        <v>1010101</v>
      </c>
      <c r="P10300">
        <v>1010101</v>
      </c>
      <c r="Q10300">
        <v>1010101</v>
      </c>
    </row>
    <row r="10301" spans="1:17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  <c r="O10301">
        <v>1010101</v>
      </c>
      <c r="P10301">
        <v>1010101</v>
      </c>
      <c r="Q10301">
        <v>1010101</v>
      </c>
    </row>
    <row r="10302" spans="1:17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  <c r="O10302">
        <v>1010101</v>
      </c>
      <c r="P10302">
        <v>1010101</v>
      </c>
      <c r="Q10302">
        <v>1010101</v>
      </c>
    </row>
    <row r="10303" spans="1:17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  <c r="O10303">
        <v>1010101</v>
      </c>
      <c r="P10303">
        <v>1010101</v>
      </c>
      <c r="Q10303">
        <v>1010101</v>
      </c>
    </row>
    <row r="10304" spans="1:17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  <c r="O10304">
        <v>1010101</v>
      </c>
      <c r="P10304">
        <v>1010101</v>
      </c>
      <c r="Q10304">
        <v>1010101</v>
      </c>
    </row>
    <row r="10305" spans="1:17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  <c r="O10305">
        <v>1010101</v>
      </c>
      <c r="P10305">
        <v>1010101</v>
      </c>
      <c r="Q10305">
        <v>1010101</v>
      </c>
    </row>
    <row r="10306" spans="1:17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  <c r="O10306">
        <v>1010101</v>
      </c>
      <c r="P10306">
        <v>1010101</v>
      </c>
      <c r="Q10306">
        <v>1010101</v>
      </c>
    </row>
    <row r="10307" spans="1:17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  <c r="O10307">
        <v>1010101</v>
      </c>
      <c r="P10307">
        <v>1010101</v>
      </c>
      <c r="Q10307">
        <v>1010101</v>
      </c>
    </row>
    <row r="10308" spans="1:17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  <c r="O10308">
        <v>100</v>
      </c>
      <c r="P10308">
        <v>100</v>
      </c>
      <c r="Q10308">
        <v>1010101</v>
      </c>
    </row>
    <row r="10309" spans="1:17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  <c r="O10309">
        <v>10101</v>
      </c>
      <c r="P10309">
        <v>10101</v>
      </c>
      <c r="Q10309">
        <v>1010101</v>
      </c>
    </row>
    <row r="10310" spans="1:17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  <c r="O10310">
        <v>1010100</v>
      </c>
      <c r="P10310">
        <v>1010100</v>
      </c>
      <c r="Q10310">
        <v>1010101</v>
      </c>
    </row>
    <row r="10311" spans="1:17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  <c r="O10311">
        <v>10100010</v>
      </c>
      <c r="P10311">
        <v>10100010</v>
      </c>
      <c r="Q10311">
        <v>1010101</v>
      </c>
    </row>
    <row r="10312" spans="1:17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  <c r="O10312">
        <v>10000101</v>
      </c>
      <c r="P10312">
        <v>10000101</v>
      </c>
      <c r="Q10312">
        <v>1010101</v>
      </c>
    </row>
    <row r="10313" spans="1:17" x14ac:dyDescent="0.25">
      <c r="A10313">
        <v>1010100</v>
      </c>
      <c r="B10313">
        <v>1010100</v>
      </c>
      <c r="C10313">
        <v>1010101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1010000</v>
      </c>
      <c r="O10313">
        <v>1010100</v>
      </c>
      <c r="P10313">
        <v>1010100</v>
      </c>
      <c r="Q10313">
        <v>1010101</v>
      </c>
    </row>
    <row r="10314" spans="1:17" x14ac:dyDescent="0.25">
      <c r="A10314">
        <v>10001000</v>
      </c>
      <c r="B10314">
        <v>10001000</v>
      </c>
      <c r="C10314">
        <v>1010101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  <c r="O10314">
        <v>10001000</v>
      </c>
      <c r="P10314">
        <v>10001000</v>
      </c>
      <c r="Q10314">
        <v>1010101</v>
      </c>
    </row>
    <row r="10315" spans="1:17" x14ac:dyDescent="0.25">
      <c r="A10315">
        <v>10000101</v>
      </c>
      <c r="B10315">
        <v>10000101</v>
      </c>
      <c r="C10315">
        <v>1010101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</v>
      </c>
      <c r="O10315">
        <v>10000101</v>
      </c>
      <c r="P10315">
        <v>10000101</v>
      </c>
      <c r="Q10315">
        <v>1010101</v>
      </c>
    </row>
    <row r="10316" spans="1:17" x14ac:dyDescent="0.25">
      <c r="A10316">
        <v>1010100</v>
      </c>
      <c r="B10316">
        <v>1010100</v>
      </c>
      <c r="C10316">
        <v>1010101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1000000</v>
      </c>
      <c r="O10316">
        <v>1010100</v>
      </c>
      <c r="P10316">
        <v>1010100</v>
      </c>
      <c r="Q10316">
        <v>1010101</v>
      </c>
    </row>
    <row r="10317" spans="1:17" x14ac:dyDescent="0.25">
      <c r="A10317">
        <v>10001000</v>
      </c>
      <c r="B10317">
        <v>10001000</v>
      </c>
      <c r="C10317">
        <v>1010101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  <c r="O10317">
        <v>10001000</v>
      </c>
      <c r="P10317">
        <v>10001000</v>
      </c>
      <c r="Q10317">
        <v>1010101</v>
      </c>
    </row>
    <row r="10318" spans="1:17" x14ac:dyDescent="0.25">
      <c r="A10318">
        <v>10000101</v>
      </c>
      <c r="B10318">
        <v>10000101</v>
      </c>
      <c r="C10318">
        <v>1010101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</v>
      </c>
      <c r="O10318">
        <v>10000101</v>
      </c>
      <c r="P10318">
        <v>10000101</v>
      </c>
      <c r="Q10318">
        <v>1010101</v>
      </c>
    </row>
    <row r="10319" spans="1:17" x14ac:dyDescent="0.25">
      <c r="A10319">
        <v>1010100</v>
      </c>
      <c r="B10319">
        <v>1010100</v>
      </c>
      <c r="C10319">
        <v>1010101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  <c r="O10319">
        <v>1010100</v>
      </c>
      <c r="P10319">
        <v>1010100</v>
      </c>
      <c r="Q10319">
        <v>1010101</v>
      </c>
    </row>
    <row r="10320" spans="1:17" x14ac:dyDescent="0.25">
      <c r="A10320">
        <v>10000000</v>
      </c>
      <c r="B10320">
        <v>10000000</v>
      </c>
      <c r="C10320">
        <v>1010101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  <c r="O10320">
        <v>10000000</v>
      </c>
      <c r="P10320">
        <v>10000000</v>
      </c>
      <c r="Q10320">
        <v>1010101</v>
      </c>
    </row>
    <row r="10321" spans="1:17" x14ac:dyDescent="0.25">
      <c r="A10321">
        <v>10000101</v>
      </c>
      <c r="B10321">
        <v>10000101</v>
      </c>
      <c r="C10321">
        <v>1010101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  <c r="O10321">
        <v>10000101</v>
      </c>
      <c r="P10321">
        <v>10000101</v>
      </c>
      <c r="Q10321">
        <v>1010101</v>
      </c>
    </row>
    <row r="10322" spans="1:17" x14ac:dyDescent="0.25">
      <c r="A10322">
        <v>1010101</v>
      </c>
      <c r="B10322">
        <v>1010101</v>
      </c>
      <c r="C10322">
        <v>1010000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  <c r="O10322">
        <v>1010101</v>
      </c>
      <c r="P10322">
        <v>1010101</v>
      </c>
      <c r="Q10322">
        <v>1010000</v>
      </c>
    </row>
    <row r="10323" spans="1:17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  <c r="O10323">
        <v>0</v>
      </c>
      <c r="P10323">
        <v>0</v>
      </c>
      <c r="Q10323">
        <v>0</v>
      </c>
    </row>
    <row r="10324" spans="1:17" x14ac:dyDescent="0.25">
      <c r="A10324">
        <v>10101</v>
      </c>
      <c r="B10324">
        <v>10101</v>
      </c>
      <c r="C10324">
        <v>101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  <c r="O10324">
        <v>10101</v>
      </c>
      <c r="P10324">
        <v>10101</v>
      </c>
      <c r="Q10324">
        <v>101</v>
      </c>
    </row>
    <row r="10325" spans="1:17" x14ac:dyDescent="0.25">
      <c r="A10325">
        <v>1010101</v>
      </c>
      <c r="B10325">
        <v>1010101</v>
      </c>
      <c r="C10325">
        <v>1000000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  <c r="O10325">
        <v>1010101</v>
      </c>
      <c r="P10325">
        <v>1010101</v>
      </c>
      <c r="Q10325">
        <v>1000000</v>
      </c>
    </row>
    <row r="10326" spans="1:17" x14ac:dyDescent="0.25">
      <c r="A10326">
        <v>101010</v>
      </c>
      <c r="B10326">
        <v>101010</v>
      </c>
      <c r="C10326">
        <v>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  <c r="O10326">
        <v>101010</v>
      </c>
      <c r="P10326">
        <v>101010</v>
      </c>
      <c r="Q10326">
        <v>0</v>
      </c>
    </row>
    <row r="10327" spans="1:17" x14ac:dyDescent="0.25">
      <c r="A10327">
        <v>10101</v>
      </c>
      <c r="B10327">
        <v>10101</v>
      </c>
      <c r="C10327">
        <v>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  <c r="O10327">
        <v>10101</v>
      </c>
      <c r="P10327">
        <v>10101</v>
      </c>
      <c r="Q10327">
        <v>1</v>
      </c>
    </row>
    <row r="10328" spans="1:17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  <c r="O10328">
        <v>1010100</v>
      </c>
      <c r="P10328">
        <v>1010100</v>
      </c>
      <c r="Q10328">
        <v>1001010</v>
      </c>
    </row>
    <row r="10329" spans="1:17" x14ac:dyDescent="0.25">
      <c r="A10329">
        <v>10000000</v>
      </c>
      <c r="B10329">
        <v>10000000</v>
      </c>
      <c r="C10329">
        <v>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  <c r="O10329">
        <v>10000000</v>
      </c>
      <c r="P10329">
        <v>10000000</v>
      </c>
      <c r="Q10329">
        <v>0</v>
      </c>
    </row>
    <row r="10330" spans="1:17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  <c r="O10330">
        <v>10000101</v>
      </c>
      <c r="P10330">
        <v>10000101</v>
      </c>
      <c r="Q10330">
        <v>10100001</v>
      </c>
    </row>
    <row r="10331" spans="1:17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  <c r="O10331">
        <v>1010100</v>
      </c>
      <c r="P10331">
        <v>1010100</v>
      </c>
      <c r="Q10331">
        <v>1001010</v>
      </c>
    </row>
    <row r="10332" spans="1:17" x14ac:dyDescent="0.25">
      <c r="A10332">
        <v>10101010</v>
      </c>
      <c r="B10332">
        <v>10101010</v>
      </c>
      <c r="C10332">
        <v>10000010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  <c r="O10332">
        <v>10101010</v>
      </c>
      <c r="P10332">
        <v>10101010</v>
      </c>
      <c r="Q10332">
        <v>10000010</v>
      </c>
    </row>
    <row r="10333" spans="1:17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  <c r="O10333">
        <v>10000101</v>
      </c>
      <c r="P10333">
        <v>10000101</v>
      </c>
      <c r="Q10333">
        <v>10100001</v>
      </c>
    </row>
    <row r="10334" spans="1:17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  <c r="O10334">
        <v>1010100</v>
      </c>
      <c r="P10334">
        <v>1010100</v>
      </c>
      <c r="Q10334">
        <v>1001010</v>
      </c>
    </row>
    <row r="10335" spans="1:17" x14ac:dyDescent="0.25">
      <c r="A10335">
        <v>10000000</v>
      </c>
      <c r="B10335">
        <v>10000000</v>
      </c>
      <c r="C10335">
        <v>10101010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  <c r="O10335">
        <v>10000000</v>
      </c>
      <c r="P10335">
        <v>10000000</v>
      </c>
      <c r="Q10335">
        <v>10101010</v>
      </c>
    </row>
    <row r="10336" spans="1:17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  <c r="O10336">
        <v>10000101</v>
      </c>
      <c r="P10336">
        <v>10000101</v>
      </c>
      <c r="Q10336">
        <v>10100001</v>
      </c>
    </row>
    <row r="10337" spans="1:17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  <c r="O10337">
        <v>1010100</v>
      </c>
      <c r="P10337">
        <v>1010100</v>
      </c>
      <c r="Q10337">
        <v>1001010</v>
      </c>
    </row>
    <row r="10338" spans="1:17" x14ac:dyDescent="0.25">
      <c r="A10338">
        <v>10000100</v>
      </c>
      <c r="B10338">
        <v>10000100</v>
      </c>
      <c r="C10338">
        <v>101000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  <c r="O10338">
        <v>10000100</v>
      </c>
      <c r="P10338">
        <v>10000100</v>
      </c>
      <c r="Q10338">
        <v>101000</v>
      </c>
    </row>
    <row r="10339" spans="1:17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  <c r="O10339">
        <v>10000101</v>
      </c>
      <c r="P10339">
        <v>10000101</v>
      </c>
      <c r="Q10339">
        <v>10100001</v>
      </c>
    </row>
    <row r="10340" spans="1:17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  <c r="O10340">
        <v>1010101</v>
      </c>
      <c r="P10340">
        <v>1010101</v>
      </c>
      <c r="Q10340">
        <v>1001010</v>
      </c>
    </row>
    <row r="10341" spans="1:17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  <c r="O10341">
        <v>0</v>
      </c>
      <c r="P10341">
        <v>0</v>
      </c>
      <c r="Q10341">
        <v>0</v>
      </c>
    </row>
    <row r="10342" spans="1:17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  <c r="O10342">
        <v>10101</v>
      </c>
      <c r="P10342">
        <v>10101</v>
      </c>
      <c r="Q10342">
        <v>10100001</v>
      </c>
    </row>
    <row r="10343" spans="1:17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  <c r="O10343">
        <v>1010100</v>
      </c>
      <c r="P10343">
        <v>1010100</v>
      </c>
      <c r="Q10343">
        <v>1001010</v>
      </c>
    </row>
    <row r="10344" spans="1:17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  <c r="O10344">
        <v>10101010</v>
      </c>
      <c r="P10344">
        <v>10101010</v>
      </c>
      <c r="Q10344">
        <v>0</v>
      </c>
    </row>
    <row r="10345" spans="1:17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  <c r="O10345">
        <v>10101</v>
      </c>
      <c r="P10345">
        <v>10101</v>
      </c>
      <c r="Q10345">
        <v>10100001</v>
      </c>
    </row>
    <row r="10346" spans="1:17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  <c r="O10346">
        <v>1010100</v>
      </c>
      <c r="P10346">
        <v>1010100</v>
      </c>
      <c r="Q10346">
        <v>1001010</v>
      </c>
    </row>
    <row r="10347" spans="1:17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  <c r="O10347">
        <v>10000000</v>
      </c>
      <c r="P10347">
        <v>10000000</v>
      </c>
      <c r="Q10347">
        <v>0</v>
      </c>
    </row>
    <row r="10348" spans="1:17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  <c r="O10348">
        <v>10101</v>
      </c>
      <c r="P10348">
        <v>10101</v>
      </c>
      <c r="Q10348">
        <v>10100001</v>
      </c>
    </row>
    <row r="10349" spans="1:17" x14ac:dyDescent="0.25">
      <c r="A10349">
        <v>1010100</v>
      </c>
      <c r="B10349">
        <v>1010100</v>
      </c>
      <c r="C10349">
        <v>1000000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1000000</v>
      </c>
      <c r="O10349">
        <v>1010100</v>
      </c>
      <c r="P10349">
        <v>1010100</v>
      </c>
      <c r="Q10349">
        <v>1000000</v>
      </c>
    </row>
    <row r="10350" spans="1:17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  <c r="O10350">
        <v>10001010</v>
      </c>
      <c r="P10350">
        <v>10001010</v>
      </c>
      <c r="Q10350">
        <v>0</v>
      </c>
    </row>
    <row r="10351" spans="1:17" x14ac:dyDescent="0.25">
      <c r="A10351">
        <v>10000101</v>
      </c>
      <c r="B10351">
        <v>10000101</v>
      </c>
      <c r="C10351">
        <v>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</v>
      </c>
      <c r="O10351">
        <v>10000101</v>
      </c>
      <c r="P10351">
        <v>10000101</v>
      </c>
      <c r="Q10351">
        <v>1</v>
      </c>
    </row>
    <row r="10352" spans="1:17" x14ac:dyDescent="0.25">
      <c r="A10352">
        <v>1010100</v>
      </c>
      <c r="B10352">
        <v>1010100</v>
      </c>
      <c r="C10352">
        <v>1010000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1010000</v>
      </c>
      <c r="O10352">
        <v>1010100</v>
      </c>
      <c r="P10352">
        <v>1010100</v>
      </c>
      <c r="Q10352">
        <v>1010000</v>
      </c>
    </row>
    <row r="10353" spans="1:17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  <c r="O10353">
        <v>10000010</v>
      </c>
      <c r="P10353">
        <v>10000010</v>
      </c>
      <c r="Q10353">
        <v>0</v>
      </c>
    </row>
    <row r="10354" spans="1:17" x14ac:dyDescent="0.25">
      <c r="A10354">
        <v>10101</v>
      </c>
      <c r="B10354">
        <v>10101</v>
      </c>
      <c r="C10354">
        <v>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</v>
      </c>
      <c r="O10354">
        <v>10101</v>
      </c>
      <c r="P10354">
        <v>10101</v>
      </c>
      <c r="Q10354">
        <v>101</v>
      </c>
    </row>
    <row r="10355" spans="1:17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  <c r="O10355">
        <v>1010100</v>
      </c>
      <c r="P10355">
        <v>1010100</v>
      </c>
      <c r="Q10355">
        <v>1010101</v>
      </c>
    </row>
    <row r="10356" spans="1:17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  <c r="O10356">
        <v>10101010</v>
      </c>
      <c r="P10356">
        <v>10101010</v>
      </c>
      <c r="Q10356">
        <v>1010101</v>
      </c>
    </row>
    <row r="10357" spans="1:17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  <c r="O10357">
        <v>10101</v>
      </c>
      <c r="P10357">
        <v>10101</v>
      </c>
      <c r="Q10357">
        <v>1010101</v>
      </c>
    </row>
    <row r="10358" spans="1:17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  <c r="O10358">
        <v>1010101</v>
      </c>
      <c r="P10358">
        <v>1010101</v>
      </c>
      <c r="Q10358">
        <v>1010101</v>
      </c>
    </row>
    <row r="10359" spans="1:17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  <c r="O10359">
        <v>0</v>
      </c>
      <c r="P10359">
        <v>0</v>
      </c>
      <c r="Q10359">
        <v>1010101</v>
      </c>
    </row>
    <row r="10360" spans="1:17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  <c r="O10360">
        <v>1010101</v>
      </c>
      <c r="P10360">
        <v>1010101</v>
      </c>
      <c r="Q10360">
        <v>1010101</v>
      </c>
    </row>
    <row r="10361" spans="1:17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  <c r="O10361">
        <v>1010101</v>
      </c>
      <c r="P10361">
        <v>1010101</v>
      </c>
      <c r="Q10361">
        <v>1010101</v>
      </c>
    </row>
    <row r="10362" spans="1:17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  <c r="O10362">
        <v>1010101</v>
      </c>
      <c r="P10362">
        <v>1010101</v>
      </c>
      <c r="Q10362">
        <v>1010101</v>
      </c>
    </row>
    <row r="10363" spans="1:17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  <c r="O10363">
        <v>1010101</v>
      </c>
      <c r="P10363">
        <v>1010101</v>
      </c>
      <c r="Q10363">
        <v>1010101</v>
      </c>
    </row>
    <row r="10364" spans="1:17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  <c r="O10364">
        <v>1010101</v>
      </c>
      <c r="P10364">
        <v>1010101</v>
      </c>
      <c r="Q10364">
        <v>1010101</v>
      </c>
    </row>
    <row r="10365" spans="1:17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  <c r="O10365">
        <v>1010101</v>
      </c>
      <c r="P10365">
        <v>1010101</v>
      </c>
      <c r="Q10365">
        <v>1010101</v>
      </c>
    </row>
    <row r="10366" spans="1:17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  <c r="O10366">
        <v>1010101</v>
      </c>
      <c r="P10366">
        <v>1010101</v>
      </c>
      <c r="Q10366">
        <v>1010101</v>
      </c>
    </row>
    <row r="10367" spans="1:17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  <c r="O10367">
        <v>1010101</v>
      </c>
      <c r="P10367">
        <v>1010101</v>
      </c>
      <c r="Q10367">
        <v>1010101</v>
      </c>
    </row>
    <row r="10368" spans="1:17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  <c r="O10368">
        <v>1010101</v>
      </c>
      <c r="P10368">
        <v>1010101</v>
      </c>
      <c r="Q10368">
        <v>1010101</v>
      </c>
    </row>
    <row r="10369" spans="1:17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  <c r="O10369">
        <v>1010101</v>
      </c>
      <c r="P10369">
        <v>1010101</v>
      </c>
      <c r="Q10369">
        <v>1010101</v>
      </c>
    </row>
    <row r="10370" spans="1:17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  <c r="O10370">
        <v>1010101</v>
      </c>
      <c r="P10370">
        <v>1010101</v>
      </c>
      <c r="Q10370">
        <v>1010101</v>
      </c>
    </row>
    <row r="10371" spans="1:17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  <c r="O10371">
        <v>1010101</v>
      </c>
      <c r="P10371">
        <v>1010101</v>
      </c>
      <c r="Q10371">
        <v>1010101</v>
      </c>
    </row>
    <row r="10372" spans="1:17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  <c r="O10372">
        <v>0</v>
      </c>
      <c r="P10372">
        <v>0</v>
      </c>
      <c r="Q10372">
        <v>1010101</v>
      </c>
    </row>
    <row r="10373" spans="1:17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  <c r="O10373">
        <v>1010101</v>
      </c>
      <c r="P10373">
        <v>1010101</v>
      </c>
      <c r="Q10373">
        <v>1010101</v>
      </c>
    </row>
    <row r="10374" spans="1:17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  <c r="O10374">
        <v>1010100</v>
      </c>
      <c r="P10374">
        <v>1010100</v>
      </c>
      <c r="Q10374">
        <v>1010101</v>
      </c>
    </row>
    <row r="10375" spans="1:17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  <c r="O10375">
        <v>10101010</v>
      </c>
      <c r="P10375">
        <v>10101010</v>
      </c>
      <c r="Q10375">
        <v>1010101</v>
      </c>
    </row>
    <row r="10376" spans="1:17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  <c r="O10376">
        <v>10101</v>
      </c>
      <c r="P10376">
        <v>10101</v>
      </c>
      <c r="Q10376">
        <v>1010101</v>
      </c>
    </row>
    <row r="10377" spans="1:17" x14ac:dyDescent="0.25">
      <c r="A10377">
        <v>1010100</v>
      </c>
      <c r="B10377">
        <v>1010100</v>
      </c>
      <c r="C10377">
        <v>1010101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1010000</v>
      </c>
      <c r="O10377">
        <v>1010100</v>
      </c>
      <c r="P10377">
        <v>1010100</v>
      </c>
      <c r="Q10377">
        <v>1010101</v>
      </c>
    </row>
    <row r="10378" spans="1:17" x14ac:dyDescent="0.25">
      <c r="A10378">
        <v>10000000</v>
      </c>
      <c r="B10378">
        <v>10000000</v>
      </c>
      <c r="C10378">
        <v>1010101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  <c r="O10378">
        <v>10000000</v>
      </c>
      <c r="P10378">
        <v>10000000</v>
      </c>
      <c r="Q10378">
        <v>1010101</v>
      </c>
    </row>
    <row r="10379" spans="1:17" x14ac:dyDescent="0.25">
      <c r="A10379">
        <v>10000101</v>
      </c>
      <c r="B10379">
        <v>10000101</v>
      </c>
      <c r="C10379">
        <v>1010101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</v>
      </c>
      <c r="O10379">
        <v>10000101</v>
      </c>
      <c r="P10379">
        <v>10000101</v>
      </c>
      <c r="Q10379">
        <v>1010101</v>
      </c>
    </row>
    <row r="10380" spans="1:17" x14ac:dyDescent="0.25">
      <c r="A10380">
        <v>1010100</v>
      </c>
      <c r="B10380">
        <v>1010100</v>
      </c>
      <c r="C10380">
        <v>1010101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1000000</v>
      </c>
      <c r="O10380">
        <v>1010100</v>
      </c>
      <c r="P10380">
        <v>1010100</v>
      </c>
      <c r="Q10380">
        <v>1010101</v>
      </c>
    </row>
    <row r="10381" spans="1:17" x14ac:dyDescent="0.25">
      <c r="A10381">
        <v>10101010</v>
      </c>
      <c r="B10381">
        <v>10101010</v>
      </c>
      <c r="C10381">
        <v>1010101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  <c r="O10381">
        <v>10101010</v>
      </c>
      <c r="P10381">
        <v>10101010</v>
      </c>
      <c r="Q10381">
        <v>1010101</v>
      </c>
    </row>
    <row r="10382" spans="1:17" x14ac:dyDescent="0.25">
      <c r="A10382">
        <v>10101</v>
      </c>
      <c r="B10382">
        <v>10101</v>
      </c>
      <c r="C10382">
        <v>1010101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</v>
      </c>
      <c r="O10382">
        <v>10101</v>
      </c>
      <c r="P10382">
        <v>10101</v>
      </c>
      <c r="Q10382">
        <v>1010101</v>
      </c>
    </row>
    <row r="10383" spans="1:17" x14ac:dyDescent="0.25">
      <c r="A10383">
        <v>1010100</v>
      </c>
      <c r="B10383">
        <v>1010100</v>
      </c>
      <c r="C10383">
        <v>1010101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  <c r="O10383">
        <v>1010100</v>
      </c>
      <c r="P10383">
        <v>1010100</v>
      </c>
      <c r="Q10383">
        <v>1010101</v>
      </c>
    </row>
    <row r="10384" spans="1:17" x14ac:dyDescent="0.25">
      <c r="A10384">
        <v>10000000</v>
      </c>
      <c r="B10384">
        <v>10000000</v>
      </c>
      <c r="C10384">
        <v>1010101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  <c r="O10384">
        <v>10000000</v>
      </c>
      <c r="P10384">
        <v>10000000</v>
      </c>
      <c r="Q10384">
        <v>1010101</v>
      </c>
    </row>
    <row r="10385" spans="1:17" x14ac:dyDescent="0.25">
      <c r="A10385">
        <v>10000101</v>
      </c>
      <c r="B10385">
        <v>10000101</v>
      </c>
      <c r="C10385">
        <v>1010101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  <c r="O10385">
        <v>10000101</v>
      </c>
      <c r="P10385">
        <v>10000101</v>
      </c>
      <c r="Q10385">
        <v>1010101</v>
      </c>
    </row>
    <row r="10386" spans="1:17" x14ac:dyDescent="0.25">
      <c r="A10386">
        <v>1010100</v>
      </c>
      <c r="B10386">
        <v>1010100</v>
      </c>
      <c r="C10386">
        <v>1010000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  <c r="O10386">
        <v>1010100</v>
      </c>
      <c r="P10386">
        <v>1010100</v>
      </c>
      <c r="Q10386">
        <v>1010000</v>
      </c>
    </row>
    <row r="10387" spans="1:17" x14ac:dyDescent="0.25">
      <c r="A10387">
        <v>10101010</v>
      </c>
      <c r="B10387">
        <v>10101010</v>
      </c>
      <c r="C10387">
        <v>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  <c r="O10387">
        <v>10101010</v>
      </c>
      <c r="P10387">
        <v>10101010</v>
      </c>
      <c r="Q10387">
        <v>0</v>
      </c>
    </row>
    <row r="10388" spans="1:17" x14ac:dyDescent="0.25">
      <c r="A10388">
        <v>10101</v>
      </c>
      <c r="B10388">
        <v>10101</v>
      </c>
      <c r="C10388">
        <v>101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  <c r="O10388">
        <v>10101</v>
      </c>
      <c r="P10388">
        <v>10101</v>
      </c>
      <c r="Q10388">
        <v>101</v>
      </c>
    </row>
    <row r="10389" spans="1:17" x14ac:dyDescent="0.25">
      <c r="A10389">
        <v>1010101</v>
      </c>
      <c r="B10389">
        <v>1010101</v>
      </c>
      <c r="C10389">
        <v>1000000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  <c r="O10389">
        <v>1010101</v>
      </c>
      <c r="P10389">
        <v>1010101</v>
      </c>
      <c r="Q10389">
        <v>1000000</v>
      </c>
    </row>
    <row r="10390" spans="1:17" x14ac:dyDescent="0.25">
      <c r="A10390">
        <v>0</v>
      </c>
      <c r="B10390">
        <v>0</v>
      </c>
      <c r="C10390">
        <v>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  <c r="O10390">
        <v>0</v>
      </c>
      <c r="P10390">
        <v>0</v>
      </c>
      <c r="Q10390">
        <v>0</v>
      </c>
    </row>
    <row r="10391" spans="1:17" x14ac:dyDescent="0.25">
      <c r="A10391">
        <v>1010101</v>
      </c>
      <c r="B10391">
        <v>1010101</v>
      </c>
      <c r="C10391">
        <v>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  <c r="O10391">
        <v>1010101</v>
      </c>
      <c r="P10391">
        <v>1010101</v>
      </c>
      <c r="Q10391">
        <v>1</v>
      </c>
    </row>
    <row r="10392" spans="1:17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  <c r="O10392">
        <v>1010101</v>
      </c>
      <c r="P10392">
        <v>1010101</v>
      </c>
      <c r="Q10392">
        <v>1000010</v>
      </c>
    </row>
    <row r="10393" spans="1:17" x14ac:dyDescent="0.25">
      <c r="A10393">
        <v>101010</v>
      </c>
      <c r="B10393">
        <v>101010</v>
      </c>
      <c r="C10393">
        <v>10101010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  <c r="O10393">
        <v>101010</v>
      </c>
      <c r="P10393">
        <v>101010</v>
      </c>
      <c r="Q10393">
        <v>10101010</v>
      </c>
    </row>
    <row r="10394" spans="1:17" x14ac:dyDescent="0.25">
      <c r="A10394">
        <v>10101</v>
      </c>
      <c r="B10394">
        <v>10101</v>
      </c>
      <c r="C10394">
        <v>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  <c r="O10394">
        <v>10101</v>
      </c>
      <c r="P10394">
        <v>10101</v>
      </c>
      <c r="Q10394">
        <v>1</v>
      </c>
    </row>
    <row r="10395" spans="1:17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  <c r="O10395">
        <v>1010100</v>
      </c>
      <c r="P10395">
        <v>1010100</v>
      </c>
      <c r="Q10395">
        <v>1000010</v>
      </c>
    </row>
    <row r="10396" spans="1:17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  <c r="O10396">
        <v>10000000</v>
      </c>
      <c r="P10396">
        <v>10000000</v>
      </c>
      <c r="Q10396">
        <v>10101010</v>
      </c>
    </row>
    <row r="10397" spans="1:17" x14ac:dyDescent="0.25">
      <c r="A10397">
        <v>10000101</v>
      </c>
      <c r="B10397">
        <v>10000101</v>
      </c>
      <c r="C10397">
        <v>10000001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  <c r="O10397">
        <v>10000101</v>
      </c>
      <c r="P10397">
        <v>10000101</v>
      </c>
      <c r="Q10397">
        <v>10000001</v>
      </c>
    </row>
    <row r="10398" spans="1:17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  <c r="O10398">
        <v>1010100</v>
      </c>
      <c r="P10398">
        <v>1010100</v>
      </c>
      <c r="Q10398">
        <v>1000010</v>
      </c>
    </row>
    <row r="10399" spans="1:17" x14ac:dyDescent="0.25">
      <c r="A10399">
        <v>10101010</v>
      </c>
      <c r="B10399">
        <v>10101010</v>
      </c>
      <c r="C10399">
        <v>10000010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  <c r="O10399">
        <v>10101010</v>
      </c>
      <c r="P10399">
        <v>10101010</v>
      </c>
      <c r="Q10399">
        <v>10000010</v>
      </c>
    </row>
    <row r="10400" spans="1:17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  <c r="O10400">
        <v>10000101</v>
      </c>
      <c r="P10400">
        <v>10000101</v>
      </c>
      <c r="Q10400">
        <v>10000001</v>
      </c>
    </row>
    <row r="10401" spans="1:17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  <c r="O10401">
        <v>1010100</v>
      </c>
      <c r="P10401">
        <v>1010100</v>
      </c>
      <c r="Q10401">
        <v>1000010</v>
      </c>
    </row>
    <row r="10402" spans="1:17" x14ac:dyDescent="0.25">
      <c r="A10402">
        <v>10000000</v>
      </c>
      <c r="B10402">
        <v>10000000</v>
      </c>
      <c r="C10402">
        <v>10101010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  <c r="O10402">
        <v>10000000</v>
      </c>
      <c r="P10402">
        <v>10000000</v>
      </c>
      <c r="Q10402">
        <v>10101010</v>
      </c>
    </row>
    <row r="10403" spans="1:17" x14ac:dyDescent="0.25">
      <c r="A10403">
        <v>10000101</v>
      </c>
      <c r="B10403">
        <v>10000101</v>
      </c>
      <c r="C10403">
        <v>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  <c r="O10403">
        <v>10000101</v>
      </c>
      <c r="P10403">
        <v>10000101</v>
      </c>
      <c r="Q10403">
        <v>1</v>
      </c>
    </row>
    <row r="10404" spans="1:17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  <c r="O10404">
        <v>1010101</v>
      </c>
      <c r="P10404">
        <v>1010101</v>
      </c>
      <c r="Q10404">
        <v>1000010</v>
      </c>
    </row>
    <row r="10405" spans="1:17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  <c r="O10405">
        <v>0</v>
      </c>
      <c r="P10405">
        <v>0</v>
      </c>
      <c r="Q10405">
        <v>10000010</v>
      </c>
    </row>
    <row r="10406" spans="1:17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  <c r="O10406">
        <v>10101</v>
      </c>
      <c r="P10406">
        <v>10101</v>
      </c>
      <c r="Q10406">
        <v>10000001</v>
      </c>
    </row>
    <row r="10407" spans="1:17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  <c r="O10407">
        <v>1010100</v>
      </c>
      <c r="P10407">
        <v>1010100</v>
      </c>
      <c r="Q10407">
        <v>1000010</v>
      </c>
    </row>
    <row r="10408" spans="1:17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  <c r="O10408">
        <v>10101010</v>
      </c>
      <c r="P10408">
        <v>10101010</v>
      </c>
      <c r="Q10408">
        <v>10101010</v>
      </c>
    </row>
    <row r="10409" spans="1:17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  <c r="O10409">
        <v>10101</v>
      </c>
      <c r="P10409">
        <v>10101</v>
      </c>
      <c r="Q10409">
        <v>10000001</v>
      </c>
    </row>
    <row r="10410" spans="1:17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  <c r="O10410">
        <v>1010100</v>
      </c>
      <c r="P10410">
        <v>1010100</v>
      </c>
      <c r="Q10410">
        <v>1000010</v>
      </c>
    </row>
    <row r="10411" spans="1:17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  <c r="O10411">
        <v>10000000</v>
      </c>
      <c r="P10411">
        <v>10000000</v>
      </c>
      <c r="Q10411">
        <v>10101010</v>
      </c>
    </row>
    <row r="10412" spans="1:17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  <c r="O10412">
        <v>10000101</v>
      </c>
      <c r="P10412">
        <v>10000101</v>
      </c>
      <c r="Q10412">
        <v>1</v>
      </c>
    </row>
    <row r="10413" spans="1:17" x14ac:dyDescent="0.25">
      <c r="A10413">
        <v>1010100</v>
      </c>
      <c r="B10413">
        <v>1010100</v>
      </c>
      <c r="C10413">
        <v>1000000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1000000</v>
      </c>
      <c r="O10413">
        <v>1010100</v>
      </c>
      <c r="P10413">
        <v>1010100</v>
      </c>
      <c r="Q10413">
        <v>1000000</v>
      </c>
    </row>
    <row r="10414" spans="1:17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  <c r="O10414">
        <v>10101010</v>
      </c>
      <c r="P10414">
        <v>10101010</v>
      </c>
      <c r="Q10414">
        <v>0</v>
      </c>
    </row>
    <row r="10415" spans="1:17" x14ac:dyDescent="0.25">
      <c r="A10415">
        <v>10101</v>
      </c>
      <c r="B10415">
        <v>10101</v>
      </c>
      <c r="C10415">
        <v>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</v>
      </c>
      <c r="O10415">
        <v>10101</v>
      </c>
      <c r="P10415">
        <v>10101</v>
      </c>
      <c r="Q10415">
        <v>1</v>
      </c>
    </row>
    <row r="10416" spans="1:17" x14ac:dyDescent="0.25">
      <c r="A10416">
        <v>1010100</v>
      </c>
      <c r="B10416">
        <v>1010100</v>
      </c>
      <c r="C10416">
        <v>1010000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1010000</v>
      </c>
      <c r="O10416">
        <v>1010100</v>
      </c>
      <c r="P10416">
        <v>1010100</v>
      </c>
      <c r="Q10416">
        <v>1010000</v>
      </c>
    </row>
    <row r="10417" spans="1:17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  <c r="O10417">
        <v>10000010</v>
      </c>
      <c r="P10417">
        <v>10000010</v>
      </c>
      <c r="Q10417">
        <v>0</v>
      </c>
    </row>
    <row r="10418" spans="1:17" x14ac:dyDescent="0.25">
      <c r="A10418">
        <v>10000101</v>
      </c>
      <c r="B10418">
        <v>10000101</v>
      </c>
      <c r="C10418">
        <v>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</v>
      </c>
      <c r="O10418">
        <v>10000101</v>
      </c>
      <c r="P10418">
        <v>10000101</v>
      </c>
      <c r="Q10418">
        <v>101</v>
      </c>
    </row>
    <row r="10419" spans="1:17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  <c r="O10419">
        <v>1010100</v>
      </c>
      <c r="P10419">
        <v>1010100</v>
      </c>
      <c r="Q10419">
        <v>1010101</v>
      </c>
    </row>
    <row r="10420" spans="1:17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  <c r="O10420">
        <v>10000100</v>
      </c>
      <c r="P10420">
        <v>10000100</v>
      </c>
      <c r="Q10420">
        <v>1010101</v>
      </c>
    </row>
    <row r="10421" spans="1:17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  <c r="O10421">
        <v>10000101</v>
      </c>
      <c r="P10421">
        <v>10000101</v>
      </c>
      <c r="Q10421">
        <v>1010101</v>
      </c>
    </row>
    <row r="10422" spans="1:17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  <c r="O10422">
        <v>1010101</v>
      </c>
      <c r="P10422">
        <v>1010101</v>
      </c>
      <c r="Q10422">
        <v>1010101</v>
      </c>
    </row>
    <row r="10423" spans="1:17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  <c r="O10423">
        <v>10101</v>
      </c>
      <c r="P10423">
        <v>10101</v>
      </c>
      <c r="Q10423">
        <v>1010101</v>
      </c>
    </row>
    <row r="10424" spans="1:17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  <c r="O10424">
        <v>10101</v>
      </c>
      <c r="P10424">
        <v>10101</v>
      </c>
      <c r="Q10424">
        <v>1010101</v>
      </c>
    </row>
    <row r="10425" spans="1:17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  <c r="O10425">
        <v>1010101</v>
      </c>
      <c r="P10425">
        <v>1010101</v>
      </c>
      <c r="Q10425">
        <v>1010101</v>
      </c>
    </row>
    <row r="10426" spans="1:17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  <c r="O10426">
        <v>1010101</v>
      </c>
      <c r="P10426">
        <v>1010101</v>
      </c>
      <c r="Q10426">
        <v>1010101</v>
      </c>
    </row>
    <row r="10427" spans="1:17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  <c r="O10427">
        <v>1010101</v>
      </c>
      <c r="P10427">
        <v>1010101</v>
      </c>
      <c r="Q10427">
        <v>1010101</v>
      </c>
    </row>
    <row r="10428" spans="1:17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  <c r="O10428">
        <v>1010101</v>
      </c>
      <c r="P10428">
        <v>1010101</v>
      </c>
      <c r="Q10428">
        <v>1010101</v>
      </c>
    </row>
    <row r="10429" spans="1:17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  <c r="O10429">
        <v>1010101</v>
      </c>
      <c r="P10429">
        <v>1010101</v>
      </c>
      <c r="Q10429">
        <v>1010101</v>
      </c>
    </row>
    <row r="10430" spans="1:17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  <c r="O10430">
        <v>1010101</v>
      </c>
      <c r="P10430">
        <v>1010101</v>
      </c>
      <c r="Q10430">
        <v>1010101</v>
      </c>
    </row>
    <row r="10431" spans="1:17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  <c r="O10431">
        <v>1010101</v>
      </c>
      <c r="P10431">
        <v>1010101</v>
      </c>
      <c r="Q10431">
        <v>1010101</v>
      </c>
    </row>
    <row r="10432" spans="1:17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  <c r="O10432">
        <v>1010101</v>
      </c>
      <c r="P10432">
        <v>1010101</v>
      </c>
      <c r="Q10432">
        <v>1010101</v>
      </c>
    </row>
    <row r="10433" spans="1:17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  <c r="O10433">
        <v>1010101</v>
      </c>
      <c r="P10433">
        <v>1010101</v>
      </c>
      <c r="Q10433">
        <v>1010101</v>
      </c>
    </row>
    <row r="10434" spans="1:17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  <c r="O10434">
        <v>1010101</v>
      </c>
      <c r="P10434">
        <v>1010101</v>
      </c>
      <c r="Q10434">
        <v>1010101</v>
      </c>
    </row>
    <row r="10435" spans="1:17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  <c r="O10435">
        <v>1010101</v>
      </c>
      <c r="P10435">
        <v>1010101</v>
      </c>
      <c r="Q10435">
        <v>1010101</v>
      </c>
    </row>
    <row r="10436" spans="1:17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  <c r="O10436">
        <v>0</v>
      </c>
      <c r="P10436">
        <v>0</v>
      </c>
      <c r="Q10436">
        <v>1010101</v>
      </c>
    </row>
    <row r="10437" spans="1:17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  <c r="O10437">
        <v>1010101</v>
      </c>
      <c r="P10437">
        <v>1010101</v>
      </c>
      <c r="Q10437">
        <v>1010101</v>
      </c>
    </row>
    <row r="10438" spans="1:17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  <c r="O10438">
        <v>1010100</v>
      </c>
      <c r="P10438">
        <v>1010100</v>
      </c>
      <c r="Q10438">
        <v>1010101</v>
      </c>
    </row>
    <row r="10439" spans="1:17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  <c r="O10439">
        <v>10101010</v>
      </c>
      <c r="P10439">
        <v>10101010</v>
      </c>
      <c r="Q10439">
        <v>1010101</v>
      </c>
    </row>
    <row r="10440" spans="1:17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  <c r="O10440">
        <v>10101</v>
      </c>
      <c r="P10440">
        <v>10101</v>
      </c>
      <c r="Q10440">
        <v>1010101</v>
      </c>
    </row>
    <row r="10441" spans="1:17" x14ac:dyDescent="0.25">
      <c r="A10441">
        <v>1010100</v>
      </c>
      <c r="B10441">
        <v>1010100</v>
      </c>
      <c r="C10441">
        <v>1010101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1010000</v>
      </c>
      <c r="O10441">
        <v>1010100</v>
      </c>
      <c r="P10441">
        <v>1010100</v>
      </c>
      <c r="Q10441">
        <v>1010101</v>
      </c>
    </row>
    <row r="10442" spans="1:17" x14ac:dyDescent="0.25">
      <c r="A10442">
        <v>10000000</v>
      </c>
      <c r="B10442">
        <v>10000000</v>
      </c>
      <c r="C10442">
        <v>1010101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  <c r="O10442">
        <v>10000000</v>
      </c>
      <c r="P10442">
        <v>10000000</v>
      </c>
      <c r="Q10442">
        <v>1010101</v>
      </c>
    </row>
    <row r="10443" spans="1:17" x14ac:dyDescent="0.25">
      <c r="A10443">
        <v>1010101</v>
      </c>
      <c r="B10443">
        <v>1010101</v>
      </c>
      <c r="C10443">
        <v>1010101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</v>
      </c>
      <c r="O10443">
        <v>1010101</v>
      </c>
      <c r="P10443">
        <v>1010101</v>
      </c>
      <c r="Q10443">
        <v>1010101</v>
      </c>
    </row>
    <row r="10444" spans="1:17" x14ac:dyDescent="0.25">
      <c r="A10444">
        <v>1010100</v>
      </c>
      <c r="B10444">
        <v>1010100</v>
      </c>
      <c r="C10444">
        <v>1010101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1000000</v>
      </c>
      <c r="O10444">
        <v>1010100</v>
      </c>
      <c r="P10444">
        <v>1010100</v>
      </c>
      <c r="Q10444">
        <v>1010101</v>
      </c>
    </row>
    <row r="10445" spans="1:17" x14ac:dyDescent="0.25">
      <c r="A10445">
        <v>10000010</v>
      </c>
      <c r="B10445">
        <v>10000010</v>
      </c>
      <c r="C10445">
        <v>1010101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  <c r="O10445">
        <v>10000010</v>
      </c>
      <c r="P10445">
        <v>10000010</v>
      </c>
      <c r="Q10445">
        <v>1010101</v>
      </c>
    </row>
    <row r="10446" spans="1:17" x14ac:dyDescent="0.25">
      <c r="A10446">
        <v>10101</v>
      </c>
      <c r="B10446">
        <v>10101</v>
      </c>
      <c r="C10446">
        <v>1010101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</v>
      </c>
      <c r="O10446">
        <v>10101</v>
      </c>
      <c r="P10446">
        <v>10101</v>
      </c>
      <c r="Q10446">
        <v>1010101</v>
      </c>
    </row>
    <row r="10447" spans="1:17" x14ac:dyDescent="0.25">
      <c r="A10447">
        <v>1010100</v>
      </c>
      <c r="B10447">
        <v>1010100</v>
      </c>
      <c r="C10447">
        <v>1010101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  <c r="O10447">
        <v>1010100</v>
      </c>
      <c r="P10447">
        <v>1010100</v>
      </c>
      <c r="Q10447">
        <v>1010101</v>
      </c>
    </row>
    <row r="10448" spans="1:17" x14ac:dyDescent="0.25">
      <c r="A10448">
        <v>10101010</v>
      </c>
      <c r="B10448">
        <v>10101010</v>
      </c>
      <c r="C10448">
        <v>1010101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  <c r="O10448">
        <v>10101010</v>
      </c>
      <c r="P10448">
        <v>10101010</v>
      </c>
      <c r="Q10448">
        <v>1010101</v>
      </c>
    </row>
    <row r="10449" spans="1:17" x14ac:dyDescent="0.25">
      <c r="A10449">
        <v>10101</v>
      </c>
      <c r="B10449">
        <v>10101</v>
      </c>
      <c r="C10449">
        <v>1010101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  <c r="O10449">
        <v>10101</v>
      </c>
      <c r="P10449">
        <v>10101</v>
      </c>
      <c r="Q10449">
        <v>1010101</v>
      </c>
    </row>
    <row r="10450" spans="1:17" x14ac:dyDescent="0.25">
      <c r="A10450">
        <v>1010101</v>
      </c>
      <c r="B10450">
        <v>1010101</v>
      </c>
      <c r="C10450">
        <v>1010000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  <c r="O10450">
        <v>1010101</v>
      </c>
      <c r="P10450">
        <v>1010101</v>
      </c>
      <c r="Q10450">
        <v>1010000</v>
      </c>
    </row>
    <row r="10451" spans="1:17" x14ac:dyDescent="0.25">
      <c r="A10451">
        <v>0</v>
      </c>
      <c r="B10451">
        <v>0</v>
      </c>
      <c r="C10451">
        <v>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  <c r="O10451">
        <v>0</v>
      </c>
      <c r="P10451">
        <v>0</v>
      </c>
      <c r="Q10451">
        <v>0</v>
      </c>
    </row>
    <row r="10452" spans="1:17" x14ac:dyDescent="0.25">
      <c r="A10452">
        <v>1010101</v>
      </c>
      <c r="B10452">
        <v>1010101</v>
      </c>
      <c r="C10452">
        <v>101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  <c r="O10452">
        <v>1010101</v>
      </c>
      <c r="P10452">
        <v>1010101</v>
      </c>
      <c r="Q10452">
        <v>101</v>
      </c>
    </row>
    <row r="10453" spans="1:17" x14ac:dyDescent="0.25">
      <c r="A10453">
        <v>1010100</v>
      </c>
      <c r="B10453">
        <v>1010100</v>
      </c>
      <c r="C10453">
        <v>1000000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  <c r="O10453">
        <v>1010100</v>
      </c>
      <c r="P10453">
        <v>1010100</v>
      </c>
      <c r="Q10453">
        <v>1000000</v>
      </c>
    </row>
    <row r="10454" spans="1:17" x14ac:dyDescent="0.25">
      <c r="A10454">
        <v>10101010</v>
      </c>
      <c r="B10454">
        <v>10101010</v>
      </c>
      <c r="C10454">
        <v>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  <c r="O10454">
        <v>10101010</v>
      </c>
      <c r="P10454">
        <v>10101010</v>
      </c>
      <c r="Q10454">
        <v>0</v>
      </c>
    </row>
    <row r="10455" spans="1:17" x14ac:dyDescent="0.25">
      <c r="A10455">
        <v>10101</v>
      </c>
      <c r="B10455">
        <v>10101</v>
      </c>
      <c r="C10455">
        <v>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  <c r="O10455">
        <v>10101</v>
      </c>
      <c r="P10455">
        <v>10101</v>
      </c>
      <c r="Q10455">
        <v>1</v>
      </c>
    </row>
    <row r="10456" spans="1:17" x14ac:dyDescent="0.25">
      <c r="A10456">
        <v>1010100</v>
      </c>
      <c r="B10456">
        <v>1010100</v>
      </c>
      <c r="C10456">
        <v>1000000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  <c r="O10456">
        <v>1010100</v>
      </c>
      <c r="P10456">
        <v>1010100</v>
      </c>
      <c r="Q10456">
        <v>1000000</v>
      </c>
    </row>
    <row r="10457" spans="1:17" x14ac:dyDescent="0.25">
      <c r="A10457">
        <v>10000010</v>
      </c>
      <c r="B10457">
        <v>10000010</v>
      </c>
      <c r="C10457">
        <v>10101010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  <c r="O10457">
        <v>10000010</v>
      </c>
      <c r="P10457">
        <v>10000010</v>
      </c>
      <c r="Q10457">
        <v>10101010</v>
      </c>
    </row>
    <row r="10458" spans="1:17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  <c r="O10458">
        <v>10101</v>
      </c>
      <c r="P10458">
        <v>10101</v>
      </c>
      <c r="Q10458">
        <v>1</v>
      </c>
    </row>
    <row r="10459" spans="1:17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  <c r="O10459">
        <v>1010100</v>
      </c>
      <c r="P10459">
        <v>1010100</v>
      </c>
      <c r="Q10459">
        <v>1000010</v>
      </c>
    </row>
    <row r="10460" spans="1:17" x14ac:dyDescent="0.25">
      <c r="A10460">
        <v>10101010</v>
      </c>
      <c r="B10460">
        <v>10101010</v>
      </c>
      <c r="C10460">
        <v>10101010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  <c r="O10460">
        <v>10101010</v>
      </c>
      <c r="P10460">
        <v>10101010</v>
      </c>
      <c r="Q10460">
        <v>10101010</v>
      </c>
    </row>
    <row r="10461" spans="1:17" x14ac:dyDescent="0.25">
      <c r="A10461">
        <v>10101</v>
      </c>
      <c r="B10461">
        <v>10101</v>
      </c>
      <c r="C10461">
        <v>10000001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  <c r="O10461">
        <v>10101</v>
      </c>
      <c r="P10461">
        <v>10101</v>
      </c>
      <c r="Q10461">
        <v>10000001</v>
      </c>
    </row>
    <row r="10462" spans="1:17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  <c r="O10462">
        <v>1010100</v>
      </c>
      <c r="P10462">
        <v>1010100</v>
      </c>
      <c r="Q10462">
        <v>1000010</v>
      </c>
    </row>
    <row r="10463" spans="1:17" x14ac:dyDescent="0.25">
      <c r="A10463">
        <v>10000000</v>
      </c>
      <c r="B10463">
        <v>10000000</v>
      </c>
      <c r="C10463">
        <v>10000000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  <c r="O10463">
        <v>10000000</v>
      </c>
      <c r="P10463">
        <v>10000000</v>
      </c>
      <c r="Q10463">
        <v>10000000</v>
      </c>
    </row>
    <row r="10464" spans="1:17" x14ac:dyDescent="0.25">
      <c r="A10464">
        <v>1010101</v>
      </c>
      <c r="B10464">
        <v>1010101</v>
      </c>
      <c r="C10464">
        <v>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  <c r="O10464">
        <v>1010101</v>
      </c>
      <c r="P10464">
        <v>1010101</v>
      </c>
      <c r="Q10464">
        <v>1</v>
      </c>
    </row>
    <row r="10465" spans="1:17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  <c r="O10465">
        <v>1010100</v>
      </c>
      <c r="P10465">
        <v>1010100</v>
      </c>
      <c r="Q10465">
        <v>1000010</v>
      </c>
    </row>
    <row r="10466" spans="1:17" x14ac:dyDescent="0.25">
      <c r="A10466">
        <v>10000101</v>
      </c>
      <c r="B10466">
        <v>10000101</v>
      </c>
      <c r="C10466">
        <v>10000000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  <c r="O10466">
        <v>10000101</v>
      </c>
      <c r="P10466">
        <v>10000101</v>
      </c>
      <c r="Q10466">
        <v>10000000</v>
      </c>
    </row>
    <row r="10467" spans="1:17" x14ac:dyDescent="0.25">
      <c r="A10467">
        <v>1010101</v>
      </c>
      <c r="B10467">
        <v>1010101</v>
      </c>
      <c r="C10467">
        <v>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  <c r="O10467">
        <v>1010101</v>
      </c>
      <c r="P10467">
        <v>1010101</v>
      </c>
      <c r="Q10467">
        <v>1</v>
      </c>
    </row>
    <row r="10468" spans="1:17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  <c r="O10468">
        <v>1010101</v>
      </c>
      <c r="P10468">
        <v>1010101</v>
      </c>
      <c r="Q10468">
        <v>1000010</v>
      </c>
    </row>
    <row r="10469" spans="1:17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  <c r="O10469">
        <v>0</v>
      </c>
      <c r="P10469">
        <v>0</v>
      </c>
      <c r="Q10469">
        <v>10000010</v>
      </c>
    </row>
    <row r="10470" spans="1:17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  <c r="O10470">
        <v>1010101</v>
      </c>
      <c r="P10470">
        <v>1010101</v>
      </c>
      <c r="Q10470">
        <v>10000001</v>
      </c>
    </row>
    <row r="10471" spans="1:17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  <c r="O10471">
        <v>1010100</v>
      </c>
      <c r="P10471">
        <v>1010100</v>
      </c>
      <c r="Q10471">
        <v>1000010</v>
      </c>
    </row>
    <row r="10472" spans="1:17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  <c r="O10472">
        <v>10101010</v>
      </c>
      <c r="P10472">
        <v>10101010</v>
      </c>
      <c r="Q10472">
        <v>10101010</v>
      </c>
    </row>
    <row r="10473" spans="1:17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  <c r="O10473">
        <v>10101</v>
      </c>
      <c r="P10473">
        <v>10101</v>
      </c>
      <c r="Q10473">
        <v>10000001</v>
      </c>
    </row>
    <row r="10474" spans="1:17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  <c r="O10474">
        <v>1010100</v>
      </c>
      <c r="P10474">
        <v>1010100</v>
      </c>
      <c r="Q10474">
        <v>1000000</v>
      </c>
    </row>
    <row r="10475" spans="1:17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  <c r="O10475">
        <v>10000000</v>
      </c>
      <c r="P10475">
        <v>10000000</v>
      </c>
      <c r="Q10475">
        <v>10101010</v>
      </c>
    </row>
    <row r="10476" spans="1:17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  <c r="O10476">
        <v>1010101</v>
      </c>
      <c r="P10476">
        <v>1010101</v>
      </c>
      <c r="Q10476">
        <v>1</v>
      </c>
    </row>
    <row r="10477" spans="1:17" x14ac:dyDescent="0.25">
      <c r="A10477">
        <v>1010100</v>
      </c>
      <c r="B10477">
        <v>1010100</v>
      </c>
      <c r="C10477">
        <v>1000000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1000000</v>
      </c>
      <c r="O10477">
        <v>1010100</v>
      </c>
      <c r="P10477">
        <v>1010100</v>
      </c>
      <c r="Q10477">
        <v>1000000</v>
      </c>
    </row>
    <row r="10478" spans="1:17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  <c r="O10478">
        <v>10101010</v>
      </c>
      <c r="P10478">
        <v>10101010</v>
      </c>
      <c r="Q10478">
        <v>0</v>
      </c>
    </row>
    <row r="10479" spans="1:17" x14ac:dyDescent="0.25">
      <c r="A10479">
        <v>10101</v>
      </c>
      <c r="B10479">
        <v>10101</v>
      </c>
      <c r="C10479">
        <v>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</v>
      </c>
      <c r="O10479">
        <v>10101</v>
      </c>
      <c r="P10479">
        <v>10101</v>
      </c>
      <c r="Q10479">
        <v>1</v>
      </c>
    </row>
    <row r="10480" spans="1:17" x14ac:dyDescent="0.25">
      <c r="A10480">
        <v>1010101</v>
      </c>
      <c r="B10480">
        <v>1010101</v>
      </c>
      <c r="C10480">
        <v>1010000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1010000</v>
      </c>
      <c r="O10480">
        <v>1010101</v>
      </c>
      <c r="P10480">
        <v>1010101</v>
      </c>
      <c r="Q10480">
        <v>1010000</v>
      </c>
    </row>
    <row r="10481" spans="1:17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  <c r="O10481">
        <v>10</v>
      </c>
      <c r="P10481">
        <v>10</v>
      </c>
      <c r="Q10481">
        <v>0</v>
      </c>
    </row>
    <row r="10482" spans="1:17" x14ac:dyDescent="0.25">
      <c r="A10482">
        <v>10101</v>
      </c>
      <c r="B10482">
        <v>10101</v>
      </c>
      <c r="C10482">
        <v>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</v>
      </c>
      <c r="O10482">
        <v>10101</v>
      </c>
      <c r="P10482">
        <v>10101</v>
      </c>
      <c r="Q10482">
        <v>101</v>
      </c>
    </row>
    <row r="10483" spans="1:17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  <c r="O10483">
        <v>1010100</v>
      </c>
      <c r="P10483">
        <v>1010100</v>
      </c>
      <c r="Q10483">
        <v>1010101</v>
      </c>
    </row>
    <row r="10484" spans="1:17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  <c r="O10484">
        <v>10101010</v>
      </c>
      <c r="P10484">
        <v>10101010</v>
      </c>
      <c r="Q10484">
        <v>1010101</v>
      </c>
    </row>
    <row r="10485" spans="1:17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  <c r="O10485">
        <v>10101</v>
      </c>
      <c r="P10485">
        <v>10101</v>
      </c>
      <c r="Q10485">
        <v>1010101</v>
      </c>
    </row>
    <row r="10486" spans="1:17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  <c r="O10486">
        <v>1010101</v>
      </c>
      <c r="P10486">
        <v>1010101</v>
      </c>
      <c r="Q10486">
        <v>1010101</v>
      </c>
    </row>
    <row r="10487" spans="1:17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  <c r="O10487">
        <v>0</v>
      </c>
      <c r="P10487">
        <v>0</v>
      </c>
      <c r="Q10487">
        <v>1010101</v>
      </c>
    </row>
    <row r="10488" spans="1:17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  <c r="O10488">
        <v>1010101</v>
      </c>
      <c r="P10488">
        <v>1010101</v>
      </c>
      <c r="Q10488">
        <v>1010101</v>
      </c>
    </row>
    <row r="10489" spans="1:17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  <c r="O10489">
        <v>1010101</v>
      </c>
      <c r="P10489">
        <v>1010101</v>
      </c>
      <c r="Q10489">
        <v>1010101</v>
      </c>
    </row>
    <row r="10490" spans="1:17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  <c r="O10490">
        <v>1010101</v>
      </c>
      <c r="P10490">
        <v>1010101</v>
      </c>
      <c r="Q10490">
        <v>1010101</v>
      </c>
    </row>
    <row r="10491" spans="1:17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  <c r="O10491">
        <v>1010101</v>
      </c>
      <c r="P10491">
        <v>1010101</v>
      </c>
      <c r="Q10491">
        <v>1010101</v>
      </c>
    </row>
    <row r="10492" spans="1:17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  <c r="O10492">
        <v>1010101</v>
      </c>
      <c r="P10492">
        <v>1010101</v>
      </c>
      <c r="Q10492">
        <v>1010101</v>
      </c>
    </row>
    <row r="10493" spans="1:17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  <c r="O10493">
        <v>1010101</v>
      </c>
      <c r="P10493">
        <v>1010101</v>
      </c>
      <c r="Q10493">
        <v>1010101</v>
      </c>
    </row>
    <row r="10494" spans="1:17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  <c r="O10494">
        <v>1010101</v>
      </c>
      <c r="P10494">
        <v>1010101</v>
      </c>
      <c r="Q10494">
        <v>1010101</v>
      </c>
    </row>
    <row r="10495" spans="1:17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  <c r="O10495">
        <v>1010101</v>
      </c>
      <c r="P10495">
        <v>1010101</v>
      </c>
      <c r="Q10495">
        <v>1010101</v>
      </c>
    </row>
    <row r="10496" spans="1:17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  <c r="O10496">
        <v>1010101</v>
      </c>
      <c r="P10496">
        <v>1010101</v>
      </c>
      <c r="Q10496">
        <v>1010101</v>
      </c>
    </row>
    <row r="10497" spans="1:17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  <c r="O10497">
        <v>1010101</v>
      </c>
      <c r="P10497">
        <v>1010101</v>
      </c>
      <c r="Q10497">
        <v>1010101</v>
      </c>
    </row>
    <row r="10498" spans="1:17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  <c r="O10498">
        <v>1010101</v>
      </c>
      <c r="P10498">
        <v>1010101</v>
      </c>
      <c r="Q10498">
        <v>1010101</v>
      </c>
    </row>
    <row r="10499" spans="1:17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  <c r="O10499">
        <v>1010101</v>
      </c>
      <c r="P10499">
        <v>1010101</v>
      </c>
      <c r="Q10499">
        <v>1010101</v>
      </c>
    </row>
    <row r="10500" spans="1:17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  <c r="O10500">
        <v>1010101</v>
      </c>
      <c r="P10500">
        <v>1010101</v>
      </c>
      <c r="Q10500">
        <v>1010101</v>
      </c>
    </row>
    <row r="10501" spans="1:17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  <c r="O10501">
        <v>1010101</v>
      </c>
      <c r="P10501">
        <v>1010101</v>
      </c>
      <c r="Q10501">
        <v>1010101</v>
      </c>
    </row>
    <row r="10502" spans="1:17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  <c r="O10502">
        <v>1010101</v>
      </c>
      <c r="P10502">
        <v>1010101</v>
      </c>
      <c r="Q10502">
        <v>1010101</v>
      </c>
    </row>
    <row r="10503" spans="1:17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  <c r="O10503">
        <v>1010101</v>
      </c>
      <c r="P10503">
        <v>1010101</v>
      </c>
      <c r="Q10503">
        <v>1010101</v>
      </c>
    </row>
    <row r="10504" spans="1:17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  <c r="O10504">
        <v>1010101</v>
      </c>
      <c r="P10504">
        <v>1010101</v>
      </c>
      <c r="Q10504">
        <v>1010101</v>
      </c>
    </row>
    <row r="10505" spans="1:17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  <c r="O10505">
        <v>1010000</v>
      </c>
      <c r="P10505">
        <v>1010000</v>
      </c>
      <c r="Q10505">
        <v>1000000</v>
      </c>
    </row>
    <row r="10506" spans="1:17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  <c r="O10506">
        <v>10101</v>
      </c>
      <c r="P10506">
        <v>10101</v>
      </c>
      <c r="Q10506">
        <v>100</v>
      </c>
    </row>
    <row r="10507" spans="1:17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  <c r="O10507">
        <v>101</v>
      </c>
      <c r="P10507">
        <v>101</v>
      </c>
      <c r="Q10507">
        <v>1</v>
      </c>
    </row>
    <row r="10508" spans="1:17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  <c r="O10508">
        <v>1001000</v>
      </c>
      <c r="P10508">
        <v>1001000</v>
      </c>
      <c r="Q10508">
        <v>1000</v>
      </c>
    </row>
    <row r="10509" spans="1:17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  <c r="O10509">
        <v>10000100</v>
      </c>
      <c r="P10509">
        <v>10000100</v>
      </c>
      <c r="Q10509">
        <v>10000000</v>
      </c>
    </row>
    <row r="10510" spans="1:17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  <c r="O10510">
        <v>10100001</v>
      </c>
      <c r="P10510">
        <v>10100001</v>
      </c>
      <c r="Q10510">
        <v>10100000</v>
      </c>
    </row>
    <row r="10511" spans="1:17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  <c r="O10511">
        <v>100010</v>
      </c>
      <c r="P10511">
        <v>100010</v>
      </c>
      <c r="Q10511">
        <v>100010</v>
      </c>
    </row>
    <row r="10512" spans="1:17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  <c r="O10512">
        <v>100010</v>
      </c>
      <c r="P10512">
        <v>100010</v>
      </c>
      <c r="Q10512">
        <v>100010</v>
      </c>
    </row>
    <row r="10513" spans="1:17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  <c r="O10513">
        <v>1000</v>
      </c>
      <c r="P10513">
        <v>1000</v>
      </c>
      <c r="Q10513">
        <v>1000</v>
      </c>
    </row>
    <row r="10514" spans="1:17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  <c r="O10514">
        <v>100010</v>
      </c>
      <c r="P10514">
        <v>100010</v>
      </c>
      <c r="Q10514">
        <v>100010</v>
      </c>
    </row>
    <row r="10515" spans="1:17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  <c r="O10515">
        <v>100010</v>
      </c>
      <c r="P10515">
        <v>100010</v>
      </c>
      <c r="Q10515">
        <v>100010</v>
      </c>
    </row>
    <row r="10516" spans="1:17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  <c r="O10516">
        <v>10101000</v>
      </c>
      <c r="P10516">
        <v>10101000</v>
      </c>
      <c r="Q10516">
        <v>10101000</v>
      </c>
    </row>
    <row r="10517" spans="1:17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  <c r="O10517">
        <v>100000</v>
      </c>
      <c r="P10517">
        <v>100000</v>
      </c>
      <c r="Q10517">
        <v>100000</v>
      </c>
    </row>
    <row r="10518" spans="1:17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  <c r="O10518">
        <v>100010</v>
      </c>
      <c r="P10518">
        <v>100010</v>
      </c>
      <c r="Q10518">
        <v>100010</v>
      </c>
    </row>
    <row r="10519" spans="1:17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  <c r="O10519">
        <v>1000</v>
      </c>
      <c r="P10519">
        <v>1000</v>
      </c>
      <c r="Q10519">
        <v>1000</v>
      </c>
    </row>
    <row r="10520" spans="1:17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  <c r="O10520">
        <v>1000101</v>
      </c>
      <c r="P10520">
        <v>1000101</v>
      </c>
      <c r="Q10520">
        <v>1</v>
      </c>
    </row>
    <row r="10521" spans="1:17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  <c r="O10521">
        <v>1000100</v>
      </c>
      <c r="P10521">
        <v>1000100</v>
      </c>
      <c r="Q10521">
        <v>0</v>
      </c>
    </row>
    <row r="10522" spans="1:17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  <c r="O10522">
        <v>1010001</v>
      </c>
      <c r="P10522">
        <v>1010001</v>
      </c>
      <c r="Q10522">
        <v>0</v>
      </c>
    </row>
    <row r="10523" spans="1:17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  <c r="O10523">
        <v>1010101</v>
      </c>
      <c r="P10523">
        <v>1010101</v>
      </c>
      <c r="Q10523">
        <v>1010101</v>
      </c>
    </row>
    <row r="10524" spans="1:17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  <c r="O10524">
        <v>1010101</v>
      </c>
      <c r="P10524">
        <v>1010101</v>
      </c>
      <c r="Q10524">
        <v>1010101</v>
      </c>
    </row>
    <row r="10525" spans="1:17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  <c r="O10525">
        <v>1010101</v>
      </c>
      <c r="P10525">
        <v>1010101</v>
      </c>
      <c r="Q10525">
        <v>1010101</v>
      </c>
    </row>
    <row r="10526" spans="1:17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  <c r="O10526">
        <v>1010101</v>
      </c>
      <c r="P10526">
        <v>1010101</v>
      </c>
      <c r="Q10526">
        <v>1010100</v>
      </c>
    </row>
    <row r="10527" spans="1:17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  <c r="O10527">
        <v>10101</v>
      </c>
      <c r="P10527">
        <v>10101</v>
      </c>
      <c r="Q10527">
        <v>101</v>
      </c>
    </row>
    <row r="10528" spans="1:17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  <c r="O10528">
        <v>1010101</v>
      </c>
      <c r="P10528">
        <v>1010101</v>
      </c>
      <c r="Q10528">
        <v>1010101</v>
      </c>
    </row>
    <row r="10529" spans="1:17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  <c r="O10529">
        <v>1010100</v>
      </c>
      <c r="P10529">
        <v>1010100</v>
      </c>
      <c r="Q10529">
        <v>1010100</v>
      </c>
    </row>
    <row r="10530" spans="1:17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  <c r="O10530">
        <v>10000101</v>
      </c>
      <c r="P10530">
        <v>10000101</v>
      </c>
      <c r="Q10530">
        <v>10000101</v>
      </c>
    </row>
    <row r="10531" spans="1:17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  <c r="O10531">
        <v>1010101</v>
      </c>
      <c r="P10531">
        <v>1010101</v>
      </c>
      <c r="Q10531">
        <v>1010101</v>
      </c>
    </row>
    <row r="10532" spans="1:17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  <c r="O10532">
        <v>1010100</v>
      </c>
      <c r="P10532">
        <v>1010100</v>
      </c>
      <c r="Q10532">
        <v>1010100</v>
      </c>
    </row>
    <row r="10533" spans="1:17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  <c r="O10533">
        <v>10000001</v>
      </c>
      <c r="P10533">
        <v>10000001</v>
      </c>
      <c r="Q10533">
        <v>10000000</v>
      </c>
    </row>
    <row r="10534" spans="1:17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  <c r="O10534">
        <v>1010101</v>
      </c>
      <c r="P10534">
        <v>1010101</v>
      </c>
      <c r="Q10534">
        <v>1010101</v>
      </c>
    </row>
    <row r="10535" spans="1:17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  <c r="O10535">
        <v>1010100</v>
      </c>
      <c r="P10535">
        <v>1010100</v>
      </c>
      <c r="Q10535">
        <v>1010100</v>
      </c>
    </row>
    <row r="10536" spans="1:17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  <c r="O10536">
        <v>10001000</v>
      </c>
      <c r="P10536">
        <v>10001000</v>
      </c>
      <c r="Q10536">
        <v>10001000</v>
      </c>
    </row>
    <row r="10537" spans="1:17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  <c r="O10537">
        <v>1010101</v>
      </c>
      <c r="P10537">
        <v>1010101</v>
      </c>
      <c r="Q10537">
        <v>1010101</v>
      </c>
    </row>
    <row r="10538" spans="1:17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  <c r="O10538">
        <v>1010100</v>
      </c>
      <c r="P10538">
        <v>1010100</v>
      </c>
      <c r="Q10538">
        <v>1010100</v>
      </c>
    </row>
    <row r="10539" spans="1:17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  <c r="O10539">
        <v>10100010</v>
      </c>
      <c r="P10539">
        <v>10100010</v>
      </c>
      <c r="Q10539">
        <v>10100010</v>
      </c>
    </row>
    <row r="10540" spans="1:17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  <c r="O10540">
        <v>10101</v>
      </c>
      <c r="P10540">
        <v>10101</v>
      </c>
      <c r="Q10540">
        <v>10101</v>
      </c>
    </row>
    <row r="10541" spans="1:17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  <c r="O10541">
        <v>1010100</v>
      </c>
      <c r="P10541">
        <v>1010100</v>
      </c>
      <c r="Q10541">
        <v>1010100</v>
      </c>
    </row>
    <row r="10542" spans="1:17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  <c r="O10542">
        <v>10000010</v>
      </c>
      <c r="P10542">
        <v>10000010</v>
      </c>
      <c r="Q10542">
        <v>10000010</v>
      </c>
    </row>
    <row r="10543" spans="1:17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  <c r="O10543">
        <v>10101</v>
      </c>
      <c r="P10543">
        <v>10101</v>
      </c>
      <c r="Q10543">
        <v>10101</v>
      </c>
    </row>
    <row r="10544" spans="1:17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  <c r="O10544">
        <v>1010100</v>
      </c>
      <c r="P10544">
        <v>1010100</v>
      </c>
      <c r="Q10544">
        <v>1010100</v>
      </c>
    </row>
    <row r="10545" spans="1:17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  <c r="O10545">
        <v>10000010</v>
      </c>
      <c r="P10545">
        <v>10000010</v>
      </c>
      <c r="Q10545">
        <v>10000010</v>
      </c>
    </row>
    <row r="10546" spans="1:17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  <c r="O10546">
        <v>10101</v>
      </c>
      <c r="P10546">
        <v>10101</v>
      </c>
      <c r="Q10546">
        <v>10101</v>
      </c>
    </row>
    <row r="10547" spans="1:17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  <c r="O10547">
        <v>1010101</v>
      </c>
      <c r="P10547">
        <v>1010101</v>
      </c>
      <c r="Q10547">
        <v>1010100</v>
      </c>
    </row>
    <row r="10548" spans="1:17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  <c r="O10548">
        <v>10100</v>
      </c>
      <c r="P10548">
        <v>10100</v>
      </c>
      <c r="Q10548">
        <v>0</v>
      </c>
    </row>
    <row r="10549" spans="1:17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  <c r="O10549">
        <v>1010101</v>
      </c>
      <c r="P10549">
        <v>1010101</v>
      </c>
      <c r="Q10549">
        <v>10101</v>
      </c>
    </row>
    <row r="10550" spans="1:17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  <c r="O10550">
        <v>1010101</v>
      </c>
      <c r="P10550">
        <v>1010101</v>
      </c>
      <c r="Q10550">
        <v>1010101</v>
      </c>
    </row>
    <row r="10551" spans="1:17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  <c r="O10551">
        <v>1010101</v>
      </c>
      <c r="P10551">
        <v>1010101</v>
      </c>
      <c r="Q10551">
        <v>1010101</v>
      </c>
    </row>
    <row r="10552" spans="1:17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  <c r="O10552">
        <v>1010101</v>
      </c>
      <c r="P10552">
        <v>1010101</v>
      </c>
      <c r="Q10552">
        <v>1010101</v>
      </c>
    </row>
    <row r="10553" spans="1:17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  <c r="O10553">
        <v>1010101</v>
      </c>
      <c r="P10553">
        <v>1010101</v>
      </c>
      <c r="Q10553">
        <v>1010101</v>
      </c>
    </row>
    <row r="10554" spans="1:17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  <c r="O10554">
        <v>1010101</v>
      </c>
      <c r="P10554">
        <v>1010101</v>
      </c>
      <c r="Q10554">
        <v>1010101</v>
      </c>
    </row>
    <row r="10555" spans="1:17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  <c r="O10555">
        <v>1010101</v>
      </c>
      <c r="P10555">
        <v>1010101</v>
      </c>
      <c r="Q10555">
        <v>1010101</v>
      </c>
    </row>
    <row r="10556" spans="1:17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  <c r="O10556">
        <v>1010101</v>
      </c>
      <c r="P10556">
        <v>1010101</v>
      </c>
      <c r="Q10556">
        <v>1010101</v>
      </c>
    </row>
    <row r="10557" spans="1:17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  <c r="O10557">
        <v>1010101</v>
      </c>
      <c r="P10557">
        <v>1010101</v>
      </c>
      <c r="Q10557">
        <v>1010101</v>
      </c>
    </row>
    <row r="10558" spans="1:17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  <c r="O10558">
        <v>1010101</v>
      </c>
      <c r="P10558">
        <v>1010101</v>
      </c>
      <c r="Q10558">
        <v>1010101</v>
      </c>
    </row>
    <row r="10559" spans="1:17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  <c r="O10559">
        <v>1010101</v>
      </c>
      <c r="P10559">
        <v>1010101</v>
      </c>
      <c r="Q10559">
        <v>1010101</v>
      </c>
    </row>
    <row r="10560" spans="1:17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  <c r="O10560">
        <v>1010101</v>
      </c>
      <c r="P10560">
        <v>1010101</v>
      </c>
      <c r="Q10560">
        <v>1010101</v>
      </c>
    </row>
    <row r="10561" spans="1:17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  <c r="O10561">
        <v>1010101</v>
      </c>
      <c r="P10561">
        <v>1010101</v>
      </c>
      <c r="Q10561">
        <v>1010101</v>
      </c>
    </row>
    <row r="10562" spans="1:17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  <c r="O10562">
        <v>1010101</v>
      </c>
      <c r="P10562">
        <v>1010101</v>
      </c>
      <c r="Q10562">
        <v>1010101</v>
      </c>
    </row>
    <row r="10563" spans="1:17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  <c r="O10563">
        <v>1010101</v>
      </c>
      <c r="P10563">
        <v>1010101</v>
      </c>
      <c r="Q10563">
        <v>1010101</v>
      </c>
    </row>
    <row r="10564" spans="1:17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  <c r="O10564">
        <v>1010101</v>
      </c>
      <c r="P10564">
        <v>1010101</v>
      </c>
      <c r="Q10564">
        <v>1010101</v>
      </c>
    </row>
    <row r="10565" spans="1:17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  <c r="O10565">
        <v>1010101</v>
      </c>
      <c r="P10565">
        <v>1010101</v>
      </c>
      <c r="Q10565">
        <v>1010101</v>
      </c>
    </row>
    <row r="10566" spans="1:17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1010101</v>
      </c>
      <c r="M10566">
        <v>1010101</v>
      </c>
      <c r="O10566">
        <v>1010101</v>
      </c>
      <c r="P10566">
        <v>1010101</v>
      </c>
      <c r="Q10566">
        <v>1010101</v>
      </c>
    </row>
    <row r="10567" spans="1:17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  <c r="O10567">
        <v>1010101</v>
      </c>
      <c r="P10567">
        <v>1010101</v>
      </c>
      <c r="Q10567">
        <v>1010101</v>
      </c>
    </row>
    <row r="10568" spans="1:17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  <c r="O10568">
        <v>1010101</v>
      </c>
      <c r="P10568">
        <v>1010101</v>
      </c>
      <c r="Q10568">
        <v>1010101</v>
      </c>
    </row>
    <row r="10569" spans="1:17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1000101</v>
      </c>
      <c r="M10569">
        <v>0</v>
      </c>
      <c r="O10569">
        <v>1000101</v>
      </c>
      <c r="P10569">
        <v>1000101</v>
      </c>
      <c r="Q10569">
        <v>0</v>
      </c>
    </row>
    <row r="10570" spans="1:17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  <c r="O10570">
        <v>10100</v>
      </c>
      <c r="P10570">
        <v>10100</v>
      </c>
      <c r="Q10570">
        <v>0</v>
      </c>
    </row>
    <row r="10571" spans="1:17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  <c r="O10571">
        <v>1000101</v>
      </c>
      <c r="P10571">
        <v>1000101</v>
      </c>
      <c r="Q10571">
        <v>1</v>
      </c>
    </row>
    <row r="10572" spans="1:17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  <c r="O10572">
        <v>100000</v>
      </c>
      <c r="P10572">
        <v>100000</v>
      </c>
      <c r="Q10572">
        <v>100000</v>
      </c>
    </row>
    <row r="10573" spans="1:17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  <c r="O10573">
        <v>10000010</v>
      </c>
      <c r="P10573">
        <v>10000010</v>
      </c>
      <c r="Q10573">
        <v>10000010</v>
      </c>
    </row>
    <row r="10574" spans="1:17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  <c r="O10574">
        <v>100001</v>
      </c>
      <c r="P10574">
        <v>100001</v>
      </c>
      <c r="Q10574">
        <v>100000</v>
      </c>
    </row>
    <row r="10575" spans="1:17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  <c r="O10575">
        <v>100010</v>
      </c>
      <c r="P10575">
        <v>100010</v>
      </c>
      <c r="Q10575">
        <v>100010</v>
      </c>
    </row>
    <row r="10576" spans="1:17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  <c r="O10576">
        <v>1000</v>
      </c>
      <c r="P10576">
        <v>1000</v>
      </c>
      <c r="Q10576">
        <v>1000</v>
      </c>
    </row>
    <row r="10577" spans="1:17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  <c r="O10577">
        <v>10001000</v>
      </c>
      <c r="P10577">
        <v>10001000</v>
      </c>
      <c r="Q10577">
        <v>10001000</v>
      </c>
    </row>
    <row r="10578" spans="1:17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  <c r="O10578">
        <v>101010</v>
      </c>
      <c r="P10578">
        <v>101010</v>
      </c>
      <c r="Q10578">
        <v>101010</v>
      </c>
    </row>
    <row r="10579" spans="1:17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  <c r="O10579">
        <v>1000</v>
      </c>
      <c r="P10579">
        <v>1000</v>
      </c>
      <c r="Q10579">
        <v>1000</v>
      </c>
    </row>
    <row r="10580" spans="1:17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  <c r="O10580">
        <v>10001000</v>
      </c>
      <c r="P10580">
        <v>10001000</v>
      </c>
      <c r="Q10580">
        <v>10001000</v>
      </c>
    </row>
    <row r="10581" spans="1:17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  <c r="O10581">
        <v>100000</v>
      </c>
      <c r="P10581">
        <v>100000</v>
      </c>
      <c r="Q10581">
        <v>100000</v>
      </c>
    </row>
    <row r="10582" spans="1:17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  <c r="O10582">
        <v>10001000</v>
      </c>
      <c r="P10582">
        <v>10001000</v>
      </c>
      <c r="Q10582">
        <v>10001000</v>
      </c>
    </row>
    <row r="10583" spans="1:17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  <c r="O10583">
        <v>1000</v>
      </c>
      <c r="P10583">
        <v>1000</v>
      </c>
      <c r="Q10583">
        <v>1000</v>
      </c>
    </row>
    <row r="10584" spans="1:17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  <c r="O10584">
        <v>1000000</v>
      </c>
      <c r="P10584">
        <v>1000000</v>
      </c>
      <c r="Q10584">
        <v>0</v>
      </c>
    </row>
    <row r="10585" spans="1:17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1</v>
      </c>
      <c r="M10585">
        <v>0</v>
      </c>
      <c r="O10585">
        <v>1</v>
      </c>
      <c r="P10585">
        <v>1</v>
      </c>
      <c r="Q10585">
        <v>0</v>
      </c>
    </row>
    <row r="10586" spans="1:17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1010001</v>
      </c>
      <c r="M10586">
        <v>1000000</v>
      </c>
      <c r="O10586">
        <v>1010001</v>
      </c>
      <c r="P10586">
        <v>1010001</v>
      </c>
      <c r="Q10586">
        <v>1000000</v>
      </c>
    </row>
    <row r="10587" spans="1:17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  <c r="O10587">
        <v>1001010</v>
      </c>
      <c r="P10587">
        <v>1001010</v>
      </c>
      <c r="Q10587">
        <v>1001010</v>
      </c>
    </row>
    <row r="10588" spans="1:17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10101000</v>
      </c>
      <c r="M10588">
        <v>10101000</v>
      </c>
      <c r="O10588">
        <v>10101000</v>
      </c>
      <c r="P10588">
        <v>10101000</v>
      </c>
      <c r="Q10588">
        <v>10101000</v>
      </c>
    </row>
    <row r="10589" spans="1:17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1010101</v>
      </c>
      <c r="M10589">
        <v>1010101</v>
      </c>
      <c r="O10589">
        <v>1010101</v>
      </c>
      <c r="P10589">
        <v>1010101</v>
      </c>
      <c r="Q10589">
        <v>1010101</v>
      </c>
    </row>
    <row r="10590" spans="1:17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  <c r="O10590">
        <v>1010000</v>
      </c>
      <c r="P10590">
        <v>1010000</v>
      </c>
      <c r="Q10590">
        <v>1000000</v>
      </c>
    </row>
    <row r="10591" spans="1:17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1</v>
      </c>
      <c r="M10591">
        <v>0</v>
      </c>
      <c r="O10591">
        <v>1</v>
      </c>
      <c r="P10591">
        <v>1</v>
      </c>
      <c r="Q10591">
        <v>0</v>
      </c>
    </row>
    <row r="10592" spans="1:17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1010101</v>
      </c>
      <c r="M10592">
        <v>1010101</v>
      </c>
      <c r="O10592">
        <v>1010101</v>
      </c>
      <c r="P10592">
        <v>1010101</v>
      </c>
      <c r="Q10592">
        <v>1010101</v>
      </c>
    </row>
    <row r="10593" spans="1:17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  <c r="O10593">
        <v>1010100</v>
      </c>
      <c r="P10593">
        <v>1010100</v>
      </c>
      <c r="Q10593">
        <v>1010100</v>
      </c>
    </row>
    <row r="10594" spans="1:17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  <c r="O10594">
        <v>10000101</v>
      </c>
      <c r="P10594">
        <v>10000101</v>
      </c>
      <c r="Q10594">
        <v>10000101</v>
      </c>
    </row>
    <row r="10595" spans="1:17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  <c r="O10595">
        <v>1010101</v>
      </c>
      <c r="P10595">
        <v>1010101</v>
      </c>
      <c r="Q10595">
        <v>1010101</v>
      </c>
    </row>
    <row r="10596" spans="1:17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  <c r="O10596">
        <v>1010100</v>
      </c>
      <c r="P10596">
        <v>1010100</v>
      </c>
      <c r="Q10596">
        <v>1010100</v>
      </c>
    </row>
    <row r="10597" spans="1:17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  <c r="O10597">
        <v>10000001</v>
      </c>
      <c r="P10597">
        <v>10000001</v>
      </c>
      <c r="Q10597">
        <v>10000000</v>
      </c>
    </row>
    <row r="10598" spans="1:17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  <c r="O10598">
        <v>1010101</v>
      </c>
      <c r="P10598">
        <v>1010101</v>
      </c>
      <c r="Q10598">
        <v>1010101</v>
      </c>
    </row>
    <row r="10599" spans="1:17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  <c r="O10599">
        <v>1010100</v>
      </c>
      <c r="P10599">
        <v>1010100</v>
      </c>
      <c r="Q10599">
        <v>1010100</v>
      </c>
    </row>
    <row r="10600" spans="1:17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  <c r="O10600">
        <v>10001000</v>
      </c>
      <c r="P10600">
        <v>10001000</v>
      </c>
      <c r="Q10600">
        <v>10001000</v>
      </c>
    </row>
    <row r="10601" spans="1:17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  <c r="O10601">
        <v>1010101</v>
      </c>
      <c r="P10601">
        <v>1010101</v>
      </c>
      <c r="Q10601">
        <v>10101</v>
      </c>
    </row>
    <row r="10602" spans="1:17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  <c r="O10602">
        <v>1010100</v>
      </c>
      <c r="P10602">
        <v>1010100</v>
      </c>
      <c r="Q10602">
        <v>1010100</v>
      </c>
    </row>
    <row r="10603" spans="1:17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  <c r="O10603">
        <v>10100010</v>
      </c>
      <c r="P10603">
        <v>10100010</v>
      </c>
      <c r="Q10603">
        <v>10100010</v>
      </c>
    </row>
    <row r="10604" spans="1:17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  <c r="O10604">
        <v>10101</v>
      </c>
      <c r="P10604">
        <v>10101</v>
      </c>
      <c r="Q10604">
        <v>10101</v>
      </c>
    </row>
    <row r="10605" spans="1:17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  <c r="O10605">
        <v>1010100</v>
      </c>
      <c r="P10605">
        <v>1010100</v>
      </c>
      <c r="Q10605">
        <v>1010100</v>
      </c>
    </row>
    <row r="10606" spans="1:17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  <c r="O10606">
        <v>10000010</v>
      </c>
      <c r="P10606">
        <v>10000010</v>
      </c>
      <c r="Q10606">
        <v>10000010</v>
      </c>
    </row>
    <row r="10607" spans="1:17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  <c r="O10607">
        <v>10101</v>
      </c>
      <c r="P10607">
        <v>10101</v>
      </c>
      <c r="Q10607">
        <v>10101</v>
      </c>
    </row>
    <row r="10608" spans="1:17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  <c r="O10608">
        <v>1010100</v>
      </c>
      <c r="P10608">
        <v>1010100</v>
      </c>
      <c r="Q10608">
        <v>1010100</v>
      </c>
    </row>
    <row r="10609" spans="1:17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  <c r="O10609">
        <v>10000010</v>
      </c>
      <c r="P10609">
        <v>10000010</v>
      </c>
      <c r="Q10609">
        <v>10000010</v>
      </c>
    </row>
    <row r="10610" spans="1:17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  <c r="O10610">
        <v>10101</v>
      </c>
      <c r="P10610">
        <v>10101</v>
      </c>
      <c r="Q10610">
        <v>10101</v>
      </c>
    </row>
    <row r="10611" spans="1:17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  <c r="O10611">
        <v>1010101</v>
      </c>
      <c r="P10611">
        <v>1010101</v>
      </c>
      <c r="Q10611">
        <v>1010100</v>
      </c>
    </row>
    <row r="10612" spans="1:17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  <c r="O10612">
        <v>10100</v>
      </c>
      <c r="P10612">
        <v>10100</v>
      </c>
      <c r="Q10612">
        <v>0</v>
      </c>
    </row>
    <row r="10613" spans="1:17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  <c r="O10613">
        <v>1010101</v>
      </c>
      <c r="P10613">
        <v>1010101</v>
      </c>
      <c r="Q10613">
        <v>10101</v>
      </c>
    </row>
    <row r="10614" spans="1:17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  <c r="O10614">
        <v>1010101</v>
      </c>
      <c r="P10614">
        <v>1010101</v>
      </c>
      <c r="Q10614">
        <v>1010101</v>
      </c>
    </row>
    <row r="10615" spans="1:17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  <c r="O10615">
        <v>1010101</v>
      </c>
      <c r="P10615">
        <v>1010101</v>
      </c>
      <c r="Q10615">
        <v>1010101</v>
      </c>
    </row>
    <row r="10616" spans="1:17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  <c r="O10616">
        <v>1010101</v>
      </c>
      <c r="P10616">
        <v>1010101</v>
      </c>
      <c r="Q10616">
        <v>1010101</v>
      </c>
    </row>
    <row r="10617" spans="1:17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  <c r="O10617">
        <v>1010101</v>
      </c>
      <c r="P10617">
        <v>1010101</v>
      </c>
      <c r="Q10617">
        <v>1010101</v>
      </c>
    </row>
    <row r="10618" spans="1:17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  <c r="O10618">
        <v>1010101</v>
      </c>
      <c r="P10618">
        <v>1010101</v>
      </c>
      <c r="Q10618">
        <v>1010101</v>
      </c>
    </row>
    <row r="10619" spans="1:17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  <c r="O10619">
        <v>1010101</v>
      </c>
      <c r="P10619">
        <v>1010101</v>
      </c>
      <c r="Q10619">
        <v>1010101</v>
      </c>
    </row>
    <row r="10620" spans="1:17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  <c r="O10620">
        <v>1010101</v>
      </c>
      <c r="P10620">
        <v>1010101</v>
      </c>
      <c r="Q10620">
        <v>1010101</v>
      </c>
    </row>
    <row r="10621" spans="1:17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  <c r="O10621">
        <v>1010101</v>
      </c>
      <c r="P10621">
        <v>1010101</v>
      </c>
      <c r="Q10621">
        <v>1010101</v>
      </c>
    </row>
    <row r="10622" spans="1:17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  <c r="O10622">
        <v>1010101</v>
      </c>
      <c r="P10622">
        <v>1010101</v>
      </c>
      <c r="Q10622">
        <v>1010101</v>
      </c>
    </row>
    <row r="10623" spans="1:17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  <c r="O10623">
        <v>1010101</v>
      </c>
      <c r="P10623">
        <v>1010101</v>
      </c>
      <c r="Q10623">
        <v>1010101</v>
      </c>
    </row>
    <row r="10624" spans="1:17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  <c r="O10624">
        <v>1010101</v>
      </c>
      <c r="P10624">
        <v>1010101</v>
      </c>
      <c r="Q10624">
        <v>1010101</v>
      </c>
    </row>
    <row r="10625" spans="1:17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  <c r="O10625">
        <v>1010101</v>
      </c>
      <c r="P10625">
        <v>1010101</v>
      </c>
      <c r="Q10625">
        <v>1010101</v>
      </c>
    </row>
    <row r="10626" spans="1:17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  <c r="O10626">
        <v>1010101</v>
      </c>
      <c r="P10626">
        <v>1010101</v>
      </c>
      <c r="Q10626">
        <v>1010101</v>
      </c>
    </row>
    <row r="10627" spans="1:17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  <c r="O10627">
        <v>1010101</v>
      </c>
      <c r="P10627">
        <v>1010101</v>
      </c>
      <c r="Q10627">
        <v>1010101</v>
      </c>
    </row>
    <row r="10628" spans="1:17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  <c r="O10628">
        <v>1010101</v>
      </c>
      <c r="P10628">
        <v>1010101</v>
      </c>
      <c r="Q10628">
        <v>1010101</v>
      </c>
    </row>
    <row r="10629" spans="1:17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  <c r="O10629">
        <v>1010101</v>
      </c>
      <c r="P10629">
        <v>1010101</v>
      </c>
      <c r="Q10629">
        <v>1010101</v>
      </c>
    </row>
    <row r="10630" spans="1:17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  <c r="O10630">
        <v>1010101</v>
      </c>
      <c r="P10630">
        <v>1010101</v>
      </c>
      <c r="Q10630">
        <v>1010101</v>
      </c>
    </row>
    <row r="10631" spans="1:17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  <c r="O10631">
        <v>1010101</v>
      </c>
      <c r="P10631">
        <v>1010101</v>
      </c>
      <c r="Q10631">
        <v>1010101</v>
      </c>
    </row>
    <row r="10632" spans="1:17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  <c r="O10632">
        <v>1010101</v>
      </c>
      <c r="P10632">
        <v>1010101</v>
      </c>
      <c r="Q10632">
        <v>1010101</v>
      </c>
    </row>
    <row r="10633" spans="1:17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  <c r="O10633">
        <v>1010001</v>
      </c>
      <c r="P10633">
        <v>1010001</v>
      </c>
      <c r="Q10633">
        <v>1000000</v>
      </c>
    </row>
    <row r="10634" spans="1:17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  <c r="O10634">
        <v>10100</v>
      </c>
      <c r="P10634">
        <v>10100</v>
      </c>
      <c r="Q10634">
        <v>0</v>
      </c>
    </row>
    <row r="10635" spans="1:17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  <c r="O10635">
        <v>101</v>
      </c>
      <c r="P10635">
        <v>101</v>
      </c>
      <c r="Q10635">
        <v>1</v>
      </c>
    </row>
    <row r="10636" spans="1:17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  <c r="O10636">
        <v>1001000</v>
      </c>
      <c r="P10636">
        <v>1001000</v>
      </c>
      <c r="Q10636">
        <v>1000</v>
      </c>
    </row>
    <row r="10637" spans="1:17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  <c r="O10637">
        <v>10000010</v>
      </c>
      <c r="P10637">
        <v>10000010</v>
      </c>
      <c r="Q10637">
        <v>10000010</v>
      </c>
    </row>
    <row r="10638" spans="1:17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  <c r="O10638">
        <v>10100001</v>
      </c>
      <c r="P10638">
        <v>10100001</v>
      </c>
      <c r="Q10638">
        <v>10100000</v>
      </c>
    </row>
    <row r="10639" spans="1:17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  <c r="O10639">
        <v>100010</v>
      </c>
      <c r="P10639">
        <v>100010</v>
      </c>
      <c r="Q10639">
        <v>100010</v>
      </c>
    </row>
    <row r="10640" spans="1:17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  <c r="O10640">
        <v>100010</v>
      </c>
      <c r="P10640">
        <v>100010</v>
      </c>
      <c r="Q10640">
        <v>100010</v>
      </c>
    </row>
    <row r="10641" spans="1:17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  <c r="O10641">
        <v>1000</v>
      </c>
      <c r="P10641">
        <v>1000</v>
      </c>
      <c r="Q10641">
        <v>1000</v>
      </c>
    </row>
    <row r="10642" spans="1:17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  <c r="O10642">
        <v>100010</v>
      </c>
      <c r="P10642">
        <v>100010</v>
      </c>
      <c r="Q10642">
        <v>100010</v>
      </c>
    </row>
    <row r="10643" spans="1:17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  <c r="O10643">
        <v>100010</v>
      </c>
      <c r="P10643">
        <v>100010</v>
      </c>
      <c r="Q10643">
        <v>100010</v>
      </c>
    </row>
    <row r="10644" spans="1:17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  <c r="O10644">
        <v>10100001</v>
      </c>
      <c r="P10644">
        <v>10100001</v>
      </c>
      <c r="Q10644">
        <v>10100000</v>
      </c>
    </row>
    <row r="10645" spans="1:17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  <c r="O10645">
        <v>100000</v>
      </c>
      <c r="P10645">
        <v>100000</v>
      </c>
      <c r="Q10645">
        <v>100000</v>
      </c>
    </row>
    <row r="10646" spans="1:17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  <c r="O10646">
        <v>100010</v>
      </c>
      <c r="P10646">
        <v>100010</v>
      </c>
      <c r="Q10646">
        <v>100010</v>
      </c>
    </row>
    <row r="10647" spans="1:17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  <c r="O10647">
        <v>101</v>
      </c>
      <c r="P10647">
        <v>101</v>
      </c>
      <c r="Q10647">
        <v>1</v>
      </c>
    </row>
    <row r="10648" spans="1:17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  <c r="O10648">
        <v>1000000</v>
      </c>
      <c r="P10648">
        <v>1000000</v>
      </c>
      <c r="Q10648">
        <v>0</v>
      </c>
    </row>
    <row r="10649" spans="1:17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  <c r="O10649">
        <v>0</v>
      </c>
      <c r="P10649">
        <v>0</v>
      </c>
      <c r="Q10649">
        <v>0</v>
      </c>
    </row>
    <row r="10650" spans="1:17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  <c r="O10650">
        <v>1010101</v>
      </c>
      <c r="P10650">
        <v>1010101</v>
      </c>
      <c r="Q10650">
        <v>10101</v>
      </c>
    </row>
    <row r="10651" spans="1:17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  <c r="O10651">
        <v>1001010</v>
      </c>
      <c r="P10651">
        <v>1001010</v>
      </c>
      <c r="Q10651">
        <v>1001010</v>
      </c>
    </row>
    <row r="10652" spans="1:17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  <c r="O10652">
        <v>10101000</v>
      </c>
      <c r="P10652">
        <v>10101000</v>
      </c>
      <c r="Q10652">
        <v>10101000</v>
      </c>
    </row>
    <row r="10653" spans="1:17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  <c r="O10653">
        <v>1010101</v>
      </c>
      <c r="P10653">
        <v>1010101</v>
      </c>
      <c r="Q10653">
        <v>1010101</v>
      </c>
    </row>
    <row r="10654" spans="1:17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  <c r="O10654">
        <v>1010000</v>
      </c>
      <c r="P10654">
        <v>1010000</v>
      </c>
      <c r="Q10654">
        <v>1000000</v>
      </c>
    </row>
    <row r="10655" spans="1:17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  <c r="O10655">
        <v>1</v>
      </c>
      <c r="P10655">
        <v>1</v>
      </c>
      <c r="Q10655">
        <v>0</v>
      </c>
    </row>
    <row r="10656" spans="1:17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  <c r="O10656">
        <v>1010101</v>
      </c>
      <c r="P10656">
        <v>1010101</v>
      </c>
      <c r="Q10656">
        <v>1010101</v>
      </c>
    </row>
    <row r="10657" spans="1:17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  <c r="O10657">
        <v>1010100</v>
      </c>
      <c r="P10657">
        <v>1010100</v>
      </c>
      <c r="Q10657">
        <v>1010100</v>
      </c>
    </row>
    <row r="10658" spans="1:17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  <c r="O10658">
        <v>10000101</v>
      </c>
      <c r="P10658">
        <v>10000101</v>
      </c>
      <c r="Q10658">
        <v>10000101</v>
      </c>
    </row>
    <row r="10659" spans="1:17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  <c r="O10659">
        <v>1010101</v>
      </c>
      <c r="P10659">
        <v>1010101</v>
      </c>
      <c r="Q10659">
        <v>1010101</v>
      </c>
    </row>
    <row r="10660" spans="1:17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  <c r="O10660">
        <v>1010100</v>
      </c>
      <c r="P10660">
        <v>1010100</v>
      </c>
      <c r="Q10660">
        <v>1010100</v>
      </c>
    </row>
    <row r="10661" spans="1:17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  <c r="O10661">
        <v>10000001</v>
      </c>
      <c r="P10661">
        <v>10000001</v>
      </c>
      <c r="Q10661">
        <v>10000000</v>
      </c>
    </row>
    <row r="10662" spans="1:17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  <c r="O10662">
        <v>1010101</v>
      </c>
      <c r="P10662">
        <v>1010101</v>
      </c>
      <c r="Q10662">
        <v>1010101</v>
      </c>
    </row>
    <row r="10663" spans="1:17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  <c r="O10663">
        <v>1010100</v>
      </c>
      <c r="P10663">
        <v>1010100</v>
      </c>
      <c r="Q10663">
        <v>1010100</v>
      </c>
    </row>
    <row r="10664" spans="1:17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  <c r="O10664">
        <v>10001000</v>
      </c>
      <c r="P10664">
        <v>10001000</v>
      </c>
      <c r="Q10664">
        <v>10001000</v>
      </c>
    </row>
    <row r="10665" spans="1:17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  <c r="O10665">
        <v>1010101</v>
      </c>
      <c r="P10665">
        <v>1010101</v>
      </c>
      <c r="Q10665">
        <v>10101</v>
      </c>
    </row>
    <row r="10666" spans="1:17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  <c r="O10666">
        <v>1010100</v>
      </c>
      <c r="P10666">
        <v>1010100</v>
      </c>
      <c r="Q10666">
        <v>1010100</v>
      </c>
    </row>
    <row r="10667" spans="1:17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  <c r="O10667">
        <v>10100010</v>
      </c>
      <c r="P10667">
        <v>10100010</v>
      </c>
      <c r="Q10667">
        <v>10100010</v>
      </c>
    </row>
    <row r="10668" spans="1:17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  <c r="O10668">
        <v>10101</v>
      </c>
      <c r="P10668">
        <v>10101</v>
      </c>
      <c r="Q10668">
        <v>10101</v>
      </c>
    </row>
    <row r="10669" spans="1:17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  <c r="O10669">
        <v>1010100</v>
      </c>
      <c r="P10669">
        <v>1010100</v>
      </c>
      <c r="Q10669">
        <v>1010100</v>
      </c>
    </row>
    <row r="10670" spans="1:17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  <c r="O10670">
        <v>10000010</v>
      </c>
      <c r="P10670">
        <v>10000010</v>
      </c>
      <c r="Q10670">
        <v>10000010</v>
      </c>
    </row>
    <row r="10671" spans="1:17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  <c r="O10671">
        <v>10101</v>
      </c>
      <c r="P10671">
        <v>10101</v>
      </c>
      <c r="Q10671">
        <v>10101</v>
      </c>
    </row>
    <row r="10672" spans="1:17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  <c r="O10672">
        <v>1010100</v>
      </c>
      <c r="P10672">
        <v>1010100</v>
      </c>
      <c r="Q10672">
        <v>1010100</v>
      </c>
    </row>
    <row r="10673" spans="1:17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  <c r="O10673">
        <v>10000010</v>
      </c>
      <c r="P10673">
        <v>10000010</v>
      </c>
      <c r="Q10673">
        <v>10000010</v>
      </c>
    </row>
    <row r="10674" spans="1:17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  <c r="O10674">
        <v>10101</v>
      </c>
      <c r="P10674">
        <v>10101</v>
      </c>
      <c r="Q10674">
        <v>10101</v>
      </c>
    </row>
    <row r="10675" spans="1:17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  <c r="O10675">
        <v>1010101</v>
      </c>
      <c r="P10675">
        <v>1010101</v>
      </c>
      <c r="Q10675">
        <v>1010100</v>
      </c>
    </row>
    <row r="10676" spans="1:17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  <c r="O10676">
        <v>10100</v>
      </c>
      <c r="P10676">
        <v>10100</v>
      </c>
      <c r="Q10676">
        <v>0</v>
      </c>
    </row>
    <row r="10677" spans="1:17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  <c r="O10677">
        <v>1010101</v>
      </c>
      <c r="P10677">
        <v>1010101</v>
      </c>
      <c r="Q10677">
        <v>10101</v>
      </c>
    </row>
    <row r="10678" spans="1:17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  <c r="O10678">
        <v>1010101</v>
      </c>
      <c r="P10678">
        <v>1010101</v>
      </c>
      <c r="Q10678">
        <v>1010101</v>
      </c>
    </row>
    <row r="10679" spans="1:17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  <c r="O10679">
        <v>1010101</v>
      </c>
      <c r="P10679">
        <v>1010101</v>
      </c>
      <c r="Q10679">
        <v>1010101</v>
      </c>
    </row>
    <row r="10680" spans="1:17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  <c r="O10680">
        <v>1010101</v>
      </c>
      <c r="P10680">
        <v>1010101</v>
      </c>
      <c r="Q10680">
        <v>1010101</v>
      </c>
    </row>
    <row r="10681" spans="1:17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  <c r="O10681">
        <v>1010101</v>
      </c>
      <c r="P10681">
        <v>1010101</v>
      </c>
      <c r="Q10681">
        <v>1010101</v>
      </c>
    </row>
    <row r="10682" spans="1:17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  <c r="O10682">
        <v>1010101</v>
      </c>
      <c r="P10682">
        <v>1010101</v>
      </c>
      <c r="Q10682">
        <v>1010101</v>
      </c>
    </row>
    <row r="10683" spans="1:17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  <c r="O10683">
        <v>1010101</v>
      </c>
      <c r="P10683">
        <v>1010101</v>
      </c>
      <c r="Q10683">
        <v>1010101</v>
      </c>
    </row>
    <row r="10684" spans="1:17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  <c r="O10684">
        <v>1010101</v>
      </c>
      <c r="P10684">
        <v>1010101</v>
      </c>
      <c r="Q10684">
        <v>1010101</v>
      </c>
    </row>
    <row r="10685" spans="1:17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  <c r="O10685">
        <v>1010101</v>
      </c>
      <c r="P10685">
        <v>1010101</v>
      </c>
      <c r="Q10685">
        <v>1010101</v>
      </c>
    </row>
    <row r="10686" spans="1:17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  <c r="O10686">
        <v>1010101</v>
      </c>
      <c r="P10686">
        <v>1010101</v>
      </c>
      <c r="Q10686">
        <v>1010101</v>
      </c>
    </row>
    <row r="10687" spans="1:17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  <c r="O10687">
        <v>1010101</v>
      </c>
      <c r="P10687">
        <v>1010101</v>
      </c>
      <c r="Q10687">
        <v>1010101</v>
      </c>
    </row>
    <row r="10688" spans="1:17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  <c r="O10688">
        <v>1010101</v>
      </c>
      <c r="P10688">
        <v>1010101</v>
      </c>
      <c r="Q10688">
        <v>1010101</v>
      </c>
    </row>
    <row r="10689" spans="1:17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  <c r="O10689">
        <v>1010101</v>
      </c>
      <c r="P10689">
        <v>1010101</v>
      </c>
      <c r="Q10689">
        <v>1010101</v>
      </c>
    </row>
    <row r="10690" spans="1:17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  <c r="O10690">
        <v>1010101</v>
      </c>
      <c r="P10690">
        <v>1010101</v>
      </c>
      <c r="Q10690">
        <v>1010101</v>
      </c>
    </row>
    <row r="10691" spans="1:17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  <c r="O10691">
        <v>1010101</v>
      </c>
      <c r="P10691">
        <v>1010101</v>
      </c>
      <c r="Q10691">
        <v>1010101</v>
      </c>
    </row>
    <row r="10692" spans="1:17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  <c r="O10692">
        <v>1010101</v>
      </c>
      <c r="P10692">
        <v>1010101</v>
      </c>
      <c r="Q10692">
        <v>1010101</v>
      </c>
    </row>
    <row r="10693" spans="1:17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  <c r="O10693">
        <v>1010101</v>
      </c>
      <c r="P10693">
        <v>1010101</v>
      </c>
      <c r="Q10693">
        <v>1010101</v>
      </c>
    </row>
    <row r="10694" spans="1:17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  <c r="O10694">
        <v>1010101</v>
      </c>
      <c r="P10694">
        <v>1010101</v>
      </c>
      <c r="Q10694">
        <v>1010101</v>
      </c>
    </row>
    <row r="10695" spans="1:17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  <c r="O10695">
        <v>1010101</v>
      </c>
      <c r="P10695">
        <v>1010101</v>
      </c>
      <c r="Q10695">
        <v>1010101</v>
      </c>
    </row>
    <row r="10696" spans="1:17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  <c r="O10696">
        <v>1010101</v>
      </c>
      <c r="P10696">
        <v>1010101</v>
      </c>
      <c r="Q10696">
        <v>1010101</v>
      </c>
    </row>
    <row r="10697" spans="1:17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  <c r="O10697">
        <v>1010101</v>
      </c>
      <c r="P10697">
        <v>1010101</v>
      </c>
      <c r="Q10697">
        <v>1010101</v>
      </c>
    </row>
    <row r="10698" spans="1:17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  <c r="O10698">
        <v>1010101</v>
      </c>
      <c r="P10698">
        <v>1010101</v>
      </c>
      <c r="Q10698">
        <v>1010101</v>
      </c>
    </row>
    <row r="10699" spans="1:17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  <c r="O10699">
        <v>1010101</v>
      </c>
      <c r="P10699">
        <v>1010101</v>
      </c>
      <c r="Q10699">
        <v>1010101</v>
      </c>
    </row>
    <row r="10700" spans="1:17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  <c r="O10700">
        <v>1010000</v>
      </c>
      <c r="P10700">
        <v>1010000</v>
      </c>
      <c r="Q10700">
        <v>1000000</v>
      </c>
    </row>
    <row r="10701" spans="1:17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  <c r="O10701">
        <v>1010001</v>
      </c>
      <c r="P10701">
        <v>1010001</v>
      </c>
      <c r="Q10701">
        <v>0</v>
      </c>
    </row>
    <row r="10702" spans="1:17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  <c r="O10702">
        <v>1000101</v>
      </c>
      <c r="P10702">
        <v>1000101</v>
      </c>
      <c r="Q10702">
        <v>1</v>
      </c>
    </row>
    <row r="10703" spans="1:17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  <c r="O10703">
        <v>1001010</v>
      </c>
      <c r="P10703">
        <v>1001010</v>
      </c>
      <c r="Q10703">
        <v>1010</v>
      </c>
    </row>
    <row r="10704" spans="1:17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  <c r="O10704">
        <v>1000</v>
      </c>
      <c r="P10704">
        <v>1000</v>
      </c>
      <c r="Q10704">
        <v>1000</v>
      </c>
    </row>
    <row r="10705" spans="1:17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100000</v>
      </c>
      <c r="M10705">
        <v>100000</v>
      </c>
      <c r="O10705">
        <v>100000</v>
      </c>
      <c r="P10705">
        <v>100000</v>
      </c>
      <c r="Q10705">
        <v>100000</v>
      </c>
    </row>
    <row r="10706" spans="1:17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  <c r="O10706">
        <v>100000</v>
      </c>
      <c r="P10706">
        <v>100000</v>
      </c>
      <c r="Q10706">
        <v>100000</v>
      </c>
    </row>
    <row r="10707" spans="1:17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  <c r="O10707">
        <v>10001000</v>
      </c>
      <c r="P10707">
        <v>10001000</v>
      </c>
      <c r="Q10707">
        <v>10001000</v>
      </c>
    </row>
    <row r="10708" spans="1:17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  <c r="O10708">
        <v>10101000</v>
      </c>
      <c r="P10708">
        <v>10101000</v>
      </c>
      <c r="Q10708">
        <v>10101000</v>
      </c>
    </row>
    <row r="10709" spans="1:17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  <c r="O10709">
        <v>100000</v>
      </c>
      <c r="P10709">
        <v>100000</v>
      </c>
      <c r="Q10709">
        <v>100000</v>
      </c>
    </row>
    <row r="10710" spans="1:17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  <c r="O10710">
        <v>10001000</v>
      </c>
      <c r="P10710">
        <v>10001000</v>
      </c>
      <c r="Q10710">
        <v>10001000</v>
      </c>
    </row>
    <row r="10711" spans="1:17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100000</v>
      </c>
      <c r="M10711">
        <v>100000</v>
      </c>
      <c r="O10711">
        <v>100000</v>
      </c>
      <c r="P10711">
        <v>100000</v>
      </c>
      <c r="Q10711">
        <v>100000</v>
      </c>
    </row>
    <row r="10712" spans="1:17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  <c r="O10712">
        <v>101010</v>
      </c>
      <c r="P10712">
        <v>101010</v>
      </c>
      <c r="Q10712">
        <v>101010</v>
      </c>
    </row>
    <row r="10713" spans="1:17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  <c r="O10713">
        <v>10001000</v>
      </c>
      <c r="P10713">
        <v>10001000</v>
      </c>
      <c r="Q10713">
        <v>10001000</v>
      </c>
    </row>
    <row r="10714" spans="1:17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100000</v>
      </c>
      <c r="M10714">
        <v>100000</v>
      </c>
      <c r="O10714">
        <v>100000</v>
      </c>
      <c r="P10714">
        <v>100000</v>
      </c>
      <c r="Q10714">
        <v>100000</v>
      </c>
    </row>
    <row r="10715" spans="1:17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  <c r="O10715">
        <v>100000</v>
      </c>
      <c r="P10715">
        <v>100000</v>
      </c>
      <c r="Q10715">
        <v>100000</v>
      </c>
    </row>
    <row r="10716" spans="1:17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  <c r="O10716">
        <v>10001000</v>
      </c>
      <c r="P10716">
        <v>10001000</v>
      </c>
      <c r="Q10716">
        <v>10001000</v>
      </c>
    </row>
    <row r="10717" spans="1:17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1000</v>
      </c>
      <c r="M10717">
        <v>1000</v>
      </c>
      <c r="O10717">
        <v>1000</v>
      </c>
      <c r="P10717">
        <v>1000</v>
      </c>
      <c r="Q10717">
        <v>1000</v>
      </c>
    </row>
    <row r="10718" spans="1:17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  <c r="O10718">
        <v>1000101</v>
      </c>
      <c r="P10718">
        <v>1000101</v>
      </c>
      <c r="Q10718">
        <v>1000000</v>
      </c>
    </row>
    <row r="10719" spans="1:17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  <c r="O10719">
        <v>10001</v>
      </c>
      <c r="P10719">
        <v>10001</v>
      </c>
      <c r="Q10719">
        <v>0</v>
      </c>
    </row>
    <row r="10720" spans="1:17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  <c r="O10720">
        <v>1010001</v>
      </c>
      <c r="P10720">
        <v>1010001</v>
      </c>
      <c r="Q10720">
        <v>1000001</v>
      </c>
    </row>
    <row r="10721" spans="1:17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  <c r="O10721">
        <v>1010101</v>
      </c>
      <c r="P10721">
        <v>1010101</v>
      </c>
      <c r="Q10721">
        <v>1010101</v>
      </c>
    </row>
    <row r="10722" spans="1:17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  <c r="O10722">
        <v>1000000</v>
      </c>
      <c r="P10722">
        <v>1000000</v>
      </c>
      <c r="Q10722">
        <v>0</v>
      </c>
    </row>
    <row r="10723" spans="1:17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  <c r="O10723">
        <v>1010101</v>
      </c>
      <c r="P10723">
        <v>1010101</v>
      </c>
      <c r="Q10723">
        <v>10101</v>
      </c>
    </row>
    <row r="10724" spans="1:17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  <c r="O10724">
        <v>1010101</v>
      </c>
      <c r="P10724">
        <v>1010101</v>
      </c>
      <c r="Q10724">
        <v>1010100</v>
      </c>
    </row>
    <row r="10725" spans="1:17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  <c r="O10725">
        <v>101010</v>
      </c>
      <c r="P10725">
        <v>101010</v>
      </c>
      <c r="Q10725">
        <v>101010</v>
      </c>
    </row>
    <row r="10726" spans="1:17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  <c r="O10726">
        <v>10101</v>
      </c>
      <c r="P10726">
        <v>10101</v>
      </c>
      <c r="Q10726">
        <v>101</v>
      </c>
    </row>
    <row r="10727" spans="1:17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  <c r="O10727">
        <v>1010100</v>
      </c>
      <c r="P10727">
        <v>1010100</v>
      </c>
      <c r="Q10727">
        <v>1010100</v>
      </c>
    </row>
    <row r="10728" spans="1:17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  <c r="O10728">
        <v>10001000</v>
      </c>
      <c r="P10728">
        <v>10001000</v>
      </c>
      <c r="Q10728">
        <v>10001000</v>
      </c>
    </row>
    <row r="10729" spans="1:17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  <c r="O10729">
        <v>10000101</v>
      </c>
      <c r="P10729">
        <v>10000101</v>
      </c>
      <c r="Q10729">
        <v>10000101</v>
      </c>
    </row>
    <row r="10730" spans="1:17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  <c r="O10730">
        <v>1010100</v>
      </c>
      <c r="P10730">
        <v>1010100</v>
      </c>
      <c r="Q10730">
        <v>1010100</v>
      </c>
    </row>
    <row r="10731" spans="1:17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  <c r="O10731">
        <v>10001000</v>
      </c>
      <c r="P10731">
        <v>10001000</v>
      </c>
      <c r="Q10731">
        <v>10001000</v>
      </c>
    </row>
    <row r="10732" spans="1:17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  <c r="O10732">
        <v>10000101</v>
      </c>
      <c r="P10732">
        <v>10000101</v>
      </c>
      <c r="Q10732">
        <v>10000101</v>
      </c>
    </row>
    <row r="10733" spans="1:17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  <c r="O10733">
        <v>1010100</v>
      </c>
      <c r="P10733">
        <v>1010100</v>
      </c>
      <c r="Q10733">
        <v>1010100</v>
      </c>
    </row>
    <row r="10734" spans="1:17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  <c r="O10734">
        <v>10001000</v>
      </c>
      <c r="P10734">
        <v>10001000</v>
      </c>
      <c r="Q10734">
        <v>10001000</v>
      </c>
    </row>
    <row r="10735" spans="1:17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  <c r="O10735">
        <v>10000101</v>
      </c>
      <c r="P10735">
        <v>10000101</v>
      </c>
      <c r="Q10735">
        <v>10000101</v>
      </c>
    </row>
    <row r="10736" spans="1:17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  <c r="O10736">
        <v>1010101</v>
      </c>
      <c r="P10736">
        <v>1010101</v>
      </c>
      <c r="Q10736">
        <v>1010100</v>
      </c>
    </row>
    <row r="10737" spans="1:17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0</v>
      </c>
      <c r="M10737">
        <v>0</v>
      </c>
      <c r="O10737">
        <v>0</v>
      </c>
      <c r="P10737">
        <v>0</v>
      </c>
      <c r="Q10737">
        <v>0</v>
      </c>
    </row>
    <row r="10738" spans="1:17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  <c r="O10738">
        <v>10101</v>
      </c>
      <c r="P10738">
        <v>10101</v>
      </c>
      <c r="Q10738">
        <v>101</v>
      </c>
    </row>
    <row r="10739" spans="1:17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  <c r="O10739">
        <v>1010101</v>
      </c>
      <c r="P10739">
        <v>1010101</v>
      </c>
      <c r="Q10739">
        <v>1010101</v>
      </c>
    </row>
    <row r="10740" spans="1:17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  <c r="O10740">
        <v>1010101</v>
      </c>
      <c r="P10740">
        <v>1010101</v>
      </c>
      <c r="Q10740">
        <v>1010101</v>
      </c>
    </row>
    <row r="10741" spans="1:17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  <c r="O10741">
        <v>1010101</v>
      </c>
      <c r="P10741">
        <v>1010101</v>
      </c>
      <c r="Q10741">
        <v>1010101</v>
      </c>
    </row>
    <row r="10742" spans="1:17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  <c r="O10742">
        <v>1010101</v>
      </c>
      <c r="P10742">
        <v>1010101</v>
      </c>
      <c r="Q10742">
        <v>1010101</v>
      </c>
    </row>
    <row r="10743" spans="1:17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  <c r="O10743">
        <v>1010101</v>
      </c>
      <c r="P10743">
        <v>1010101</v>
      </c>
      <c r="Q10743">
        <v>1010101</v>
      </c>
    </row>
    <row r="10744" spans="1:17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  <c r="O10744">
        <v>1010101</v>
      </c>
      <c r="P10744">
        <v>1010101</v>
      </c>
      <c r="Q10744">
        <v>1010101</v>
      </c>
    </row>
    <row r="10745" spans="1:17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  <c r="O10745">
        <v>1010101</v>
      </c>
      <c r="P10745">
        <v>1010101</v>
      </c>
      <c r="Q10745">
        <v>1010101</v>
      </c>
    </row>
    <row r="10746" spans="1:17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  <c r="O10746">
        <v>1010101</v>
      </c>
      <c r="P10746">
        <v>1010101</v>
      </c>
      <c r="Q10746">
        <v>1010101</v>
      </c>
    </row>
    <row r="10747" spans="1:17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  <c r="O10747">
        <v>1010101</v>
      </c>
      <c r="P10747">
        <v>1010101</v>
      </c>
      <c r="Q10747">
        <v>1010101</v>
      </c>
    </row>
    <row r="10748" spans="1:17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  <c r="O10748">
        <v>1010101</v>
      </c>
      <c r="P10748">
        <v>1010101</v>
      </c>
      <c r="Q10748">
        <v>1010101</v>
      </c>
    </row>
    <row r="10749" spans="1:17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  <c r="O10749">
        <v>1010101</v>
      </c>
      <c r="P10749">
        <v>1010101</v>
      </c>
      <c r="Q10749">
        <v>1010101</v>
      </c>
    </row>
    <row r="10750" spans="1:17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  <c r="O10750">
        <v>1010101</v>
      </c>
      <c r="P10750">
        <v>1010101</v>
      </c>
      <c r="Q10750">
        <v>1010101</v>
      </c>
    </row>
    <row r="10751" spans="1:17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  <c r="O10751">
        <v>1010101</v>
      </c>
      <c r="P10751">
        <v>1010101</v>
      </c>
      <c r="Q10751">
        <v>1010101</v>
      </c>
    </row>
    <row r="10752" spans="1:17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  <c r="O10752">
        <v>1010101</v>
      </c>
      <c r="P10752">
        <v>1010101</v>
      </c>
      <c r="Q10752">
        <v>1010101</v>
      </c>
    </row>
    <row r="10753" spans="1:17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  <c r="O10753">
        <v>1010101</v>
      </c>
      <c r="P10753">
        <v>1010101</v>
      </c>
      <c r="Q10753">
        <v>1010101</v>
      </c>
    </row>
    <row r="10754" spans="1:17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  <c r="O10754">
        <v>1010101</v>
      </c>
      <c r="P10754">
        <v>1010101</v>
      </c>
      <c r="Q10754">
        <v>1010101</v>
      </c>
    </row>
    <row r="10755" spans="1:17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  <c r="O10755">
        <v>1010101</v>
      </c>
      <c r="P10755">
        <v>1010101</v>
      </c>
      <c r="Q10755">
        <v>1010101</v>
      </c>
    </row>
    <row r="10756" spans="1:17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  <c r="O10756">
        <v>1010101</v>
      </c>
      <c r="P10756">
        <v>1010101</v>
      </c>
      <c r="Q10756">
        <v>1010101</v>
      </c>
    </row>
    <row r="10757" spans="1:17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  <c r="O10757">
        <v>1010101</v>
      </c>
      <c r="P10757">
        <v>1010101</v>
      </c>
      <c r="Q10757">
        <v>1010101</v>
      </c>
    </row>
    <row r="10758" spans="1:17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  <c r="O10758">
        <v>1010101</v>
      </c>
      <c r="P10758">
        <v>1010101</v>
      </c>
      <c r="Q10758">
        <v>1010101</v>
      </c>
    </row>
    <row r="10759" spans="1:17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  <c r="O10759">
        <v>1010101</v>
      </c>
      <c r="P10759">
        <v>1010101</v>
      </c>
      <c r="Q10759">
        <v>1010101</v>
      </c>
    </row>
    <row r="10760" spans="1:17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  <c r="O10760">
        <v>1010101</v>
      </c>
      <c r="P10760">
        <v>1010101</v>
      </c>
      <c r="Q10760">
        <v>1010101</v>
      </c>
    </row>
    <row r="10761" spans="1:17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  <c r="O10761">
        <v>1010101</v>
      </c>
      <c r="P10761">
        <v>1010101</v>
      </c>
      <c r="Q10761">
        <v>1010101</v>
      </c>
    </row>
    <row r="10762" spans="1:17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  <c r="O10762">
        <v>1010101</v>
      </c>
      <c r="P10762">
        <v>1010101</v>
      </c>
      <c r="Q10762">
        <v>1010101</v>
      </c>
    </row>
    <row r="10763" spans="1:17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  <c r="O10763">
        <v>1010101</v>
      </c>
      <c r="P10763">
        <v>1010101</v>
      </c>
      <c r="Q10763">
        <v>1010101</v>
      </c>
    </row>
    <row r="10764" spans="1:17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  <c r="O10764">
        <v>1010000</v>
      </c>
      <c r="P10764">
        <v>1010000</v>
      </c>
      <c r="Q10764">
        <v>1000000</v>
      </c>
    </row>
    <row r="10765" spans="1:17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  <c r="O10765">
        <v>1010001</v>
      </c>
      <c r="P10765">
        <v>1010001</v>
      </c>
      <c r="Q10765">
        <v>0</v>
      </c>
    </row>
    <row r="10766" spans="1:17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  <c r="O10766">
        <v>1000101</v>
      </c>
      <c r="P10766">
        <v>1000101</v>
      </c>
      <c r="Q10766">
        <v>1</v>
      </c>
    </row>
    <row r="10767" spans="1:17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  <c r="O10767">
        <v>1001010</v>
      </c>
      <c r="P10767">
        <v>1001010</v>
      </c>
      <c r="Q10767">
        <v>1010</v>
      </c>
    </row>
    <row r="10768" spans="1:17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  <c r="O10768">
        <v>1000</v>
      </c>
      <c r="P10768">
        <v>1000</v>
      </c>
      <c r="Q10768">
        <v>1000</v>
      </c>
    </row>
    <row r="10769" spans="1:17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  <c r="O10769">
        <v>100001</v>
      </c>
      <c r="P10769">
        <v>100001</v>
      </c>
      <c r="Q10769">
        <v>100000</v>
      </c>
    </row>
    <row r="10770" spans="1:17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  <c r="O10770">
        <v>100000</v>
      </c>
      <c r="P10770">
        <v>100000</v>
      </c>
      <c r="Q10770">
        <v>100000</v>
      </c>
    </row>
    <row r="10771" spans="1:17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  <c r="O10771">
        <v>10001000</v>
      </c>
      <c r="P10771">
        <v>10001000</v>
      </c>
      <c r="Q10771">
        <v>10001000</v>
      </c>
    </row>
    <row r="10772" spans="1:17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  <c r="O10772">
        <v>10101000</v>
      </c>
      <c r="P10772">
        <v>10101000</v>
      </c>
      <c r="Q10772">
        <v>10101000</v>
      </c>
    </row>
    <row r="10773" spans="1:17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  <c r="O10773">
        <v>100000</v>
      </c>
      <c r="P10773">
        <v>100000</v>
      </c>
      <c r="Q10773">
        <v>100000</v>
      </c>
    </row>
    <row r="10774" spans="1:17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  <c r="O10774">
        <v>10001000</v>
      </c>
      <c r="P10774">
        <v>10001000</v>
      </c>
      <c r="Q10774">
        <v>10001000</v>
      </c>
    </row>
    <row r="10775" spans="1:17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100000</v>
      </c>
      <c r="M10775">
        <v>100000</v>
      </c>
      <c r="O10775">
        <v>100000</v>
      </c>
      <c r="P10775">
        <v>100000</v>
      </c>
      <c r="Q10775">
        <v>100000</v>
      </c>
    </row>
    <row r="10776" spans="1:17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  <c r="O10776">
        <v>101010</v>
      </c>
      <c r="P10776">
        <v>101010</v>
      </c>
      <c r="Q10776">
        <v>101010</v>
      </c>
    </row>
    <row r="10777" spans="1:17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  <c r="O10777">
        <v>10001000</v>
      </c>
      <c r="P10777">
        <v>10001000</v>
      </c>
      <c r="Q10777">
        <v>10001000</v>
      </c>
    </row>
    <row r="10778" spans="1:17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100000</v>
      </c>
      <c r="M10778">
        <v>100000</v>
      </c>
      <c r="O10778">
        <v>100000</v>
      </c>
      <c r="P10778">
        <v>100000</v>
      </c>
      <c r="Q10778">
        <v>100000</v>
      </c>
    </row>
    <row r="10779" spans="1:17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  <c r="O10779">
        <v>100000</v>
      </c>
      <c r="P10779">
        <v>100000</v>
      </c>
      <c r="Q10779">
        <v>100000</v>
      </c>
    </row>
    <row r="10780" spans="1:17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  <c r="O10780">
        <v>10001000</v>
      </c>
      <c r="P10780">
        <v>10001000</v>
      </c>
      <c r="Q10780">
        <v>10001000</v>
      </c>
    </row>
    <row r="10781" spans="1:17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  <c r="O10781">
        <v>1001000</v>
      </c>
      <c r="P10781">
        <v>1001000</v>
      </c>
      <c r="Q10781">
        <v>1000</v>
      </c>
    </row>
    <row r="10782" spans="1:17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  <c r="O10782">
        <v>1000101</v>
      </c>
      <c r="P10782">
        <v>1000101</v>
      </c>
      <c r="Q10782">
        <v>1000000</v>
      </c>
    </row>
    <row r="10783" spans="1:17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  <c r="O10783">
        <v>10001</v>
      </c>
      <c r="P10783">
        <v>10001</v>
      </c>
      <c r="Q10783">
        <v>0</v>
      </c>
    </row>
    <row r="10784" spans="1:17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  <c r="O10784">
        <v>1010001</v>
      </c>
      <c r="P10784">
        <v>1010001</v>
      </c>
      <c r="Q10784">
        <v>1000001</v>
      </c>
    </row>
    <row r="10785" spans="1:17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  <c r="O10785">
        <v>1010101</v>
      </c>
      <c r="P10785">
        <v>1010101</v>
      </c>
      <c r="Q10785">
        <v>1010100</v>
      </c>
    </row>
    <row r="10786" spans="1:17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  <c r="O10786">
        <v>10100</v>
      </c>
      <c r="P10786">
        <v>10100</v>
      </c>
      <c r="Q10786">
        <v>0</v>
      </c>
    </row>
    <row r="10787" spans="1:17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  <c r="O10787">
        <v>1010101</v>
      </c>
      <c r="P10787">
        <v>1010101</v>
      </c>
      <c r="Q10787">
        <v>10101</v>
      </c>
    </row>
    <row r="10788" spans="1:17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  <c r="O10788">
        <v>1010100</v>
      </c>
      <c r="P10788">
        <v>1010100</v>
      </c>
      <c r="Q10788">
        <v>1010000</v>
      </c>
    </row>
    <row r="10789" spans="1:17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  <c r="O10789">
        <v>10000010</v>
      </c>
      <c r="P10789">
        <v>10000010</v>
      </c>
      <c r="Q10789">
        <v>10000010</v>
      </c>
    </row>
    <row r="10790" spans="1:17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  <c r="O10790">
        <v>10101</v>
      </c>
      <c r="P10790">
        <v>10101</v>
      </c>
      <c r="Q10790">
        <v>101</v>
      </c>
    </row>
    <row r="10791" spans="1:17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  <c r="O10791">
        <v>1010010</v>
      </c>
      <c r="P10791">
        <v>1010010</v>
      </c>
      <c r="Q10791">
        <v>1000010</v>
      </c>
    </row>
    <row r="10792" spans="1:17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  <c r="O10792">
        <v>1010</v>
      </c>
      <c r="P10792">
        <v>1010</v>
      </c>
      <c r="Q10792">
        <v>1010</v>
      </c>
    </row>
    <row r="10793" spans="1:17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  <c r="O10793">
        <v>10000101</v>
      </c>
      <c r="P10793">
        <v>10000101</v>
      </c>
      <c r="Q10793">
        <v>10000101</v>
      </c>
    </row>
    <row r="10794" spans="1:17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  <c r="O10794">
        <v>1001010</v>
      </c>
      <c r="P10794">
        <v>1001010</v>
      </c>
      <c r="Q10794">
        <v>1001010</v>
      </c>
    </row>
    <row r="10795" spans="1:17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  <c r="O10795">
        <v>10000010</v>
      </c>
      <c r="P10795">
        <v>10000010</v>
      </c>
      <c r="Q10795">
        <v>10000010</v>
      </c>
    </row>
    <row r="10796" spans="1:17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  <c r="O10796">
        <v>10101</v>
      </c>
      <c r="P10796">
        <v>10101</v>
      </c>
      <c r="Q10796">
        <v>101</v>
      </c>
    </row>
    <row r="10797" spans="1:17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  <c r="O10797">
        <v>1010010</v>
      </c>
      <c r="P10797">
        <v>1010010</v>
      </c>
      <c r="Q10797">
        <v>1000010</v>
      </c>
    </row>
    <row r="10798" spans="1:17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  <c r="O10798">
        <v>10010</v>
      </c>
      <c r="P10798">
        <v>10010</v>
      </c>
      <c r="Q10798">
        <v>10</v>
      </c>
    </row>
    <row r="10799" spans="1:17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  <c r="O10799">
        <v>10101</v>
      </c>
      <c r="P10799">
        <v>10101</v>
      </c>
      <c r="Q10799">
        <v>101</v>
      </c>
    </row>
    <row r="10800" spans="1:17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  <c r="O10800">
        <v>1010010</v>
      </c>
      <c r="P10800">
        <v>1010010</v>
      </c>
      <c r="Q10800">
        <v>1000010</v>
      </c>
    </row>
    <row r="10801" spans="1:17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  <c r="O10801">
        <v>10100</v>
      </c>
      <c r="P10801">
        <v>10100</v>
      </c>
      <c r="Q10801">
        <v>10000</v>
      </c>
    </row>
    <row r="10802" spans="1:17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  <c r="O10802">
        <v>10000101</v>
      </c>
      <c r="P10802">
        <v>10000101</v>
      </c>
      <c r="Q10802">
        <v>10000101</v>
      </c>
    </row>
    <row r="10803" spans="1:17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  <c r="O10803">
        <v>1010100</v>
      </c>
      <c r="P10803">
        <v>1010100</v>
      </c>
      <c r="Q10803">
        <v>1010000</v>
      </c>
    </row>
    <row r="10804" spans="1:17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  <c r="O10804">
        <v>1010101</v>
      </c>
      <c r="P10804">
        <v>1010101</v>
      </c>
      <c r="Q10804">
        <v>10100</v>
      </c>
    </row>
    <row r="10805" spans="1:17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  <c r="O10805">
        <v>10101</v>
      </c>
      <c r="P10805">
        <v>10101</v>
      </c>
      <c r="Q10805">
        <v>10101</v>
      </c>
    </row>
    <row r="10806" spans="1:17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  <c r="O10806">
        <v>1010101</v>
      </c>
      <c r="P10806">
        <v>1010101</v>
      </c>
      <c r="Q10806">
        <v>1010101</v>
      </c>
    </row>
    <row r="10807" spans="1:17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  <c r="O10807">
        <v>1010101</v>
      </c>
      <c r="P10807">
        <v>1010101</v>
      </c>
      <c r="Q10807">
        <v>1010101</v>
      </c>
    </row>
    <row r="10808" spans="1:17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  <c r="O10808">
        <v>1010101</v>
      </c>
      <c r="P10808">
        <v>1010101</v>
      </c>
      <c r="Q10808">
        <v>1010101</v>
      </c>
    </row>
    <row r="10809" spans="1:17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  <c r="O10809">
        <v>1010101</v>
      </c>
      <c r="P10809">
        <v>1010101</v>
      </c>
      <c r="Q10809">
        <v>1010101</v>
      </c>
    </row>
    <row r="10810" spans="1:17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  <c r="O10810">
        <v>1010101</v>
      </c>
      <c r="P10810">
        <v>1010101</v>
      </c>
      <c r="Q10810">
        <v>1010101</v>
      </c>
    </row>
    <row r="10811" spans="1:17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  <c r="O10811">
        <v>1010101</v>
      </c>
      <c r="P10811">
        <v>1010101</v>
      </c>
      <c r="Q10811">
        <v>1010101</v>
      </c>
    </row>
    <row r="10812" spans="1:17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  <c r="O10812">
        <v>1010101</v>
      </c>
      <c r="P10812">
        <v>1010101</v>
      </c>
      <c r="Q10812">
        <v>1010101</v>
      </c>
    </row>
    <row r="10813" spans="1:17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  <c r="O10813">
        <v>1010101</v>
      </c>
      <c r="P10813">
        <v>1010101</v>
      </c>
      <c r="Q10813">
        <v>1010101</v>
      </c>
    </row>
    <row r="10814" spans="1:17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  <c r="O10814">
        <v>1010101</v>
      </c>
      <c r="P10814">
        <v>1010101</v>
      </c>
      <c r="Q10814">
        <v>1010101</v>
      </c>
    </row>
    <row r="10815" spans="1:17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  <c r="O10815">
        <v>1010101</v>
      </c>
      <c r="P10815">
        <v>1010101</v>
      </c>
      <c r="Q10815">
        <v>1010101</v>
      </c>
    </row>
    <row r="10816" spans="1:17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  <c r="O10816">
        <v>1010101</v>
      </c>
      <c r="P10816">
        <v>1010101</v>
      </c>
      <c r="Q10816">
        <v>1010101</v>
      </c>
    </row>
    <row r="10817" spans="1:17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  <c r="O10817">
        <v>1010101</v>
      </c>
      <c r="P10817">
        <v>1010101</v>
      </c>
      <c r="Q10817">
        <v>1010101</v>
      </c>
    </row>
    <row r="10818" spans="1:17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  <c r="O10818">
        <v>1010101</v>
      </c>
      <c r="P10818">
        <v>1010101</v>
      </c>
      <c r="Q10818">
        <v>1010101</v>
      </c>
    </row>
    <row r="10819" spans="1:17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  <c r="O10819">
        <v>1010101</v>
      </c>
      <c r="P10819">
        <v>1010101</v>
      </c>
      <c r="Q10819">
        <v>1010101</v>
      </c>
    </row>
    <row r="10820" spans="1:17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  <c r="O10820">
        <v>1010101</v>
      </c>
      <c r="P10820">
        <v>1010101</v>
      </c>
      <c r="Q10820">
        <v>1010101</v>
      </c>
    </row>
    <row r="10821" spans="1:17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  <c r="O10821">
        <v>1010101</v>
      </c>
      <c r="P10821">
        <v>1010101</v>
      </c>
      <c r="Q10821">
        <v>1010101</v>
      </c>
    </row>
    <row r="10822" spans="1:17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  <c r="O10822">
        <v>1010101</v>
      </c>
      <c r="P10822">
        <v>1010101</v>
      </c>
      <c r="Q10822">
        <v>1010101</v>
      </c>
    </row>
    <row r="10823" spans="1:17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  <c r="O10823">
        <v>1010101</v>
      </c>
      <c r="P10823">
        <v>1010101</v>
      </c>
      <c r="Q10823">
        <v>1010101</v>
      </c>
    </row>
    <row r="10824" spans="1:17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  <c r="O10824">
        <v>1010101</v>
      </c>
      <c r="P10824">
        <v>1010101</v>
      </c>
      <c r="Q10824">
        <v>1010101</v>
      </c>
    </row>
    <row r="10825" spans="1:17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  <c r="O10825">
        <v>1010101</v>
      </c>
      <c r="P10825">
        <v>1010101</v>
      </c>
      <c r="Q10825">
        <v>1010101</v>
      </c>
    </row>
    <row r="10826" spans="1:17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  <c r="O10826">
        <v>1010101</v>
      </c>
      <c r="P10826">
        <v>1010101</v>
      </c>
      <c r="Q10826">
        <v>1010101</v>
      </c>
    </row>
    <row r="10827" spans="1:17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  <c r="O10827">
        <v>1010101</v>
      </c>
      <c r="P10827">
        <v>1010101</v>
      </c>
      <c r="Q10827">
        <v>1010101</v>
      </c>
    </row>
    <row r="10828" spans="1:17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  <c r="O10828">
        <v>1010101</v>
      </c>
      <c r="P10828">
        <v>1010101</v>
      </c>
      <c r="Q10828">
        <v>1010101</v>
      </c>
    </row>
    <row r="10829" spans="1:17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  <c r="O10829">
        <v>1010101</v>
      </c>
      <c r="P10829">
        <v>1010101</v>
      </c>
      <c r="Q10829">
        <v>1010101</v>
      </c>
    </row>
    <row r="10830" spans="1:17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  <c r="O10830">
        <v>1010101</v>
      </c>
      <c r="P10830">
        <v>1010101</v>
      </c>
      <c r="Q10830">
        <v>1010101</v>
      </c>
    </row>
    <row r="10831" spans="1:17" x14ac:dyDescent="0.25">
      <c r="A10831">
        <v>1010101</v>
      </c>
      <c r="B10831">
        <v>1010101</v>
      </c>
      <c r="C10831">
        <v>1010101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  <c r="O10831">
        <v>1010101</v>
      </c>
      <c r="P10831">
        <v>1010101</v>
      </c>
      <c r="Q10831">
        <v>1010101</v>
      </c>
    </row>
    <row r="10832" spans="1:17" x14ac:dyDescent="0.25">
      <c r="A10832">
        <v>1010101</v>
      </c>
      <c r="B10832">
        <v>1010101</v>
      </c>
      <c r="C10832">
        <v>1010101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  <c r="O10832">
        <v>1010101</v>
      </c>
      <c r="P10832">
        <v>1010101</v>
      </c>
      <c r="Q10832">
        <v>1010101</v>
      </c>
    </row>
    <row r="10833" spans="1:17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  <c r="O10833">
        <v>1010101</v>
      </c>
      <c r="P10833">
        <v>1010101</v>
      </c>
      <c r="Q10833">
        <v>1010101</v>
      </c>
    </row>
    <row r="10834" spans="1:17" x14ac:dyDescent="0.25">
      <c r="A10834">
        <v>1010101</v>
      </c>
      <c r="B10834">
        <v>1010101</v>
      </c>
      <c r="C10834">
        <v>1010101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  <c r="O10834">
        <v>1010101</v>
      </c>
      <c r="P10834">
        <v>1010101</v>
      </c>
      <c r="Q10834">
        <v>1010101</v>
      </c>
    </row>
    <row r="10835" spans="1:17" x14ac:dyDescent="0.25">
      <c r="A10835">
        <v>1010101</v>
      </c>
      <c r="B10835">
        <v>1010101</v>
      </c>
      <c r="C10835">
        <v>1010101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  <c r="O10835">
        <v>1010101</v>
      </c>
      <c r="P10835">
        <v>1010101</v>
      </c>
      <c r="Q10835">
        <v>1010101</v>
      </c>
    </row>
    <row r="10836" spans="1:17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  <c r="O10836">
        <v>1010101</v>
      </c>
      <c r="P10836">
        <v>1010101</v>
      </c>
      <c r="Q10836">
        <v>1010101</v>
      </c>
    </row>
    <row r="10837" spans="1:17" x14ac:dyDescent="0.25">
      <c r="A10837">
        <v>1010101</v>
      </c>
      <c r="B10837">
        <v>1010101</v>
      </c>
      <c r="C10837">
        <v>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  <c r="O10837">
        <v>1010101</v>
      </c>
      <c r="P10837">
        <v>1010101</v>
      </c>
      <c r="Q10837">
        <v>0</v>
      </c>
    </row>
    <row r="10838" spans="1:17" x14ac:dyDescent="0.25">
      <c r="A10838">
        <v>1010101</v>
      </c>
      <c r="B10838">
        <v>1010101</v>
      </c>
      <c r="C10838">
        <v>1000000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  <c r="O10838">
        <v>1010101</v>
      </c>
      <c r="P10838">
        <v>1010101</v>
      </c>
      <c r="Q10838">
        <v>1000000</v>
      </c>
    </row>
    <row r="10839" spans="1:17" x14ac:dyDescent="0.25">
      <c r="A10839">
        <v>1010101</v>
      </c>
      <c r="B10839">
        <v>1010101</v>
      </c>
      <c r="C10839">
        <v>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  <c r="O10839">
        <v>1010101</v>
      </c>
      <c r="P10839">
        <v>1010101</v>
      </c>
      <c r="Q10839">
        <v>10101</v>
      </c>
    </row>
    <row r="10840" spans="1:17" x14ac:dyDescent="0.25">
      <c r="A10840">
        <v>1010101</v>
      </c>
      <c r="B10840">
        <v>1010101</v>
      </c>
      <c r="C10840">
        <v>101000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  <c r="O10840">
        <v>1010101</v>
      </c>
      <c r="P10840">
        <v>1010101</v>
      </c>
      <c r="Q10840">
        <v>101000</v>
      </c>
    </row>
    <row r="10841" spans="1:17" x14ac:dyDescent="0.25">
      <c r="A10841">
        <v>1010101</v>
      </c>
      <c r="B10841">
        <v>1010101</v>
      </c>
      <c r="C10841">
        <v>1001010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  <c r="O10841">
        <v>1010101</v>
      </c>
      <c r="P10841">
        <v>1010101</v>
      </c>
      <c r="Q10841">
        <v>1001010</v>
      </c>
    </row>
    <row r="10842" spans="1:17" x14ac:dyDescent="0.25">
      <c r="A10842">
        <v>1010101</v>
      </c>
      <c r="B10842">
        <v>1010101</v>
      </c>
      <c r="C10842">
        <v>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  <c r="O10842">
        <v>1010101</v>
      </c>
      <c r="P10842">
        <v>1010101</v>
      </c>
      <c r="Q10842">
        <v>10101</v>
      </c>
    </row>
    <row r="10843" spans="1:17" x14ac:dyDescent="0.25">
      <c r="A10843">
        <v>1010001</v>
      </c>
      <c r="B10843">
        <v>1010001</v>
      </c>
      <c r="C10843">
        <v>101000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  <c r="O10843">
        <v>1010001</v>
      </c>
      <c r="P10843">
        <v>1010001</v>
      </c>
      <c r="Q10843">
        <v>101000</v>
      </c>
    </row>
    <row r="10844" spans="1:17" x14ac:dyDescent="0.25">
      <c r="A10844">
        <v>10101</v>
      </c>
      <c r="B10844">
        <v>10101</v>
      </c>
      <c r="C10844">
        <v>1001010</v>
      </c>
      <c r="G10844">
        <v>169</v>
      </c>
      <c r="H10844" s="2" t="str">
        <f t="shared" si="170"/>
        <v>A9</v>
      </c>
      <c r="K10844">
        <v>10101</v>
      </c>
      <c r="L10844">
        <v>10101</v>
      </c>
      <c r="M10844">
        <v>1001000</v>
      </c>
      <c r="O10844">
        <v>10101</v>
      </c>
      <c r="P10844">
        <v>10101</v>
      </c>
      <c r="Q10844">
        <v>1001010</v>
      </c>
    </row>
    <row r="10845" spans="1:17" x14ac:dyDescent="0.25">
      <c r="A10845">
        <v>1010101</v>
      </c>
      <c r="B10845">
        <v>1010101</v>
      </c>
      <c r="C10845">
        <v>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  <c r="O10845">
        <v>1010101</v>
      </c>
      <c r="P10845">
        <v>1010101</v>
      </c>
      <c r="Q10845">
        <v>10101</v>
      </c>
    </row>
    <row r="10846" spans="1:17" x14ac:dyDescent="0.25">
      <c r="A10846">
        <v>1001000</v>
      </c>
      <c r="B10846">
        <v>1001000</v>
      </c>
      <c r="C10846">
        <v>101000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  <c r="O10846">
        <v>1001000</v>
      </c>
      <c r="P10846">
        <v>1001000</v>
      </c>
      <c r="Q10846">
        <v>101000</v>
      </c>
    </row>
    <row r="10847" spans="1:17" x14ac:dyDescent="0.25">
      <c r="A10847">
        <v>10000101</v>
      </c>
      <c r="B10847">
        <v>10000101</v>
      </c>
      <c r="C10847">
        <v>1001010</v>
      </c>
      <c r="G10847">
        <v>169</v>
      </c>
      <c r="H10847" s="2" t="str">
        <f t="shared" si="170"/>
        <v>A9</v>
      </c>
      <c r="K10847">
        <v>10000101</v>
      </c>
      <c r="L10847">
        <v>10000101</v>
      </c>
      <c r="M10847">
        <v>1001000</v>
      </c>
      <c r="O10847">
        <v>10000101</v>
      </c>
      <c r="P10847">
        <v>10000101</v>
      </c>
      <c r="Q10847">
        <v>1001010</v>
      </c>
    </row>
    <row r="10848" spans="1:17" x14ac:dyDescent="0.25">
      <c r="A10848">
        <v>1010101</v>
      </c>
      <c r="B10848">
        <v>1010101</v>
      </c>
      <c r="C10848">
        <v>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  <c r="O10848">
        <v>1010101</v>
      </c>
      <c r="P10848">
        <v>1010101</v>
      </c>
      <c r="Q10848">
        <v>10101</v>
      </c>
    </row>
    <row r="10849" spans="1:17" x14ac:dyDescent="0.25">
      <c r="A10849">
        <v>1001000</v>
      </c>
      <c r="B10849">
        <v>1001000</v>
      </c>
      <c r="C10849">
        <v>101000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  <c r="O10849">
        <v>1001000</v>
      </c>
      <c r="P10849">
        <v>1001000</v>
      </c>
      <c r="Q10849">
        <v>101000</v>
      </c>
    </row>
    <row r="10850" spans="1:17" x14ac:dyDescent="0.25">
      <c r="A10850">
        <v>10000101</v>
      </c>
      <c r="B10850">
        <v>10000101</v>
      </c>
      <c r="C10850">
        <v>1001010</v>
      </c>
      <c r="G10850">
        <v>169</v>
      </c>
      <c r="H10850" s="2" t="str">
        <f t="shared" si="170"/>
        <v>A9</v>
      </c>
      <c r="K10850">
        <v>10000101</v>
      </c>
      <c r="L10850">
        <v>10000101</v>
      </c>
      <c r="M10850">
        <v>1001000</v>
      </c>
      <c r="O10850">
        <v>10000101</v>
      </c>
      <c r="P10850">
        <v>10000101</v>
      </c>
      <c r="Q10850">
        <v>1001010</v>
      </c>
    </row>
    <row r="10851" spans="1:17" x14ac:dyDescent="0.25">
      <c r="A10851">
        <v>1010101</v>
      </c>
      <c r="B10851">
        <v>1010101</v>
      </c>
      <c r="C10851">
        <v>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  <c r="O10851">
        <v>1010101</v>
      </c>
      <c r="P10851">
        <v>1010101</v>
      </c>
      <c r="Q10851">
        <v>10101</v>
      </c>
    </row>
    <row r="10852" spans="1:17" x14ac:dyDescent="0.25">
      <c r="A10852">
        <v>1001000</v>
      </c>
      <c r="B10852">
        <v>1001000</v>
      </c>
      <c r="C10852">
        <v>101000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  <c r="O10852">
        <v>1001000</v>
      </c>
      <c r="P10852">
        <v>1001000</v>
      </c>
      <c r="Q10852">
        <v>101000</v>
      </c>
    </row>
    <row r="10853" spans="1:17" x14ac:dyDescent="0.25">
      <c r="A10853">
        <v>10000101</v>
      </c>
      <c r="B10853">
        <v>10000101</v>
      </c>
      <c r="C10853">
        <v>1010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</v>
      </c>
      <c r="O10853">
        <v>10000101</v>
      </c>
      <c r="P10853">
        <v>10000101</v>
      </c>
      <c r="Q10853">
        <v>1010</v>
      </c>
    </row>
    <row r="10854" spans="1:17" x14ac:dyDescent="0.25">
      <c r="A10854">
        <v>1010101</v>
      </c>
      <c r="B10854">
        <v>1010101</v>
      </c>
      <c r="C10854">
        <v>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  <c r="O10854">
        <v>1010101</v>
      </c>
      <c r="P10854">
        <v>1010101</v>
      </c>
      <c r="Q10854">
        <v>10101</v>
      </c>
    </row>
    <row r="10855" spans="1:17" x14ac:dyDescent="0.25">
      <c r="A10855">
        <v>1001000</v>
      </c>
      <c r="B10855">
        <v>1001000</v>
      </c>
      <c r="C10855">
        <v>1010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1000010</v>
      </c>
      <c r="O10855">
        <v>1001000</v>
      </c>
      <c r="P10855">
        <v>1001000</v>
      </c>
      <c r="Q10855">
        <v>1010</v>
      </c>
    </row>
    <row r="10856" spans="1:17" x14ac:dyDescent="0.25">
      <c r="A10856">
        <v>10000101</v>
      </c>
      <c r="B10856">
        <v>10000101</v>
      </c>
      <c r="C10856">
        <v>10101000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100000</v>
      </c>
      <c r="O10856">
        <v>10000101</v>
      </c>
      <c r="P10856">
        <v>10000101</v>
      </c>
      <c r="Q10856">
        <v>10101000</v>
      </c>
    </row>
    <row r="10857" spans="1:17" x14ac:dyDescent="0.25">
      <c r="A10857">
        <v>1010101</v>
      </c>
      <c r="B10857">
        <v>1010101</v>
      </c>
      <c r="C10857">
        <v>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  <c r="O10857">
        <v>1010101</v>
      </c>
      <c r="P10857">
        <v>1010101</v>
      </c>
      <c r="Q10857">
        <v>10101</v>
      </c>
    </row>
    <row r="10858" spans="1:17" x14ac:dyDescent="0.25">
      <c r="A10858">
        <v>1010010</v>
      </c>
      <c r="B10858">
        <v>1010010</v>
      </c>
      <c r="C10858">
        <v>1000010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1010000</v>
      </c>
      <c r="O10858">
        <v>1010010</v>
      </c>
      <c r="P10858">
        <v>1010010</v>
      </c>
      <c r="Q10858">
        <v>1000010</v>
      </c>
    </row>
    <row r="10859" spans="1:17" x14ac:dyDescent="0.25">
      <c r="A10859">
        <v>10101</v>
      </c>
      <c r="B10859">
        <v>10101</v>
      </c>
      <c r="C10859">
        <v>10100000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10000001</v>
      </c>
      <c r="O10859">
        <v>10101</v>
      </c>
      <c r="P10859">
        <v>10101</v>
      </c>
      <c r="Q10859">
        <v>10100000</v>
      </c>
    </row>
    <row r="10860" spans="1:17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  <c r="O10860">
        <v>1010101</v>
      </c>
      <c r="P10860">
        <v>1010101</v>
      </c>
      <c r="Q10860">
        <v>1010101</v>
      </c>
    </row>
    <row r="10861" spans="1:17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1010101</v>
      </c>
      <c r="O10861">
        <v>1010100</v>
      </c>
      <c r="P10861">
        <v>1010100</v>
      </c>
      <c r="Q10861">
        <v>1010000</v>
      </c>
    </row>
    <row r="10862" spans="1:17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  <c r="O10862">
        <v>1010101</v>
      </c>
      <c r="P10862">
        <v>1010101</v>
      </c>
      <c r="Q10862">
        <v>1</v>
      </c>
    </row>
    <row r="10863" spans="1:17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  <c r="O10863">
        <v>1010101</v>
      </c>
      <c r="P10863">
        <v>1010101</v>
      </c>
      <c r="Q10863">
        <v>1010101</v>
      </c>
    </row>
    <row r="10864" spans="1:17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  <c r="O10864">
        <v>1010101</v>
      </c>
      <c r="P10864">
        <v>1010101</v>
      </c>
      <c r="Q10864">
        <v>1010101</v>
      </c>
    </row>
    <row r="10865" spans="1:17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  <c r="O10865">
        <v>1010101</v>
      </c>
      <c r="P10865">
        <v>1010101</v>
      </c>
      <c r="Q10865">
        <v>1010101</v>
      </c>
    </row>
    <row r="10866" spans="1:17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  <c r="O10866">
        <v>1010101</v>
      </c>
      <c r="P10866">
        <v>1010101</v>
      </c>
      <c r="Q10866">
        <v>1010101</v>
      </c>
    </row>
    <row r="10867" spans="1:17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  <c r="O10867">
        <v>1010101</v>
      </c>
      <c r="P10867">
        <v>1010101</v>
      </c>
      <c r="Q10867">
        <v>1010101</v>
      </c>
    </row>
    <row r="10868" spans="1:17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  <c r="O10868">
        <v>1010101</v>
      </c>
      <c r="P10868">
        <v>1010101</v>
      </c>
      <c r="Q10868">
        <v>1010101</v>
      </c>
    </row>
    <row r="10869" spans="1:17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  <c r="O10869">
        <v>1010101</v>
      </c>
      <c r="P10869">
        <v>1010101</v>
      </c>
      <c r="Q10869">
        <v>1010101</v>
      </c>
    </row>
    <row r="10870" spans="1:17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  <c r="O10870">
        <v>1010101</v>
      </c>
      <c r="P10870">
        <v>1010101</v>
      </c>
      <c r="Q10870">
        <v>1010101</v>
      </c>
    </row>
    <row r="10871" spans="1:17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  <c r="O10871">
        <v>1010101</v>
      </c>
      <c r="P10871">
        <v>1010101</v>
      </c>
      <c r="Q10871">
        <v>1010101</v>
      </c>
    </row>
    <row r="10872" spans="1:17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  <c r="O10872">
        <v>1010101</v>
      </c>
      <c r="P10872">
        <v>1010101</v>
      </c>
      <c r="Q10872">
        <v>1010101</v>
      </c>
    </row>
    <row r="10873" spans="1:17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  <c r="O10873">
        <v>1010101</v>
      </c>
      <c r="P10873">
        <v>1010101</v>
      </c>
      <c r="Q10873">
        <v>1010101</v>
      </c>
    </row>
    <row r="10874" spans="1:17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  <c r="O10874">
        <v>1010101</v>
      </c>
      <c r="P10874">
        <v>1010101</v>
      </c>
      <c r="Q10874">
        <v>1010101</v>
      </c>
    </row>
    <row r="10875" spans="1:17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  <c r="O10875">
        <v>1010101</v>
      </c>
      <c r="P10875">
        <v>1010101</v>
      </c>
      <c r="Q10875">
        <v>1010101</v>
      </c>
    </row>
    <row r="10876" spans="1:17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  <c r="O10876">
        <v>1010101</v>
      </c>
      <c r="P10876">
        <v>1010101</v>
      </c>
      <c r="Q10876">
        <v>1010101</v>
      </c>
    </row>
    <row r="10877" spans="1:17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  <c r="O10877">
        <v>1010101</v>
      </c>
      <c r="P10877">
        <v>1010101</v>
      </c>
      <c r="Q10877">
        <v>1010101</v>
      </c>
    </row>
    <row r="10878" spans="1:17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  <c r="O10878">
        <v>1010101</v>
      </c>
      <c r="P10878">
        <v>1010101</v>
      </c>
      <c r="Q10878">
        <v>1010101</v>
      </c>
    </row>
    <row r="10879" spans="1:17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  <c r="O10879">
        <v>1010101</v>
      </c>
      <c r="P10879">
        <v>1010101</v>
      </c>
      <c r="Q10879">
        <v>1010101</v>
      </c>
    </row>
    <row r="10880" spans="1:17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  <c r="O10880">
        <v>1010101</v>
      </c>
      <c r="P10880">
        <v>1010101</v>
      </c>
      <c r="Q10880">
        <v>1010101</v>
      </c>
    </row>
    <row r="10881" spans="1:17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  <c r="O10881">
        <v>1010101</v>
      </c>
      <c r="P10881">
        <v>1010101</v>
      </c>
      <c r="Q10881">
        <v>1010101</v>
      </c>
    </row>
    <row r="10882" spans="1:17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  <c r="O10882">
        <v>1010101</v>
      </c>
      <c r="P10882">
        <v>1010101</v>
      </c>
      <c r="Q10882">
        <v>1010101</v>
      </c>
    </row>
    <row r="10883" spans="1:17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  <c r="O10883">
        <v>1010101</v>
      </c>
      <c r="P10883">
        <v>1010101</v>
      </c>
      <c r="Q10883">
        <v>1010101</v>
      </c>
    </row>
    <row r="10884" spans="1:17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  <c r="O10884">
        <v>1010101</v>
      </c>
      <c r="P10884">
        <v>1010101</v>
      </c>
      <c r="Q10884">
        <v>1010101</v>
      </c>
    </row>
    <row r="10885" spans="1:17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  <c r="O10885">
        <v>1010101</v>
      </c>
      <c r="P10885">
        <v>1010101</v>
      </c>
      <c r="Q10885">
        <v>1010101</v>
      </c>
    </row>
    <row r="10886" spans="1:17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  <c r="O10886">
        <v>1010101</v>
      </c>
      <c r="P10886">
        <v>1010101</v>
      </c>
      <c r="Q10886">
        <v>1010101</v>
      </c>
    </row>
    <row r="10887" spans="1:17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  <c r="O10887">
        <v>1010101</v>
      </c>
      <c r="P10887">
        <v>1010101</v>
      </c>
      <c r="Q10887">
        <v>1010101</v>
      </c>
    </row>
    <row r="10888" spans="1:17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  <c r="O10888">
        <v>1010101</v>
      </c>
      <c r="P10888">
        <v>1010101</v>
      </c>
      <c r="Q10888">
        <v>1010101</v>
      </c>
    </row>
    <row r="10889" spans="1:17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  <c r="O10889">
        <v>1010101</v>
      </c>
      <c r="P10889">
        <v>1010101</v>
      </c>
      <c r="Q10889">
        <v>1010101</v>
      </c>
    </row>
    <row r="10890" spans="1:17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  <c r="O10890">
        <v>1010101</v>
      </c>
      <c r="P10890">
        <v>1010101</v>
      </c>
      <c r="Q10890">
        <v>1010101</v>
      </c>
    </row>
    <row r="10891" spans="1:17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  <c r="O10891">
        <v>1010101</v>
      </c>
      <c r="P10891">
        <v>1010101</v>
      </c>
      <c r="Q10891">
        <v>1010101</v>
      </c>
    </row>
    <row r="10892" spans="1:17" x14ac:dyDescent="0.25">
      <c r="A10892">
        <v>1010101</v>
      </c>
      <c r="B10892">
        <v>1010101</v>
      </c>
      <c r="C10892">
        <v>1000000</v>
      </c>
      <c r="G10892">
        <v>170</v>
      </c>
      <c r="H10892" s="2" t="str">
        <f t="shared" si="171"/>
        <v>AA</v>
      </c>
      <c r="K10892">
        <v>1010101</v>
      </c>
      <c r="L10892">
        <v>1010101</v>
      </c>
      <c r="M10892">
        <v>1000000</v>
      </c>
      <c r="O10892">
        <v>1010101</v>
      </c>
      <c r="P10892">
        <v>1010101</v>
      </c>
      <c r="Q10892">
        <v>1000000</v>
      </c>
    </row>
    <row r="10893" spans="1:17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  <c r="O10893">
        <v>1010101</v>
      </c>
      <c r="P10893">
        <v>1010101</v>
      </c>
      <c r="Q10893">
        <v>0</v>
      </c>
    </row>
    <row r="10894" spans="1:17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  <c r="O10894">
        <v>1010101</v>
      </c>
      <c r="P10894">
        <v>1010101</v>
      </c>
      <c r="Q10894">
        <v>0</v>
      </c>
    </row>
    <row r="10895" spans="1:17" x14ac:dyDescent="0.25">
      <c r="A10895">
        <v>10101000</v>
      </c>
      <c r="B10895">
        <v>10101000</v>
      </c>
      <c r="C10895">
        <v>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0</v>
      </c>
      <c r="O10895">
        <v>10101000</v>
      </c>
      <c r="P10895">
        <v>10101000</v>
      </c>
      <c r="Q10895">
        <v>0</v>
      </c>
    </row>
    <row r="10896" spans="1:17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1010101</v>
      </c>
      <c r="M10896">
        <v>0</v>
      </c>
      <c r="O10896">
        <v>1010101</v>
      </c>
      <c r="P10896">
        <v>1010101</v>
      </c>
      <c r="Q10896">
        <v>0</v>
      </c>
    </row>
    <row r="10897" spans="1:17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1010101</v>
      </c>
      <c r="M10897">
        <v>0</v>
      </c>
      <c r="O10897">
        <v>1010101</v>
      </c>
      <c r="P10897">
        <v>1010101</v>
      </c>
      <c r="Q10897">
        <v>0</v>
      </c>
    </row>
    <row r="10898" spans="1:17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10000001</v>
      </c>
      <c r="M10898">
        <v>1000</v>
      </c>
      <c r="O10898">
        <v>10000001</v>
      </c>
      <c r="P10898">
        <v>10000001</v>
      </c>
      <c r="Q10898">
        <v>1000</v>
      </c>
    </row>
    <row r="10899" spans="1:17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1010101</v>
      </c>
      <c r="M10899">
        <v>1000</v>
      </c>
      <c r="O10899">
        <v>1010101</v>
      </c>
      <c r="P10899">
        <v>1010101</v>
      </c>
      <c r="Q10899">
        <v>1000</v>
      </c>
    </row>
    <row r="10900" spans="1:17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1010101</v>
      </c>
      <c r="M10900">
        <v>101000</v>
      </c>
      <c r="O10900">
        <v>1010101</v>
      </c>
      <c r="P10900">
        <v>1010101</v>
      </c>
      <c r="Q10900">
        <v>101000</v>
      </c>
    </row>
    <row r="10901" spans="1:17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10000100</v>
      </c>
      <c r="M10901">
        <v>1010</v>
      </c>
      <c r="O10901">
        <v>10000100</v>
      </c>
      <c r="P10901">
        <v>10000100</v>
      </c>
      <c r="Q10901">
        <v>1010</v>
      </c>
    </row>
    <row r="10902" spans="1:17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101</v>
      </c>
      <c r="M10902">
        <v>101000</v>
      </c>
      <c r="O10902">
        <v>101</v>
      </c>
      <c r="P10902">
        <v>101</v>
      </c>
      <c r="Q10902">
        <v>101000</v>
      </c>
    </row>
    <row r="10903" spans="1:17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</v>
      </c>
      <c r="M10903">
        <v>10000010</v>
      </c>
      <c r="O10903">
        <v>1</v>
      </c>
      <c r="P10903">
        <v>1</v>
      </c>
      <c r="Q10903">
        <v>10000010</v>
      </c>
    </row>
    <row r="10904" spans="1:17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10010</v>
      </c>
      <c r="M10904">
        <v>1010</v>
      </c>
      <c r="O10904">
        <v>10010</v>
      </c>
      <c r="P10904">
        <v>10010</v>
      </c>
      <c r="Q10904">
        <v>1010</v>
      </c>
    </row>
    <row r="10905" spans="1:17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100000</v>
      </c>
      <c r="L10905">
        <v>100000</v>
      </c>
      <c r="M10905">
        <v>101000</v>
      </c>
      <c r="O10905">
        <v>100000</v>
      </c>
      <c r="P10905">
        <v>100000</v>
      </c>
      <c r="Q10905">
        <v>101000</v>
      </c>
    </row>
    <row r="10906" spans="1:17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10101000</v>
      </c>
      <c r="M10906">
        <v>10000010</v>
      </c>
      <c r="O10906">
        <v>10101000</v>
      </c>
      <c r="P10906">
        <v>10101000</v>
      </c>
      <c r="Q10906">
        <v>10000010</v>
      </c>
    </row>
    <row r="10907" spans="1:17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1010010</v>
      </c>
      <c r="M10907">
        <v>1000</v>
      </c>
      <c r="O10907">
        <v>1010010</v>
      </c>
      <c r="P10907">
        <v>1010010</v>
      </c>
      <c r="Q10907">
        <v>1000</v>
      </c>
    </row>
    <row r="10908" spans="1:17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10100000</v>
      </c>
      <c r="L10908">
        <v>10100000</v>
      </c>
      <c r="M10908">
        <v>10001000</v>
      </c>
      <c r="O10908">
        <v>10100000</v>
      </c>
      <c r="P10908">
        <v>10100000</v>
      </c>
      <c r="Q10908">
        <v>10001000</v>
      </c>
    </row>
    <row r="10909" spans="1:17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10001000</v>
      </c>
      <c r="M10909">
        <v>10000010</v>
      </c>
      <c r="O10909">
        <v>10001000</v>
      </c>
      <c r="P10909">
        <v>10001000</v>
      </c>
      <c r="Q10909">
        <v>10000010</v>
      </c>
    </row>
    <row r="10910" spans="1:17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1010010</v>
      </c>
      <c r="M10910">
        <v>1000</v>
      </c>
      <c r="O10910">
        <v>1010010</v>
      </c>
      <c r="P10910">
        <v>1010010</v>
      </c>
      <c r="Q10910">
        <v>1000</v>
      </c>
    </row>
    <row r="10911" spans="1:17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100000</v>
      </c>
      <c r="L10911">
        <v>100000</v>
      </c>
      <c r="M10911">
        <v>1000</v>
      </c>
      <c r="O10911">
        <v>100000</v>
      </c>
      <c r="P10911">
        <v>100000</v>
      </c>
      <c r="Q10911">
        <v>1000</v>
      </c>
    </row>
    <row r="10912" spans="1:17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10101000</v>
      </c>
      <c r="M10912">
        <v>10101010</v>
      </c>
      <c r="O10912">
        <v>10101000</v>
      </c>
      <c r="P10912">
        <v>10101000</v>
      </c>
      <c r="Q10912">
        <v>10101010</v>
      </c>
    </row>
    <row r="10913" spans="1:17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1010010</v>
      </c>
      <c r="M10913">
        <v>1000</v>
      </c>
      <c r="O10913">
        <v>1010010</v>
      </c>
      <c r="P10913">
        <v>1010010</v>
      </c>
      <c r="Q10913">
        <v>1000</v>
      </c>
    </row>
    <row r="10914" spans="1:17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100000</v>
      </c>
      <c r="L10914">
        <v>100000</v>
      </c>
      <c r="M10914">
        <v>1000</v>
      </c>
      <c r="O10914">
        <v>100000</v>
      </c>
      <c r="P10914">
        <v>100000</v>
      </c>
      <c r="Q10914">
        <v>1000</v>
      </c>
    </row>
    <row r="10915" spans="1:17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10001000</v>
      </c>
      <c r="M10915">
        <v>10000010</v>
      </c>
      <c r="O10915">
        <v>10001000</v>
      </c>
      <c r="P10915">
        <v>10001000</v>
      </c>
      <c r="Q10915">
        <v>10000010</v>
      </c>
    </row>
    <row r="10916" spans="1:17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10010</v>
      </c>
      <c r="M10916">
        <v>1000</v>
      </c>
      <c r="O10916">
        <v>10010</v>
      </c>
      <c r="P10916">
        <v>10010</v>
      </c>
      <c r="Q10916">
        <v>1000</v>
      </c>
    </row>
    <row r="10917" spans="1:17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100000</v>
      </c>
      <c r="L10917">
        <v>100000</v>
      </c>
      <c r="M10917">
        <v>1000</v>
      </c>
      <c r="O10917">
        <v>100000</v>
      </c>
      <c r="P10917">
        <v>100000</v>
      </c>
      <c r="Q10917">
        <v>1000</v>
      </c>
    </row>
    <row r="10918" spans="1:17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10001000</v>
      </c>
      <c r="M10918">
        <v>10000010</v>
      </c>
      <c r="O10918">
        <v>10001000</v>
      </c>
      <c r="P10918">
        <v>10001000</v>
      </c>
      <c r="Q10918">
        <v>10000010</v>
      </c>
    </row>
    <row r="10919" spans="1:17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10000100</v>
      </c>
      <c r="M10919">
        <v>1000</v>
      </c>
      <c r="O10919">
        <v>10000100</v>
      </c>
      <c r="P10919">
        <v>10000100</v>
      </c>
      <c r="Q10919">
        <v>1000</v>
      </c>
    </row>
    <row r="10920" spans="1:17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1010101</v>
      </c>
      <c r="M10920">
        <v>1000</v>
      </c>
      <c r="O10920">
        <v>1010101</v>
      </c>
      <c r="P10920">
        <v>1010101</v>
      </c>
      <c r="Q10920">
        <v>1000</v>
      </c>
    </row>
    <row r="10921" spans="1:17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10001</v>
      </c>
      <c r="M10921">
        <v>10000010</v>
      </c>
      <c r="O10921">
        <v>10001</v>
      </c>
      <c r="P10921">
        <v>10001</v>
      </c>
      <c r="Q10921">
        <v>10000010</v>
      </c>
    </row>
    <row r="10922" spans="1:17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10000001</v>
      </c>
      <c r="M10922">
        <v>1000</v>
      </c>
      <c r="O10922">
        <v>10000001</v>
      </c>
      <c r="P10922">
        <v>10000001</v>
      </c>
      <c r="Q10922">
        <v>1000</v>
      </c>
    </row>
    <row r="10923" spans="1:17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1010101</v>
      </c>
      <c r="M10923">
        <v>1000</v>
      </c>
      <c r="O10923">
        <v>1010101</v>
      </c>
      <c r="P10923">
        <v>1010101</v>
      </c>
      <c r="Q10923">
        <v>1000</v>
      </c>
    </row>
    <row r="10924" spans="1:17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1010101</v>
      </c>
      <c r="M10924">
        <v>10000010</v>
      </c>
      <c r="O10924">
        <v>1010101</v>
      </c>
      <c r="P10924">
        <v>1010101</v>
      </c>
      <c r="Q10924">
        <v>10000010</v>
      </c>
    </row>
    <row r="10925" spans="1:17" x14ac:dyDescent="0.25">
      <c r="A10925">
        <v>10101000</v>
      </c>
      <c r="B10925">
        <v>10101000</v>
      </c>
      <c r="C10925">
        <v>0</v>
      </c>
      <c r="G10925">
        <v>170</v>
      </c>
      <c r="H10925" s="2" t="str">
        <f t="shared" si="171"/>
        <v>AA</v>
      </c>
      <c r="K10925">
        <v>10101000</v>
      </c>
      <c r="L10925">
        <v>10101000</v>
      </c>
      <c r="M10925">
        <v>0</v>
      </c>
      <c r="O10925">
        <v>10101000</v>
      </c>
      <c r="P10925">
        <v>10101000</v>
      </c>
      <c r="Q10925">
        <v>0</v>
      </c>
    </row>
    <row r="10926" spans="1:17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1010101</v>
      </c>
      <c r="M10926">
        <v>0</v>
      </c>
      <c r="O10926">
        <v>1010101</v>
      </c>
      <c r="P10926">
        <v>1010101</v>
      </c>
      <c r="Q10926">
        <v>0</v>
      </c>
    </row>
    <row r="10927" spans="1:17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1010101</v>
      </c>
      <c r="M10927">
        <v>0</v>
      </c>
      <c r="O10927">
        <v>1010101</v>
      </c>
      <c r="P10927">
        <v>1010101</v>
      </c>
      <c r="Q10927">
        <v>0</v>
      </c>
    </row>
    <row r="10928" spans="1:17" x14ac:dyDescent="0.25">
      <c r="A10928">
        <v>1010101</v>
      </c>
      <c r="B10928">
        <v>1010101</v>
      </c>
      <c r="C10928">
        <v>1000000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1000000</v>
      </c>
      <c r="O10928">
        <v>1010101</v>
      </c>
      <c r="P10928">
        <v>1010101</v>
      </c>
      <c r="Q10928">
        <v>1000000</v>
      </c>
    </row>
    <row r="10929" spans="1:17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1010101</v>
      </c>
      <c r="M10929">
        <v>0</v>
      </c>
      <c r="O10929">
        <v>1010101</v>
      </c>
      <c r="P10929">
        <v>1010101</v>
      </c>
      <c r="Q10929">
        <v>0</v>
      </c>
    </row>
    <row r="10930" spans="1:17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1010101</v>
      </c>
      <c r="M10930">
        <v>0</v>
      </c>
      <c r="O10930">
        <v>1010101</v>
      </c>
      <c r="P10930">
        <v>1010101</v>
      </c>
      <c r="Q10930">
        <v>0</v>
      </c>
    </row>
    <row r="10931" spans="1:17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  <c r="O10931">
        <v>1010101</v>
      </c>
      <c r="P10931">
        <v>1010101</v>
      </c>
      <c r="Q10931">
        <v>1010101</v>
      </c>
    </row>
    <row r="10932" spans="1:17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1010101</v>
      </c>
      <c r="M10932">
        <v>1010101</v>
      </c>
      <c r="O10932">
        <v>1010101</v>
      </c>
      <c r="P10932">
        <v>1010101</v>
      </c>
      <c r="Q10932">
        <v>1010101</v>
      </c>
    </row>
    <row r="10933" spans="1:17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1010101</v>
      </c>
      <c r="M10933">
        <v>1010101</v>
      </c>
      <c r="O10933">
        <v>1010101</v>
      </c>
      <c r="P10933">
        <v>1010101</v>
      </c>
      <c r="Q10933">
        <v>1010101</v>
      </c>
    </row>
    <row r="10934" spans="1:17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  <c r="O10934">
        <v>1010101</v>
      </c>
      <c r="P10934">
        <v>1010101</v>
      </c>
      <c r="Q10934">
        <v>1010101</v>
      </c>
    </row>
    <row r="10935" spans="1:17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1010101</v>
      </c>
      <c r="M10935">
        <v>1010101</v>
      </c>
      <c r="O10935">
        <v>1010101</v>
      </c>
      <c r="P10935">
        <v>1010101</v>
      </c>
      <c r="Q10935">
        <v>1010101</v>
      </c>
    </row>
    <row r="10936" spans="1:17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1010101</v>
      </c>
      <c r="M10936">
        <v>1010101</v>
      </c>
      <c r="O10936">
        <v>1010101</v>
      </c>
      <c r="P10936">
        <v>1010101</v>
      </c>
      <c r="Q10936">
        <v>1010101</v>
      </c>
    </row>
    <row r="10937" spans="1:17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  <c r="O10937">
        <v>1010101</v>
      </c>
      <c r="P10937">
        <v>1010101</v>
      </c>
      <c r="Q10937">
        <v>1010101</v>
      </c>
    </row>
    <row r="10938" spans="1:17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  <c r="O10938">
        <v>1010101</v>
      </c>
      <c r="P10938">
        <v>1010101</v>
      </c>
      <c r="Q10938">
        <v>1010101</v>
      </c>
    </row>
    <row r="10939" spans="1:17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  <c r="O10939">
        <v>1010101</v>
      </c>
      <c r="P10939">
        <v>1010101</v>
      </c>
      <c r="Q10939">
        <v>1010101</v>
      </c>
    </row>
    <row r="10940" spans="1:17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  <c r="O10940">
        <v>1010101</v>
      </c>
      <c r="P10940">
        <v>1010101</v>
      </c>
      <c r="Q10940">
        <v>1010101</v>
      </c>
    </row>
    <row r="10941" spans="1:17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  <c r="O10941">
        <v>1010101</v>
      </c>
      <c r="P10941">
        <v>1010101</v>
      </c>
      <c r="Q10941">
        <v>1010101</v>
      </c>
    </row>
    <row r="10942" spans="1:17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  <c r="O10942">
        <v>1010101</v>
      </c>
      <c r="P10942">
        <v>1010101</v>
      </c>
      <c r="Q10942">
        <v>1010101</v>
      </c>
    </row>
    <row r="10943" spans="1:17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  <c r="O10943">
        <v>1010101</v>
      </c>
      <c r="P10943">
        <v>1010101</v>
      </c>
      <c r="Q10943">
        <v>1010101</v>
      </c>
    </row>
    <row r="10944" spans="1:17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  <c r="O10944">
        <v>1010101</v>
      </c>
      <c r="P10944">
        <v>1010101</v>
      </c>
      <c r="Q10944">
        <v>1010101</v>
      </c>
    </row>
    <row r="10945" spans="1:17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  <c r="O10945">
        <v>1010101</v>
      </c>
      <c r="P10945">
        <v>1010101</v>
      </c>
      <c r="Q10945">
        <v>1010101</v>
      </c>
    </row>
    <row r="10946" spans="1:17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  <c r="O10946">
        <v>1010101</v>
      </c>
      <c r="P10946">
        <v>1010101</v>
      </c>
      <c r="Q10946">
        <v>1010101</v>
      </c>
    </row>
    <row r="10947" spans="1:17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  <c r="O10947">
        <v>1010101</v>
      </c>
      <c r="P10947">
        <v>1010101</v>
      </c>
      <c r="Q10947">
        <v>1010101</v>
      </c>
    </row>
    <row r="10948" spans="1:17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  <c r="O10948">
        <v>1010101</v>
      </c>
      <c r="P10948">
        <v>1010101</v>
      </c>
      <c r="Q10948">
        <v>1010101</v>
      </c>
    </row>
    <row r="10949" spans="1:17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  <c r="O10949">
        <v>1010101</v>
      </c>
      <c r="P10949">
        <v>1010101</v>
      </c>
      <c r="Q10949">
        <v>1010101</v>
      </c>
    </row>
    <row r="10950" spans="1:17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  <c r="O10950">
        <v>1010101</v>
      </c>
      <c r="P10950">
        <v>1010101</v>
      </c>
      <c r="Q10950">
        <v>1010101</v>
      </c>
    </row>
    <row r="10951" spans="1:17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  <c r="O10951">
        <v>1010101</v>
      </c>
      <c r="P10951">
        <v>1010101</v>
      </c>
      <c r="Q10951">
        <v>1010101</v>
      </c>
    </row>
    <row r="10952" spans="1:17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  <c r="O10952">
        <v>1010101</v>
      </c>
      <c r="P10952">
        <v>1010101</v>
      </c>
      <c r="Q10952">
        <v>1010101</v>
      </c>
    </row>
    <row r="10953" spans="1:17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  <c r="O10953">
        <v>1010101</v>
      </c>
      <c r="P10953">
        <v>1010101</v>
      </c>
      <c r="Q10953">
        <v>1010101</v>
      </c>
    </row>
    <row r="10954" spans="1:17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  <c r="O10954">
        <v>1010101</v>
      </c>
      <c r="P10954">
        <v>1010101</v>
      </c>
      <c r="Q10954">
        <v>1010101</v>
      </c>
    </row>
    <row r="10955" spans="1:17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  <c r="O10955">
        <v>1010101</v>
      </c>
      <c r="P10955">
        <v>1010101</v>
      </c>
      <c r="Q10955">
        <v>1010101</v>
      </c>
    </row>
    <row r="10956" spans="1:17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  <c r="O10956">
        <v>1010101</v>
      </c>
      <c r="P10956">
        <v>1010101</v>
      </c>
      <c r="Q10956">
        <v>0</v>
      </c>
    </row>
    <row r="10957" spans="1:17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  <c r="O10957">
        <v>1010101</v>
      </c>
      <c r="P10957">
        <v>1010101</v>
      </c>
      <c r="Q10957">
        <v>0</v>
      </c>
    </row>
    <row r="10958" spans="1:17" x14ac:dyDescent="0.25">
      <c r="A10958">
        <v>1010101</v>
      </c>
      <c r="B10958">
        <v>1010101</v>
      </c>
      <c r="C10958">
        <v>1</v>
      </c>
      <c r="G10958">
        <v>171</v>
      </c>
      <c r="H10958" s="2" t="str">
        <f t="shared" si="172"/>
        <v>AB</v>
      </c>
      <c r="K10958">
        <v>1010101</v>
      </c>
      <c r="L10958">
        <v>1010101</v>
      </c>
      <c r="M10958">
        <v>1</v>
      </c>
      <c r="O10958">
        <v>1010101</v>
      </c>
      <c r="P10958">
        <v>1010101</v>
      </c>
      <c r="Q10958">
        <v>1</v>
      </c>
    </row>
    <row r="10959" spans="1:17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1010101</v>
      </c>
      <c r="M10959">
        <v>0</v>
      </c>
      <c r="O10959">
        <v>1010101</v>
      </c>
      <c r="P10959">
        <v>1010101</v>
      </c>
      <c r="Q10959">
        <v>0</v>
      </c>
    </row>
    <row r="10960" spans="1:17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1010101</v>
      </c>
      <c r="M10960">
        <v>0</v>
      </c>
      <c r="O10960">
        <v>1010101</v>
      </c>
      <c r="P10960">
        <v>1010101</v>
      </c>
      <c r="Q10960">
        <v>0</v>
      </c>
    </row>
    <row r="10961" spans="1:17" x14ac:dyDescent="0.25">
      <c r="A10961">
        <v>101010</v>
      </c>
      <c r="B10961">
        <v>101010</v>
      </c>
      <c r="C10961">
        <v>0</v>
      </c>
      <c r="G10961">
        <v>171</v>
      </c>
      <c r="H10961" s="2" t="str">
        <f t="shared" si="172"/>
        <v>AB</v>
      </c>
      <c r="K10961">
        <v>101010</v>
      </c>
      <c r="L10961">
        <v>101010</v>
      </c>
      <c r="M10961">
        <v>0</v>
      </c>
      <c r="O10961">
        <v>101010</v>
      </c>
      <c r="P10961">
        <v>101010</v>
      </c>
      <c r="Q10961">
        <v>0</v>
      </c>
    </row>
    <row r="10962" spans="1:17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1010101</v>
      </c>
      <c r="M10962">
        <v>100000</v>
      </c>
      <c r="O10962">
        <v>1010101</v>
      </c>
      <c r="P10962">
        <v>1010101</v>
      </c>
      <c r="Q10962">
        <v>100000</v>
      </c>
    </row>
    <row r="10963" spans="1:17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1010101</v>
      </c>
      <c r="M10963">
        <v>10001000</v>
      </c>
      <c r="O10963">
        <v>1010101</v>
      </c>
      <c r="P10963">
        <v>1010101</v>
      </c>
      <c r="Q10963">
        <v>10001000</v>
      </c>
    </row>
    <row r="10964" spans="1:17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1000010</v>
      </c>
      <c r="M10964">
        <v>100000</v>
      </c>
      <c r="O10964">
        <v>1000010</v>
      </c>
      <c r="P10964">
        <v>1000010</v>
      </c>
      <c r="Q10964">
        <v>100000</v>
      </c>
    </row>
    <row r="10965" spans="1:17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1000000</v>
      </c>
      <c r="M10965">
        <v>100000</v>
      </c>
      <c r="O10965">
        <v>1000000</v>
      </c>
      <c r="P10965">
        <v>1000000</v>
      </c>
      <c r="Q10965">
        <v>100000</v>
      </c>
    </row>
    <row r="10966" spans="1:17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1010000</v>
      </c>
      <c r="M10966">
        <v>10001000</v>
      </c>
      <c r="O10966">
        <v>1010000</v>
      </c>
      <c r="P10966">
        <v>1010000</v>
      </c>
      <c r="Q10966">
        <v>10001000</v>
      </c>
    </row>
    <row r="10967" spans="1:17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10010</v>
      </c>
      <c r="M10967">
        <v>100000</v>
      </c>
      <c r="O10967">
        <v>10010</v>
      </c>
      <c r="P10967">
        <v>10010</v>
      </c>
      <c r="Q10967">
        <v>100000</v>
      </c>
    </row>
    <row r="10968" spans="1:17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100010</v>
      </c>
      <c r="L10968">
        <v>100010</v>
      </c>
      <c r="M10968">
        <v>101000</v>
      </c>
      <c r="O10968">
        <v>100010</v>
      </c>
      <c r="P10968">
        <v>100010</v>
      </c>
      <c r="Q10968">
        <v>101000</v>
      </c>
    </row>
    <row r="10969" spans="1:17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1000</v>
      </c>
      <c r="L10969">
        <v>1000</v>
      </c>
      <c r="M10969">
        <v>10001000</v>
      </c>
      <c r="O10969">
        <v>1000</v>
      </c>
      <c r="P10969">
        <v>1000</v>
      </c>
      <c r="Q10969">
        <v>10001000</v>
      </c>
    </row>
    <row r="10970" spans="1:17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10000100</v>
      </c>
      <c r="M10970">
        <v>100000</v>
      </c>
      <c r="O10970">
        <v>10000100</v>
      </c>
      <c r="P10970">
        <v>10000100</v>
      </c>
      <c r="Q10970">
        <v>100000</v>
      </c>
    </row>
    <row r="10971" spans="1:17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101010</v>
      </c>
      <c r="L10971">
        <v>101010</v>
      </c>
      <c r="M10971">
        <v>101000</v>
      </c>
      <c r="O10971">
        <v>101010</v>
      </c>
      <c r="P10971">
        <v>101010</v>
      </c>
      <c r="Q10971">
        <v>101000</v>
      </c>
    </row>
    <row r="10972" spans="1:17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1000</v>
      </c>
      <c r="M10972">
        <v>10001000</v>
      </c>
      <c r="O10972">
        <v>1000</v>
      </c>
      <c r="P10972">
        <v>1000</v>
      </c>
      <c r="Q10972">
        <v>10001000</v>
      </c>
    </row>
    <row r="10973" spans="1:17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10000101</v>
      </c>
      <c r="L10973">
        <v>10000101</v>
      </c>
      <c r="M10973">
        <v>100000</v>
      </c>
      <c r="O10973">
        <v>10000101</v>
      </c>
      <c r="P10973">
        <v>10000101</v>
      </c>
      <c r="Q10973">
        <v>100000</v>
      </c>
    </row>
    <row r="10974" spans="1:17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101010</v>
      </c>
      <c r="M10974">
        <v>101000</v>
      </c>
      <c r="O10974">
        <v>101010</v>
      </c>
      <c r="P10974">
        <v>101010</v>
      </c>
      <c r="Q10974">
        <v>101000</v>
      </c>
    </row>
    <row r="10975" spans="1:17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1000</v>
      </c>
      <c r="L10975">
        <v>1000</v>
      </c>
      <c r="M10975">
        <v>10001000</v>
      </c>
      <c r="O10975">
        <v>1000</v>
      </c>
      <c r="P10975">
        <v>1000</v>
      </c>
      <c r="Q10975">
        <v>10001000</v>
      </c>
    </row>
    <row r="10976" spans="1:17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10000101</v>
      </c>
      <c r="M10976">
        <v>100000</v>
      </c>
      <c r="O10976">
        <v>10000101</v>
      </c>
      <c r="P10976">
        <v>10000101</v>
      </c>
      <c r="Q10976">
        <v>100000</v>
      </c>
    </row>
    <row r="10977" spans="1:17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101010</v>
      </c>
      <c r="L10977">
        <v>101010</v>
      </c>
      <c r="M10977">
        <v>100010</v>
      </c>
      <c r="O10977">
        <v>101010</v>
      </c>
      <c r="P10977">
        <v>101010</v>
      </c>
      <c r="Q10977">
        <v>100010</v>
      </c>
    </row>
    <row r="10978" spans="1:17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</v>
      </c>
      <c r="L10978">
        <v>1000</v>
      </c>
      <c r="M10978">
        <v>10001000</v>
      </c>
      <c r="O10978">
        <v>1000</v>
      </c>
      <c r="P10978">
        <v>1000</v>
      </c>
      <c r="Q10978">
        <v>10001000</v>
      </c>
    </row>
    <row r="10979" spans="1:17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10000101</v>
      </c>
      <c r="M10979">
        <v>100000</v>
      </c>
      <c r="O10979">
        <v>10000101</v>
      </c>
      <c r="P10979">
        <v>10000101</v>
      </c>
      <c r="Q10979">
        <v>100000</v>
      </c>
    </row>
    <row r="10980" spans="1:17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100010</v>
      </c>
      <c r="L10980">
        <v>100010</v>
      </c>
      <c r="M10980">
        <v>100010</v>
      </c>
      <c r="O10980">
        <v>100010</v>
      </c>
      <c r="P10980">
        <v>100010</v>
      </c>
      <c r="Q10980">
        <v>100010</v>
      </c>
    </row>
    <row r="10981" spans="1:17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</v>
      </c>
      <c r="M10981">
        <v>10001000</v>
      </c>
      <c r="O10981">
        <v>1010</v>
      </c>
      <c r="P10981">
        <v>1010</v>
      </c>
      <c r="Q10981">
        <v>10001000</v>
      </c>
    </row>
    <row r="10982" spans="1:17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10000100</v>
      </c>
      <c r="M10982">
        <v>100000</v>
      </c>
      <c r="O10982">
        <v>10000100</v>
      </c>
      <c r="P10982">
        <v>10000100</v>
      </c>
      <c r="Q10982">
        <v>100000</v>
      </c>
    </row>
    <row r="10983" spans="1:17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100000</v>
      </c>
      <c r="O10983">
        <v>1000000</v>
      </c>
      <c r="P10983">
        <v>1000000</v>
      </c>
      <c r="Q10983">
        <v>100000</v>
      </c>
    </row>
    <row r="10984" spans="1:17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1010000</v>
      </c>
      <c r="M10984">
        <v>10001000</v>
      </c>
      <c r="O10984">
        <v>1010000</v>
      </c>
      <c r="P10984">
        <v>1010000</v>
      </c>
      <c r="Q10984">
        <v>10001000</v>
      </c>
    </row>
    <row r="10985" spans="1:17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10010</v>
      </c>
      <c r="M10985">
        <v>100000</v>
      </c>
      <c r="O10985">
        <v>10010</v>
      </c>
      <c r="P10985">
        <v>10010</v>
      </c>
      <c r="Q10985">
        <v>100000</v>
      </c>
    </row>
    <row r="10986" spans="1:17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1010101</v>
      </c>
      <c r="M10986">
        <v>100000</v>
      </c>
      <c r="O10986">
        <v>1010101</v>
      </c>
      <c r="P10986">
        <v>1010101</v>
      </c>
      <c r="Q10986">
        <v>100000</v>
      </c>
    </row>
    <row r="10987" spans="1:17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1010101</v>
      </c>
      <c r="M10987">
        <v>10001010</v>
      </c>
      <c r="O10987">
        <v>1010101</v>
      </c>
      <c r="P10987">
        <v>1010101</v>
      </c>
      <c r="Q10987">
        <v>10001010</v>
      </c>
    </row>
    <row r="10988" spans="1:17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1000010</v>
      </c>
      <c r="M10988">
        <v>10100000</v>
      </c>
      <c r="O10988">
        <v>1000010</v>
      </c>
      <c r="P10988">
        <v>1000010</v>
      </c>
      <c r="Q10988">
        <v>10100000</v>
      </c>
    </row>
    <row r="10989" spans="1:17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1010101</v>
      </c>
      <c r="M10989">
        <v>0</v>
      </c>
      <c r="O10989">
        <v>1010101</v>
      </c>
      <c r="P10989">
        <v>1010101</v>
      </c>
      <c r="Q10989">
        <v>0</v>
      </c>
    </row>
    <row r="10990" spans="1:17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1010101</v>
      </c>
      <c r="M10990">
        <v>0</v>
      </c>
      <c r="O10990">
        <v>1010101</v>
      </c>
      <c r="P10990">
        <v>1010101</v>
      </c>
      <c r="Q10990">
        <v>0</v>
      </c>
    </row>
    <row r="10991" spans="1:17" x14ac:dyDescent="0.25">
      <c r="A10991">
        <v>101010</v>
      </c>
      <c r="B10991">
        <v>101010</v>
      </c>
      <c r="C10991">
        <v>0</v>
      </c>
      <c r="G10991">
        <v>171</v>
      </c>
      <c r="H10991" s="2" t="str">
        <f t="shared" si="172"/>
        <v>AB</v>
      </c>
      <c r="K10991">
        <v>101010</v>
      </c>
      <c r="L10991">
        <v>101010</v>
      </c>
      <c r="M10991">
        <v>0</v>
      </c>
      <c r="O10991">
        <v>101010</v>
      </c>
      <c r="P10991">
        <v>101010</v>
      </c>
      <c r="Q10991">
        <v>0</v>
      </c>
    </row>
    <row r="10992" spans="1:17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1010101</v>
      </c>
      <c r="M10992">
        <v>0</v>
      </c>
      <c r="O10992">
        <v>1010101</v>
      </c>
      <c r="P10992">
        <v>1010101</v>
      </c>
      <c r="Q10992">
        <v>0</v>
      </c>
    </row>
    <row r="10993" spans="1:17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1010101</v>
      </c>
      <c r="M10993">
        <v>0</v>
      </c>
      <c r="O10993">
        <v>1010101</v>
      </c>
      <c r="P10993">
        <v>1010101</v>
      </c>
      <c r="Q10993">
        <v>0</v>
      </c>
    </row>
    <row r="10994" spans="1:17" x14ac:dyDescent="0.25">
      <c r="A10994">
        <v>1010101</v>
      </c>
      <c r="B10994">
        <v>1010101</v>
      </c>
      <c r="C10994">
        <v>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</v>
      </c>
      <c r="O10994">
        <v>1010101</v>
      </c>
      <c r="P10994">
        <v>1010101</v>
      </c>
      <c r="Q10994">
        <v>1</v>
      </c>
    </row>
    <row r="10995" spans="1:17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1010101</v>
      </c>
      <c r="M10995">
        <v>1010101</v>
      </c>
      <c r="O10995">
        <v>1010101</v>
      </c>
      <c r="P10995">
        <v>1010101</v>
      </c>
      <c r="Q10995">
        <v>1010101</v>
      </c>
    </row>
    <row r="10996" spans="1:17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1010101</v>
      </c>
      <c r="M10996">
        <v>1010101</v>
      </c>
      <c r="O10996">
        <v>1010101</v>
      </c>
      <c r="P10996">
        <v>1010101</v>
      </c>
      <c r="Q10996">
        <v>1010101</v>
      </c>
    </row>
    <row r="10997" spans="1:17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1010101</v>
      </c>
      <c r="M10997">
        <v>1010101</v>
      </c>
      <c r="O10997">
        <v>1010101</v>
      </c>
      <c r="P10997">
        <v>1010101</v>
      </c>
      <c r="Q10997">
        <v>1010101</v>
      </c>
    </row>
    <row r="10998" spans="1:17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1010101</v>
      </c>
      <c r="M10998">
        <v>1010101</v>
      </c>
      <c r="O10998">
        <v>1010101</v>
      </c>
      <c r="P10998">
        <v>1010101</v>
      </c>
      <c r="Q10998">
        <v>1010101</v>
      </c>
    </row>
    <row r="10999" spans="1:17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1010101</v>
      </c>
      <c r="M10999">
        <v>1010101</v>
      </c>
      <c r="O10999">
        <v>1010101</v>
      </c>
      <c r="P10999">
        <v>1010101</v>
      </c>
      <c r="Q10999">
        <v>1010101</v>
      </c>
    </row>
    <row r="11000" spans="1:17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  <c r="O11000">
        <v>1010101</v>
      </c>
      <c r="P11000">
        <v>1010101</v>
      </c>
      <c r="Q11000">
        <v>1010101</v>
      </c>
    </row>
    <row r="11001" spans="1:17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  <c r="O11001">
        <v>1010101</v>
      </c>
      <c r="P11001">
        <v>1010101</v>
      </c>
      <c r="Q11001">
        <v>1010101</v>
      </c>
    </row>
    <row r="11002" spans="1:17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  <c r="O11002">
        <v>1010101</v>
      </c>
      <c r="P11002">
        <v>1010101</v>
      </c>
      <c r="Q11002">
        <v>1010101</v>
      </c>
    </row>
    <row r="11003" spans="1:17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  <c r="O11003">
        <v>1010101</v>
      </c>
      <c r="P11003">
        <v>1010101</v>
      </c>
      <c r="Q11003">
        <v>1010101</v>
      </c>
    </row>
    <row r="11004" spans="1:17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  <c r="O11004">
        <v>1010101</v>
      </c>
      <c r="P11004">
        <v>1010101</v>
      </c>
      <c r="Q11004">
        <v>1010101</v>
      </c>
    </row>
    <row r="11005" spans="1:17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  <c r="O11005">
        <v>1010101</v>
      </c>
      <c r="P11005">
        <v>1010101</v>
      </c>
      <c r="Q11005">
        <v>1010101</v>
      </c>
    </row>
    <row r="11006" spans="1:17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  <c r="O11006">
        <v>1010101</v>
      </c>
      <c r="P11006">
        <v>1010101</v>
      </c>
      <c r="Q11006">
        <v>1010101</v>
      </c>
    </row>
    <row r="11007" spans="1:17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  <c r="O11007">
        <v>1010101</v>
      </c>
      <c r="P11007">
        <v>1010101</v>
      </c>
      <c r="Q11007">
        <v>1010101</v>
      </c>
    </row>
    <row r="11008" spans="1:17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  <c r="O11008">
        <v>1010101</v>
      </c>
      <c r="P11008">
        <v>1010101</v>
      </c>
      <c r="Q11008">
        <v>1010101</v>
      </c>
    </row>
    <row r="11009" spans="1:17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  <c r="O11009">
        <v>1010101</v>
      </c>
      <c r="P11009">
        <v>1010101</v>
      </c>
      <c r="Q11009">
        <v>1010101</v>
      </c>
    </row>
    <row r="11010" spans="1:17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  <c r="O11010">
        <v>1010101</v>
      </c>
      <c r="P11010">
        <v>1010101</v>
      </c>
      <c r="Q11010">
        <v>1010101</v>
      </c>
    </row>
    <row r="11011" spans="1:17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  <c r="O11011">
        <v>1010101</v>
      </c>
      <c r="P11011">
        <v>1010101</v>
      </c>
      <c r="Q11011">
        <v>1010101</v>
      </c>
    </row>
    <row r="11012" spans="1:17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  <c r="O11012">
        <v>1010101</v>
      </c>
      <c r="P11012">
        <v>1010101</v>
      </c>
      <c r="Q11012">
        <v>1010101</v>
      </c>
    </row>
    <row r="11013" spans="1:17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  <c r="O11013">
        <v>1010101</v>
      </c>
      <c r="P11013">
        <v>1010101</v>
      </c>
      <c r="Q11013">
        <v>1010101</v>
      </c>
    </row>
    <row r="11014" spans="1:17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  <c r="O11014">
        <v>1010101</v>
      </c>
      <c r="P11014">
        <v>1010101</v>
      </c>
      <c r="Q11014">
        <v>1010101</v>
      </c>
    </row>
    <row r="11015" spans="1:17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  <c r="O11015">
        <v>1010101</v>
      </c>
      <c r="P11015">
        <v>1010101</v>
      </c>
      <c r="Q11015">
        <v>1010101</v>
      </c>
    </row>
    <row r="11016" spans="1:17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  <c r="O11016">
        <v>1010101</v>
      </c>
      <c r="P11016">
        <v>1010101</v>
      </c>
      <c r="Q11016">
        <v>1010101</v>
      </c>
    </row>
    <row r="11017" spans="1:17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  <c r="O11017">
        <v>1010101</v>
      </c>
      <c r="P11017">
        <v>1010101</v>
      </c>
      <c r="Q11017">
        <v>1010101</v>
      </c>
    </row>
    <row r="11018" spans="1:17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  <c r="O11018">
        <v>1010101</v>
      </c>
      <c r="P11018">
        <v>1010101</v>
      </c>
      <c r="Q11018">
        <v>1010101</v>
      </c>
    </row>
    <row r="11019" spans="1:17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  <c r="O11019">
        <v>1010101</v>
      </c>
      <c r="P11019">
        <v>1010101</v>
      </c>
      <c r="Q11019">
        <v>1010101</v>
      </c>
    </row>
    <row r="11020" spans="1:17" x14ac:dyDescent="0.25">
      <c r="A11020">
        <v>1010101</v>
      </c>
      <c r="B11020">
        <v>1010101</v>
      </c>
      <c r="C11020">
        <v>1000000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1000000</v>
      </c>
      <c r="O11020">
        <v>1010101</v>
      </c>
      <c r="P11020">
        <v>1010101</v>
      </c>
      <c r="Q11020">
        <v>1000000</v>
      </c>
    </row>
    <row r="11021" spans="1:17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  <c r="O11021">
        <v>1010101</v>
      </c>
      <c r="P11021">
        <v>1010101</v>
      </c>
      <c r="Q11021">
        <v>0</v>
      </c>
    </row>
    <row r="11022" spans="1:17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  <c r="O11022">
        <v>1010101</v>
      </c>
      <c r="P11022">
        <v>1010101</v>
      </c>
      <c r="Q11022">
        <v>0</v>
      </c>
    </row>
    <row r="11023" spans="1:17" x14ac:dyDescent="0.25">
      <c r="A11023">
        <v>10101000</v>
      </c>
      <c r="B11023">
        <v>10101000</v>
      </c>
      <c r="C11023">
        <v>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0</v>
      </c>
      <c r="O11023">
        <v>10101000</v>
      </c>
      <c r="P11023">
        <v>10101000</v>
      </c>
      <c r="Q11023">
        <v>0</v>
      </c>
    </row>
    <row r="11024" spans="1:17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  <c r="O11024">
        <v>1010101</v>
      </c>
      <c r="P11024">
        <v>1010101</v>
      </c>
      <c r="Q11024">
        <v>0</v>
      </c>
    </row>
    <row r="11025" spans="1:17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  <c r="O11025">
        <v>1010101</v>
      </c>
      <c r="P11025">
        <v>1010101</v>
      </c>
      <c r="Q11025">
        <v>0</v>
      </c>
    </row>
    <row r="11026" spans="1:17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  <c r="O11026">
        <v>10000001</v>
      </c>
      <c r="P11026">
        <v>10000001</v>
      </c>
      <c r="Q11026">
        <v>1010</v>
      </c>
    </row>
    <row r="11027" spans="1:17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  <c r="O11027">
        <v>1010101</v>
      </c>
      <c r="P11027">
        <v>1010101</v>
      </c>
      <c r="Q11027">
        <v>10100010</v>
      </c>
    </row>
    <row r="11028" spans="1:17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  <c r="O11028">
        <v>1010101</v>
      </c>
      <c r="P11028">
        <v>1010101</v>
      </c>
      <c r="Q11028">
        <v>10101010</v>
      </c>
    </row>
    <row r="11029" spans="1:17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  <c r="O11029">
        <v>10000100</v>
      </c>
      <c r="P11029">
        <v>10000100</v>
      </c>
      <c r="Q11029">
        <v>1000</v>
      </c>
    </row>
    <row r="11030" spans="1:17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  <c r="O11030">
        <v>101</v>
      </c>
      <c r="P11030">
        <v>101</v>
      </c>
      <c r="Q11030">
        <v>0</v>
      </c>
    </row>
    <row r="11031" spans="1:17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  <c r="O11031">
        <v>1</v>
      </c>
      <c r="P11031">
        <v>1</v>
      </c>
      <c r="Q11031">
        <v>100000</v>
      </c>
    </row>
    <row r="11032" spans="1:17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  <c r="O11032">
        <v>10010</v>
      </c>
      <c r="P11032">
        <v>10010</v>
      </c>
      <c r="Q11032">
        <v>1000</v>
      </c>
    </row>
    <row r="11033" spans="1:17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  <c r="O11033">
        <v>10100000</v>
      </c>
      <c r="P11033">
        <v>10100000</v>
      </c>
      <c r="Q11033">
        <v>0</v>
      </c>
    </row>
    <row r="11034" spans="1:17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  <c r="O11034">
        <v>10101000</v>
      </c>
      <c r="P11034">
        <v>10101000</v>
      </c>
      <c r="Q11034">
        <v>100000</v>
      </c>
    </row>
    <row r="11035" spans="1:17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  <c r="O11035">
        <v>1010010</v>
      </c>
      <c r="P11035">
        <v>1010010</v>
      </c>
      <c r="Q11035">
        <v>1000</v>
      </c>
    </row>
    <row r="11036" spans="1:17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  <c r="O11036">
        <v>101</v>
      </c>
      <c r="P11036">
        <v>101</v>
      </c>
      <c r="Q11036">
        <v>0</v>
      </c>
    </row>
    <row r="11037" spans="1:17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  <c r="O11037">
        <v>100001</v>
      </c>
      <c r="P11037">
        <v>100001</v>
      </c>
      <c r="Q11037">
        <v>100000</v>
      </c>
    </row>
    <row r="11038" spans="1:17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  <c r="O11038">
        <v>1010010</v>
      </c>
      <c r="P11038">
        <v>1010010</v>
      </c>
      <c r="Q11038">
        <v>1010</v>
      </c>
    </row>
    <row r="11039" spans="1:17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  <c r="O11039">
        <v>10100001</v>
      </c>
      <c r="P11039">
        <v>10100001</v>
      </c>
      <c r="Q11039">
        <v>10100000</v>
      </c>
    </row>
    <row r="11040" spans="1:17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  <c r="O11040">
        <v>100001</v>
      </c>
      <c r="P11040">
        <v>100001</v>
      </c>
      <c r="Q11040">
        <v>100000</v>
      </c>
    </row>
    <row r="11041" spans="1:17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  <c r="O11041">
        <v>1010100</v>
      </c>
      <c r="P11041">
        <v>1010100</v>
      </c>
      <c r="Q11041">
        <v>0</v>
      </c>
    </row>
    <row r="11042" spans="1:17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  <c r="O11042">
        <v>100001</v>
      </c>
      <c r="P11042">
        <v>100001</v>
      </c>
      <c r="Q11042">
        <v>100000</v>
      </c>
    </row>
    <row r="11043" spans="1:17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  <c r="O11043">
        <v>100001</v>
      </c>
      <c r="P11043">
        <v>100001</v>
      </c>
      <c r="Q11043">
        <v>100000</v>
      </c>
    </row>
    <row r="11044" spans="1:17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  <c r="O11044">
        <v>10010</v>
      </c>
      <c r="P11044">
        <v>10010</v>
      </c>
      <c r="Q11044">
        <v>0</v>
      </c>
    </row>
    <row r="11045" spans="1:17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  <c r="O11045">
        <v>10100001</v>
      </c>
      <c r="P11045">
        <v>10100001</v>
      </c>
      <c r="Q11045">
        <v>100000</v>
      </c>
    </row>
    <row r="11046" spans="1:17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  <c r="O11046">
        <v>100001</v>
      </c>
      <c r="P11046">
        <v>100001</v>
      </c>
      <c r="Q11046">
        <v>100000</v>
      </c>
    </row>
    <row r="11047" spans="1:17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  <c r="O11047">
        <v>10000100</v>
      </c>
      <c r="P11047">
        <v>10000100</v>
      </c>
      <c r="Q11047">
        <v>0</v>
      </c>
    </row>
    <row r="11048" spans="1:17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  <c r="O11048">
        <v>101</v>
      </c>
      <c r="P11048">
        <v>101</v>
      </c>
      <c r="Q11048">
        <v>100000</v>
      </c>
    </row>
    <row r="11049" spans="1:17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  <c r="O11049">
        <v>1000101</v>
      </c>
      <c r="P11049">
        <v>1000101</v>
      </c>
      <c r="Q11049">
        <v>100000</v>
      </c>
    </row>
    <row r="11050" spans="1:17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  <c r="O11050">
        <v>10000001</v>
      </c>
      <c r="P11050">
        <v>10000001</v>
      </c>
      <c r="Q11050">
        <v>1010</v>
      </c>
    </row>
    <row r="11051" spans="1:17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  <c r="O11051">
        <v>1010101</v>
      </c>
      <c r="P11051">
        <v>1010101</v>
      </c>
      <c r="Q11051">
        <v>10100000</v>
      </c>
    </row>
    <row r="11052" spans="1:17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  <c r="O11052">
        <v>1010101</v>
      </c>
      <c r="P11052">
        <v>1010101</v>
      </c>
      <c r="Q11052">
        <v>100000</v>
      </c>
    </row>
    <row r="11053" spans="1:17" x14ac:dyDescent="0.25">
      <c r="A11053">
        <v>10101000</v>
      </c>
      <c r="B11053">
        <v>10101000</v>
      </c>
      <c r="C11053">
        <v>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0</v>
      </c>
      <c r="O11053">
        <v>10101000</v>
      </c>
      <c r="P11053">
        <v>10101000</v>
      </c>
      <c r="Q11053">
        <v>0</v>
      </c>
    </row>
    <row r="11054" spans="1:17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  <c r="O11054">
        <v>1010101</v>
      </c>
      <c r="P11054">
        <v>1010101</v>
      </c>
      <c r="Q11054">
        <v>0</v>
      </c>
    </row>
    <row r="11055" spans="1:17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  <c r="O11055">
        <v>1010101</v>
      </c>
      <c r="P11055">
        <v>1010101</v>
      </c>
      <c r="Q11055">
        <v>0</v>
      </c>
    </row>
    <row r="11056" spans="1:17" x14ac:dyDescent="0.25">
      <c r="A11056">
        <v>1010101</v>
      </c>
      <c r="B11056">
        <v>1010101</v>
      </c>
      <c r="C11056">
        <v>1000000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1000000</v>
      </c>
      <c r="O11056">
        <v>1010101</v>
      </c>
      <c r="P11056">
        <v>1010101</v>
      </c>
      <c r="Q11056">
        <v>1000000</v>
      </c>
    </row>
    <row r="11057" spans="1:17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  <c r="O11057">
        <v>1010101</v>
      </c>
      <c r="P11057">
        <v>1010101</v>
      </c>
      <c r="Q11057">
        <v>0</v>
      </c>
    </row>
    <row r="11058" spans="1:17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  <c r="O11058">
        <v>1010101</v>
      </c>
      <c r="P11058">
        <v>1010101</v>
      </c>
      <c r="Q11058">
        <v>0</v>
      </c>
    </row>
    <row r="11059" spans="1:17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  <c r="O11059">
        <v>1010101</v>
      </c>
      <c r="P11059">
        <v>1010101</v>
      </c>
      <c r="Q11059">
        <v>1010101</v>
      </c>
    </row>
    <row r="11060" spans="1:17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  <c r="O11060">
        <v>1010101</v>
      </c>
      <c r="P11060">
        <v>1010101</v>
      </c>
      <c r="Q11060">
        <v>1010101</v>
      </c>
    </row>
    <row r="11061" spans="1:17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  <c r="O11061">
        <v>1010101</v>
      </c>
      <c r="P11061">
        <v>1010101</v>
      </c>
      <c r="Q11061">
        <v>1010101</v>
      </c>
    </row>
    <row r="11062" spans="1:17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  <c r="O11062">
        <v>1010101</v>
      </c>
      <c r="P11062">
        <v>1010101</v>
      </c>
      <c r="Q11062">
        <v>1010101</v>
      </c>
    </row>
    <row r="11063" spans="1:17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  <c r="O11063">
        <v>1010101</v>
      </c>
      <c r="P11063">
        <v>1010101</v>
      </c>
      <c r="Q11063">
        <v>1010101</v>
      </c>
    </row>
    <row r="11064" spans="1:17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  <c r="O11064">
        <v>1010101</v>
      </c>
      <c r="P11064">
        <v>1010101</v>
      </c>
      <c r="Q11064">
        <v>1010101</v>
      </c>
    </row>
    <row r="11065" spans="1:17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  <c r="O11065">
        <v>1010101</v>
      </c>
      <c r="P11065">
        <v>1010101</v>
      </c>
      <c r="Q11065">
        <v>1010101</v>
      </c>
    </row>
    <row r="11066" spans="1:17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  <c r="O11066">
        <v>1010101</v>
      </c>
      <c r="P11066">
        <v>1010101</v>
      </c>
      <c r="Q11066">
        <v>1010101</v>
      </c>
    </row>
    <row r="11067" spans="1:17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  <c r="O11067">
        <v>1010101</v>
      </c>
      <c r="P11067">
        <v>1010101</v>
      </c>
      <c r="Q11067">
        <v>1010101</v>
      </c>
    </row>
    <row r="11068" spans="1:17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  <c r="O11068">
        <v>1010101</v>
      </c>
      <c r="P11068">
        <v>1010101</v>
      </c>
      <c r="Q11068">
        <v>1010101</v>
      </c>
    </row>
    <row r="11069" spans="1:17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  <c r="O11069">
        <v>1010101</v>
      </c>
      <c r="P11069">
        <v>1010101</v>
      </c>
      <c r="Q11069">
        <v>1010101</v>
      </c>
    </row>
    <row r="11070" spans="1:17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  <c r="O11070">
        <v>1010101</v>
      </c>
      <c r="P11070">
        <v>1010101</v>
      </c>
      <c r="Q11070">
        <v>1010101</v>
      </c>
    </row>
    <row r="11071" spans="1:17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  <c r="O11071">
        <v>1010101</v>
      </c>
      <c r="P11071">
        <v>1010101</v>
      </c>
      <c r="Q11071">
        <v>1010101</v>
      </c>
    </row>
    <row r="11072" spans="1:17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  <c r="O11072">
        <v>1010101</v>
      </c>
      <c r="P11072">
        <v>1010101</v>
      </c>
      <c r="Q11072">
        <v>1010101</v>
      </c>
    </row>
    <row r="11073" spans="1:17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  <c r="O11073">
        <v>1010101</v>
      </c>
      <c r="P11073">
        <v>1010101</v>
      </c>
      <c r="Q11073">
        <v>1010101</v>
      </c>
    </row>
    <row r="11074" spans="1:17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  <c r="O11074">
        <v>1010101</v>
      </c>
      <c r="P11074">
        <v>1010101</v>
      </c>
      <c r="Q11074">
        <v>1010101</v>
      </c>
    </row>
    <row r="11075" spans="1:17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  <c r="O11075">
        <v>1010101</v>
      </c>
      <c r="P11075">
        <v>1010101</v>
      </c>
      <c r="Q11075">
        <v>1010101</v>
      </c>
    </row>
    <row r="11076" spans="1:17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  <c r="O11076">
        <v>1010101</v>
      </c>
      <c r="P11076">
        <v>1010101</v>
      </c>
      <c r="Q11076">
        <v>1010101</v>
      </c>
    </row>
    <row r="11077" spans="1:17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  <c r="O11077">
        <v>1010101</v>
      </c>
      <c r="P11077">
        <v>1010101</v>
      </c>
      <c r="Q11077">
        <v>1010101</v>
      </c>
    </row>
    <row r="11078" spans="1:17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  <c r="O11078">
        <v>1010101</v>
      </c>
      <c r="P11078">
        <v>1010101</v>
      </c>
      <c r="Q11078">
        <v>1010101</v>
      </c>
    </row>
    <row r="11079" spans="1:17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  <c r="O11079">
        <v>1010101</v>
      </c>
      <c r="P11079">
        <v>1010101</v>
      </c>
      <c r="Q11079">
        <v>1010101</v>
      </c>
    </row>
    <row r="11080" spans="1:17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  <c r="O11080">
        <v>1010101</v>
      </c>
      <c r="P11080">
        <v>1010101</v>
      </c>
      <c r="Q11080">
        <v>1010101</v>
      </c>
    </row>
    <row r="11081" spans="1:17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  <c r="O11081">
        <v>1010101</v>
      </c>
      <c r="P11081">
        <v>1010101</v>
      </c>
      <c r="Q11081">
        <v>1010101</v>
      </c>
    </row>
    <row r="11082" spans="1:17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  <c r="O11082">
        <v>1010101</v>
      </c>
      <c r="P11082">
        <v>1010101</v>
      </c>
      <c r="Q11082">
        <v>1010101</v>
      </c>
    </row>
    <row r="11083" spans="1:17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  <c r="O11083">
        <v>1010101</v>
      </c>
      <c r="P11083">
        <v>1010101</v>
      </c>
      <c r="Q11083">
        <v>1010101</v>
      </c>
    </row>
    <row r="11084" spans="1:17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  <c r="O11084">
        <v>1010101</v>
      </c>
      <c r="P11084">
        <v>1010101</v>
      </c>
      <c r="Q11084">
        <v>0</v>
      </c>
    </row>
    <row r="11085" spans="1:17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  <c r="O11085">
        <v>1010101</v>
      </c>
      <c r="P11085">
        <v>1010101</v>
      </c>
      <c r="Q11085">
        <v>0</v>
      </c>
    </row>
    <row r="11086" spans="1:17" x14ac:dyDescent="0.25">
      <c r="A11086">
        <v>1010101</v>
      </c>
      <c r="B11086">
        <v>1010101</v>
      </c>
      <c r="C11086">
        <v>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</v>
      </c>
      <c r="O11086">
        <v>1010101</v>
      </c>
      <c r="P11086">
        <v>1010101</v>
      </c>
      <c r="Q11086">
        <v>1</v>
      </c>
    </row>
    <row r="11087" spans="1:17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  <c r="O11087">
        <v>1010101</v>
      </c>
      <c r="P11087">
        <v>1010101</v>
      </c>
      <c r="Q11087">
        <v>0</v>
      </c>
    </row>
    <row r="11088" spans="1:17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  <c r="O11088">
        <v>1010101</v>
      </c>
      <c r="P11088">
        <v>1010101</v>
      </c>
      <c r="Q11088">
        <v>0</v>
      </c>
    </row>
    <row r="11089" spans="1:17" x14ac:dyDescent="0.25">
      <c r="A11089">
        <v>101010</v>
      </c>
      <c r="B11089">
        <v>101010</v>
      </c>
      <c r="C11089">
        <v>0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0</v>
      </c>
      <c r="O11089">
        <v>101010</v>
      </c>
      <c r="P11089">
        <v>101010</v>
      </c>
      <c r="Q11089">
        <v>0</v>
      </c>
    </row>
    <row r="11090" spans="1:17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  <c r="O11090">
        <v>1010101</v>
      </c>
      <c r="P11090">
        <v>1010101</v>
      </c>
      <c r="Q11090">
        <v>1010</v>
      </c>
    </row>
    <row r="11091" spans="1:17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  <c r="O11091">
        <v>1010101</v>
      </c>
      <c r="P11091">
        <v>1010101</v>
      </c>
      <c r="Q11091">
        <v>1010</v>
      </c>
    </row>
    <row r="11092" spans="1:17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  <c r="O11092">
        <v>1000010</v>
      </c>
      <c r="P11092">
        <v>1000010</v>
      </c>
      <c r="Q11092">
        <v>10000000</v>
      </c>
    </row>
    <row r="11093" spans="1:17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  <c r="O11093">
        <v>1000000</v>
      </c>
      <c r="P11093">
        <v>1000000</v>
      </c>
      <c r="Q11093">
        <v>100000</v>
      </c>
    </row>
    <row r="11094" spans="1:17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  <c r="O11094">
        <v>1010000</v>
      </c>
      <c r="P11094">
        <v>1010000</v>
      </c>
      <c r="Q11094">
        <v>10001000</v>
      </c>
    </row>
    <row r="11095" spans="1:17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  <c r="O11095">
        <v>1010010</v>
      </c>
      <c r="P11095">
        <v>1010010</v>
      </c>
      <c r="Q11095">
        <v>100000</v>
      </c>
    </row>
    <row r="11096" spans="1:17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  <c r="O11096">
        <v>101010</v>
      </c>
      <c r="P11096">
        <v>101010</v>
      </c>
      <c r="Q11096">
        <v>100000</v>
      </c>
    </row>
    <row r="11097" spans="1:17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  <c r="O11097">
        <v>1010</v>
      </c>
      <c r="P11097">
        <v>1010</v>
      </c>
      <c r="Q11097">
        <v>10001000</v>
      </c>
    </row>
    <row r="11098" spans="1:17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  <c r="O11098">
        <v>10100</v>
      </c>
      <c r="P11098">
        <v>10100</v>
      </c>
      <c r="Q11098">
        <v>100000</v>
      </c>
    </row>
    <row r="11099" spans="1:17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  <c r="O11099">
        <v>100010</v>
      </c>
      <c r="P11099">
        <v>100010</v>
      </c>
      <c r="Q11099">
        <v>100000</v>
      </c>
    </row>
    <row r="11100" spans="1:17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  <c r="O11100">
        <v>1000</v>
      </c>
      <c r="P11100">
        <v>1000</v>
      </c>
      <c r="Q11100">
        <v>10001000</v>
      </c>
    </row>
    <row r="11101" spans="1:17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  <c r="O11101">
        <v>10000101</v>
      </c>
      <c r="P11101">
        <v>10000101</v>
      </c>
      <c r="Q11101">
        <v>100000</v>
      </c>
    </row>
    <row r="11102" spans="1:17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  <c r="O11102">
        <v>101010</v>
      </c>
      <c r="P11102">
        <v>101010</v>
      </c>
      <c r="Q11102">
        <v>101010</v>
      </c>
    </row>
    <row r="11103" spans="1:17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  <c r="O11103">
        <v>1010</v>
      </c>
      <c r="P11103">
        <v>1010</v>
      </c>
      <c r="Q11103">
        <v>10001010</v>
      </c>
    </row>
    <row r="11104" spans="1:17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  <c r="O11104">
        <v>10101</v>
      </c>
      <c r="P11104">
        <v>10101</v>
      </c>
      <c r="Q11104">
        <v>10000000</v>
      </c>
    </row>
    <row r="11105" spans="1:17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  <c r="O11105">
        <v>100010</v>
      </c>
      <c r="P11105">
        <v>100010</v>
      </c>
      <c r="Q11105">
        <v>100000</v>
      </c>
    </row>
    <row r="11106" spans="1:17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  <c r="O11106">
        <v>1000</v>
      </c>
      <c r="P11106">
        <v>1000</v>
      </c>
      <c r="Q11106">
        <v>10001000</v>
      </c>
    </row>
    <row r="11107" spans="1:17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  <c r="O11107">
        <v>10000101</v>
      </c>
      <c r="P11107">
        <v>10000101</v>
      </c>
      <c r="Q11107">
        <v>100000</v>
      </c>
    </row>
    <row r="11108" spans="1:17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  <c r="O11108">
        <v>100010</v>
      </c>
      <c r="P11108">
        <v>100010</v>
      </c>
      <c r="Q11108">
        <v>100000</v>
      </c>
    </row>
    <row r="11109" spans="1:17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  <c r="O11109">
        <v>1010</v>
      </c>
      <c r="P11109">
        <v>1010</v>
      </c>
      <c r="Q11109">
        <v>10001000</v>
      </c>
    </row>
    <row r="11110" spans="1:17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  <c r="O11110">
        <v>10100</v>
      </c>
      <c r="P11110">
        <v>10100</v>
      </c>
      <c r="Q11110">
        <v>100000</v>
      </c>
    </row>
    <row r="11111" spans="1:17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  <c r="O11111">
        <v>1000000</v>
      </c>
      <c r="P11111">
        <v>1000000</v>
      </c>
      <c r="Q11111">
        <v>100000</v>
      </c>
    </row>
    <row r="11112" spans="1:17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  <c r="O11112">
        <v>1010000</v>
      </c>
      <c r="P11112">
        <v>1010000</v>
      </c>
      <c r="Q11112">
        <v>10001000</v>
      </c>
    </row>
    <row r="11113" spans="1:17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  <c r="O11113">
        <v>1010010</v>
      </c>
      <c r="P11113">
        <v>1010010</v>
      </c>
      <c r="Q11113">
        <v>100000</v>
      </c>
    </row>
    <row r="11114" spans="1:17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  <c r="O11114">
        <v>1010101</v>
      </c>
      <c r="P11114">
        <v>1010101</v>
      </c>
      <c r="Q11114">
        <v>100000</v>
      </c>
    </row>
    <row r="11115" spans="1:17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  <c r="O11115">
        <v>1010101</v>
      </c>
      <c r="P11115">
        <v>1010101</v>
      </c>
      <c r="Q11115">
        <v>10001010</v>
      </c>
    </row>
    <row r="11116" spans="1:17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  <c r="O11116">
        <v>1000010</v>
      </c>
      <c r="P11116">
        <v>1000010</v>
      </c>
      <c r="Q11116">
        <v>10000000</v>
      </c>
    </row>
    <row r="11117" spans="1:17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  <c r="O11117">
        <v>1010101</v>
      </c>
      <c r="P11117">
        <v>1010101</v>
      </c>
      <c r="Q11117">
        <v>0</v>
      </c>
    </row>
    <row r="11118" spans="1:17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  <c r="O11118">
        <v>1010101</v>
      </c>
      <c r="P11118">
        <v>1010101</v>
      </c>
      <c r="Q11118">
        <v>0</v>
      </c>
    </row>
    <row r="11119" spans="1:17" x14ac:dyDescent="0.25">
      <c r="A11119">
        <v>101010</v>
      </c>
      <c r="B11119">
        <v>101010</v>
      </c>
      <c r="C11119">
        <v>0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0</v>
      </c>
      <c r="O11119">
        <v>101010</v>
      </c>
      <c r="P11119">
        <v>101010</v>
      </c>
      <c r="Q11119">
        <v>0</v>
      </c>
    </row>
    <row r="11120" spans="1:17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  <c r="O11120">
        <v>1010101</v>
      </c>
      <c r="P11120">
        <v>1010101</v>
      </c>
      <c r="Q11120">
        <v>0</v>
      </c>
    </row>
    <row r="11121" spans="1:17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  <c r="O11121">
        <v>1010101</v>
      </c>
      <c r="P11121">
        <v>1010101</v>
      </c>
      <c r="Q11121">
        <v>0</v>
      </c>
    </row>
    <row r="11122" spans="1:17" x14ac:dyDescent="0.25">
      <c r="A11122">
        <v>1010101</v>
      </c>
      <c r="B11122">
        <v>1010101</v>
      </c>
      <c r="C11122">
        <v>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</v>
      </c>
      <c r="O11122">
        <v>1010101</v>
      </c>
      <c r="P11122">
        <v>1010101</v>
      </c>
      <c r="Q11122">
        <v>1</v>
      </c>
    </row>
    <row r="11123" spans="1:17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  <c r="O11123">
        <v>1010101</v>
      </c>
      <c r="P11123">
        <v>1010101</v>
      </c>
      <c r="Q11123">
        <v>1010101</v>
      </c>
    </row>
    <row r="11124" spans="1:17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  <c r="O11124">
        <v>1010101</v>
      </c>
      <c r="P11124">
        <v>1010101</v>
      </c>
      <c r="Q11124">
        <v>1010101</v>
      </c>
    </row>
    <row r="11125" spans="1:17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  <c r="O11125">
        <v>1010101</v>
      </c>
      <c r="P11125">
        <v>1010101</v>
      </c>
      <c r="Q11125">
        <v>1010101</v>
      </c>
    </row>
    <row r="11126" spans="1:17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  <c r="O11126">
        <v>1010101</v>
      </c>
      <c r="P11126">
        <v>1010101</v>
      </c>
      <c r="Q11126">
        <v>1010101</v>
      </c>
    </row>
    <row r="11127" spans="1:17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  <c r="O11127">
        <v>1010101</v>
      </c>
      <c r="P11127">
        <v>1010101</v>
      </c>
      <c r="Q11127">
        <v>1010101</v>
      </c>
    </row>
    <row r="11128" spans="1:17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  <c r="O11128">
        <v>1010101</v>
      </c>
      <c r="P11128">
        <v>1010101</v>
      </c>
      <c r="Q11128">
        <v>1010101</v>
      </c>
    </row>
    <row r="11129" spans="1:17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  <c r="O11129">
        <v>1010101</v>
      </c>
      <c r="P11129">
        <v>1010101</v>
      </c>
      <c r="Q11129">
        <v>1010101</v>
      </c>
    </row>
    <row r="11130" spans="1:17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  <c r="O11130">
        <v>1010101</v>
      </c>
      <c r="P11130">
        <v>1010101</v>
      </c>
      <c r="Q11130">
        <v>1010101</v>
      </c>
    </row>
    <row r="11131" spans="1:17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  <c r="O11131">
        <v>1010101</v>
      </c>
      <c r="P11131">
        <v>1010101</v>
      </c>
      <c r="Q11131">
        <v>1010101</v>
      </c>
    </row>
    <row r="11132" spans="1:17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  <c r="O11132">
        <v>1010101</v>
      </c>
      <c r="P11132">
        <v>1010101</v>
      </c>
      <c r="Q11132">
        <v>1010101</v>
      </c>
    </row>
    <row r="11133" spans="1:17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  <c r="O11133">
        <v>1010101</v>
      </c>
      <c r="P11133">
        <v>1010101</v>
      </c>
      <c r="Q11133">
        <v>1010101</v>
      </c>
    </row>
    <row r="11134" spans="1:17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  <c r="O11134">
        <v>1010101</v>
      </c>
      <c r="P11134">
        <v>1010101</v>
      </c>
      <c r="Q11134">
        <v>1010101</v>
      </c>
    </row>
    <row r="11135" spans="1:17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  <c r="O11135">
        <v>1010101</v>
      </c>
      <c r="P11135">
        <v>1010101</v>
      </c>
      <c r="Q11135">
        <v>1010101</v>
      </c>
    </row>
    <row r="11136" spans="1:17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  <c r="O11136">
        <v>1010101</v>
      </c>
      <c r="P11136">
        <v>1010101</v>
      </c>
      <c r="Q11136">
        <v>1010101</v>
      </c>
    </row>
    <row r="11137" spans="1:17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  <c r="O11137">
        <v>1010101</v>
      </c>
      <c r="P11137">
        <v>1010101</v>
      </c>
      <c r="Q11137">
        <v>1010101</v>
      </c>
    </row>
    <row r="11138" spans="1:17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  <c r="O11138">
        <v>1010101</v>
      </c>
      <c r="P11138">
        <v>1010101</v>
      </c>
      <c r="Q11138">
        <v>1010101</v>
      </c>
    </row>
    <row r="11139" spans="1:17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  <c r="O11139">
        <v>1010101</v>
      </c>
      <c r="P11139">
        <v>1010101</v>
      </c>
      <c r="Q11139">
        <v>1010101</v>
      </c>
    </row>
    <row r="11140" spans="1:17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  <c r="O11140">
        <v>1010101</v>
      </c>
      <c r="P11140">
        <v>1010101</v>
      </c>
      <c r="Q11140">
        <v>1010101</v>
      </c>
    </row>
    <row r="11141" spans="1:17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  <c r="O11141">
        <v>1010101</v>
      </c>
      <c r="P11141">
        <v>1010101</v>
      </c>
      <c r="Q11141">
        <v>1010101</v>
      </c>
    </row>
    <row r="11142" spans="1:17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  <c r="O11142">
        <v>1010101</v>
      </c>
      <c r="P11142">
        <v>1010101</v>
      </c>
      <c r="Q11142">
        <v>1010101</v>
      </c>
    </row>
    <row r="11143" spans="1:17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  <c r="O11143">
        <v>1010101</v>
      </c>
      <c r="P11143">
        <v>1010101</v>
      </c>
      <c r="Q11143">
        <v>1010101</v>
      </c>
    </row>
    <row r="11144" spans="1:17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  <c r="O11144">
        <v>1010101</v>
      </c>
      <c r="P11144">
        <v>1010101</v>
      </c>
      <c r="Q11144">
        <v>1010101</v>
      </c>
    </row>
    <row r="11145" spans="1:17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  <c r="O11145">
        <v>1010101</v>
      </c>
      <c r="P11145">
        <v>1010101</v>
      </c>
      <c r="Q11145">
        <v>1010101</v>
      </c>
    </row>
    <row r="11146" spans="1:17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  <c r="O11146">
        <v>1010101</v>
      </c>
      <c r="P11146">
        <v>1010101</v>
      </c>
      <c r="Q11146">
        <v>1010101</v>
      </c>
    </row>
    <row r="11147" spans="1:17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  <c r="O11147">
        <v>1010101</v>
      </c>
      <c r="P11147">
        <v>1010101</v>
      </c>
      <c r="Q11147">
        <v>1010101</v>
      </c>
    </row>
    <row r="11148" spans="1:17" x14ac:dyDescent="0.25">
      <c r="A11148">
        <v>1010101</v>
      </c>
      <c r="B11148">
        <v>1010101</v>
      </c>
      <c r="C11148">
        <v>1010000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1010000</v>
      </c>
      <c r="O11148">
        <v>1010101</v>
      </c>
      <c r="P11148">
        <v>1010101</v>
      </c>
      <c r="Q11148">
        <v>1010000</v>
      </c>
    </row>
    <row r="11149" spans="1:17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  <c r="O11149">
        <v>1010101</v>
      </c>
      <c r="P11149">
        <v>1010101</v>
      </c>
      <c r="Q11149">
        <v>0</v>
      </c>
    </row>
    <row r="11150" spans="1:17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  <c r="O11150">
        <v>1010101</v>
      </c>
      <c r="P11150">
        <v>1010101</v>
      </c>
      <c r="Q11150">
        <v>0</v>
      </c>
    </row>
    <row r="11151" spans="1:17" x14ac:dyDescent="0.25">
      <c r="A11151">
        <v>10101000</v>
      </c>
      <c r="B11151">
        <v>10101000</v>
      </c>
      <c r="C11151">
        <v>1000000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1000000</v>
      </c>
      <c r="O11151">
        <v>10101000</v>
      </c>
      <c r="P11151">
        <v>10101000</v>
      </c>
      <c r="Q11151">
        <v>1000000</v>
      </c>
    </row>
    <row r="11152" spans="1:17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  <c r="O11152">
        <v>1010101</v>
      </c>
      <c r="P11152">
        <v>1010101</v>
      </c>
      <c r="Q11152">
        <v>0</v>
      </c>
    </row>
    <row r="11153" spans="1:17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  <c r="O11153">
        <v>1010101</v>
      </c>
      <c r="P11153">
        <v>1010101</v>
      </c>
      <c r="Q11153">
        <v>0</v>
      </c>
    </row>
    <row r="11154" spans="1:17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  <c r="O11154">
        <v>10000001</v>
      </c>
      <c r="P11154">
        <v>10000001</v>
      </c>
      <c r="Q11154">
        <v>1000000</v>
      </c>
    </row>
    <row r="11155" spans="1:17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  <c r="O11155">
        <v>1010101</v>
      </c>
      <c r="P11155">
        <v>1010101</v>
      </c>
      <c r="Q11155">
        <v>10100000</v>
      </c>
    </row>
    <row r="11156" spans="1:17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  <c r="O11156">
        <v>1010101</v>
      </c>
      <c r="P11156">
        <v>1010101</v>
      </c>
      <c r="Q11156">
        <v>10101010</v>
      </c>
    </row>
    <row r="11157" spans="1:17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  <c r="O11157">
        <v>10000100</v>
      </c>
      <c r="P11157">
        <v>10000100</v>
      </c>
      <c r="Q11157">
        <v>1000010</v>
      </c>
    </row>
    <row r="11158" spans="1:17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  <c r="O11158">
        <v>101</v>
      </c>
      <c r="P11158">
        <v>101</v>
      </c>
      <c r="Q11158">
        <v>1000</v>
      </c>
    </row>
    <row r="11159" spans="1:17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  <c r="O11159">
        <v>1</v>
      </c>
      <c r="P11159">
        <v>1</v>
      </c>
      <c r="Q11159">
        <v>10000010</v>
      </c>
    </row>
    <row r="11160" spans="1:17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  <c r="O11160">
        <v>10010</v>
      </c>
      <c r="P11160">
        <v>10010</v>
      </c>
      <c r="Q11160">
        <v>1000010</v>
      </c>
    </row>
    <row r="11161" spans="1:17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  <c r="O11161">
        <v>10100000</v>
      </c>
      <c r="P11161">
        <v>10100000</v>
      </c>
      <c r="Q11161">
        <v>1000</v>
      </c>
    </row>
    <row r="11162" spans="1:17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  <c r="O11162">
        <v>10101000</v>
      </c>
      <c r="P11162">
        <v>10101000</v>
      </c>
      <c r="Q11162">
        <v>10000000</v>
      </c>
    </row>
    <row r="11163" spans="1:17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  <c r="O11163">
        <v>1010010</v>
      </c>
      <c r="P11163">
        <v>1010010</v>
      </c>
      <c r="Q11163">
        <v>1000010</v>
      </c>
    </row>
    <row r="11164" spans="1:17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  <c r="O11164">
        <v>100000</v>
      </c>
      <c r="P11164">
        <v>100000</v>
      </c>
      <c r="Q11164">
        <v>1000</v>
      </c>
    </row>
    <row r="11165" spans="1:17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  <c r="O11165">
        <v>10001000</v>
      </c>
      <c r="P11165">
        <v>10001000</v>
      </c>
      <c r="Q11165">
        <v>10000000</v>
      </c>
    </row>
    <row r="11166" spans="1:17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  <c r="O11166">
        <v>1010010</v>
      </c>
      <c r="P11166">
        <v>1010010</v>
      </c>
      <c r="Q11166">
        <v>1000010</v>
      </c>
    </row>
    <row r="11167" spans="1:17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  <c r="O11167">
        <v>10100000</v>
      </c>
      <c r="P11167">
        <v>10100000</v>
      </c>
      <c r="Q11167">
        <v>10101000</v>
      </c>
    </row>
    <row r="11168" spans="1:17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  <c r="O11168">
        <v>10000000</v>
      </c>
      <c r="P11168">
        <v>10000000</v>
      </c>
      <c r="Q11168">
        <v>10000000</v>
      </c>
    </row>
    <row r="11169" spans="1:17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  <c r="O11169">
        <v>1010010</v>
      </c>
      <c r="P11169">
        <v>1010010</v>
      </c>
      <c r="Q11169">
        <v>1000010</v>
      </c>
    </row>
    <row r="11170" spans="1:17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  <c r="O11170">
        <v>100000</v>
      </c>
      <c r="P11170">
        <v>100000</v>
      </c>
      <c r="Q11170">
        <v>1000</v>
      </c>
    </row>
    <row r="11171" spans="1:17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  <c r="O11171">
        <v>10001000</v>
      </c>
      <c r="P11171">
        <v>10001000</v>
      </c>
      <c r="Q11171">
        <v>10000000</v>
      </c>
    </row>
    <row r="11172" spans="1:17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  <c r="O11172">
        <v>10010</v>
      </c>
      <c r="P11172">
        <v>10010</v>
      </c>
      <c r="Q11172">
        <v>1000010</v>
      </c>
    </row>
    <row r="11173" spans="1:17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  <c r="O11173">
        <v>100000</v>
      </c>
      <c r="P11173">
        <v>100000</v>
      </c>
      <c r="Q11173">
        <v>1000</v>
      </c>
    </row>
    <row r="11174" spans="1:17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  <c r="O11174">
        <v>10101000</v>
      </c>
      <c r="P11174">
        <v>10101000</v>
      </c>
      <c r="Q11174">
        <v>10000000</v>
      </c>
    </row>
    <row r="11175" spans="1:17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  <c r="O11175">
        <v>10000100</v>
      </c>
      <c r="P11175">
        <v>10000100</v>
      </c>
      <c r="Q11175">
        <v>1000010</v>
      </c>
    </row>
    <row r="11176" spans="1:17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  <c r="O11176">
        <v>1000101</v>
      </c>
      <c r="P11176">
        <v>1000101</v>
      </c>
      <c r="Q11176">
        <v>1000</v>
      </c>
    </row>
    <row r="11177" spans="1:17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  <c r="O11177">
        <v>1</v>
      </c>
      <c r="P11177">
        <v>1</v>
      </c>
      <c r="Q11177">
        <v>10000010</v>
      </c>
    </row>
    <row r="11178" spans="1:17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  <c r="O11178">
        <v>10000001</v>
      </c>
      <c r="P11178">
        <v>10000001</v>
      </c>
      <c r="Q11178">
        <v>1000010</v>
      </c>
    </row>
    <row r="11179" spans="1:17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  <c r="O11179">
        <v>1010101</v>
      </c>
      <c r="P11179">
        <v>1010101</v>
      </c>
      <c r="Q11179">
        <v>1000</v>
      </c>
    </row>
    <row r="11180" spans="1:17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  <c r="O11180">
        <v>1010101</v>
      </c>
      <c r="P11180">
        <v>1010101</v>
      </c>
      <c r="Q11180">
        <v>10101010</v>
      </c>
    </row>
    <row r="11181" spans="1:17" x14ac:dyDescent="0.25">
      <c r="A11181">
        <v>10101000</v>
      </c>
      <c r="B11181">
        <v>10101000</v>
      </c>
      <c r="C11181">
        <v>1000000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1000000</v>
      </c>
      <c r="O11181">
        <v>10101000</v>
      </c>
      <c r="P11181">
        <v>10101000</v>
      </c>
      <c r="Q11181">
        <v>1000000</v>
      </c>
    </row>
    <row r="11182" spans="1:17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  <c r="O11182">
        <v>1010101</v>
      </c>
      <c r="P11182">
        <v>1010101</v>
      </c>
      <c r="Q11182">
        <v>0</v>
      </c>
    </row>
    <row r="11183" spans="1:17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  <c r="O11183">
        <v>1010101</v>
      </c>
      <c r="P11183">
        <v>1010101</v>
      </c>
      <c r="Q11183">
        <v>0</v>
      </c>
    </row>
    <row r="11184" spans="1:17" x14ac:dyDescent="0.25">
      <c r="A11184">
        <v>1010101</v>
      </c>
      <c r="B11184">
        <v>1010101</v>
      </c>
      <c r="C11184">
        <v>1010000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1010000</v>
      </c>
      <c r="O11184">
        <v>1010101</v>
      </c>
      <c r="P11184">
        <v>1010101</v>
      </c>
      <c r="Q11184">
        <v>1010000</v>
      </c>
    </row>
    <row r="11185" spans="1:17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  <c r="O11185">
        <v>1010101</v>
      </c>
      <c r="P11185">
        <v>1010101</v>
      </c>
      <c r="Q11185">
        <v>0</v>
      </c>
    </row>
    <row r="11186" spans="1:17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  <c r="O11186">
        <v>1010101</v>
      </c>
      <c r="P11186">
        <v>1010101</v>
      </c>
      <c r="Q11186">
        <v>0</v>
      </c>
    </row>
    <row r="11187" spans="1:17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  <c r="O11187">
        <v>1010101</v>
      </c>
      <c r="P11187">
        <v>1010101</v>
      </c>
      <c r="Q11187">
        <v>1010101</v>
      </c>
    </row>
    <row r="11188" spans="1:17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  <c r="O11188">
        <v>1010101</v>
      </c>
      <c r="P11188">
        <v>1010101</v>
      </c>
      <c r="Q11188">
        <v>1010101</v>
      </c>
    </row>
    <row r="11189" spans="1:17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  <c r="O11189">
        <v>1010101</v>
      </c>
      <c r="P11189">
        <v>1010101</v>
      </c>
      <c r="Q11189">
        <v>1010101</v>
      </c>
    </row>
    <row r="11190" spans="1:17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  <c r="O11190">
        <v>1010101</v>
      </c>
      <c r="P11190">
        <v>1010101</v>
      </c>
      <c r="Q11190">
        <v>1010101</v>
      </c>
    </row>
    <row r="11191" spans="1:17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  <c r="O11191">
        <v>1010101</v>
      </c>
      <c r="P11191">
        <v>1010101</v>
      </c>
      <c r="Q11191">
        <v>1010101</v>
      </c>
    </row>
    <row r="11192" spans="1:17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  <c r="O11192">
        <v>1010101</v>
      </c>
      <c r="P11192">
        <v>1010101</v>
      </c>
      <c r="Q11192">
        <v>1010101</v>
      </c>
    </row>
    <row r="11193" spans="1:17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  <c r="O11193">
        <v>1010101</v>
      </c>
      <c r="P11193">
        <v>1010101</v>
      </c>
      <c r="Q11193">
        <v>1010101</v>
      </c>
    </row>
    <row r="11194" spans="1:17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  <c r="O11194">
        <v>1010101</v>
      </c>
      <c r="P11194">
        <v>1010101</v>
      </c>
      <c r="Q11194">
        <v>1010101</v>
      </c>
    </row>
    <row r="11195" spans="1:17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  <c r="O11195">
        <v>1010101</v>
      </c>
      <c r="P11195">
        <v>1010101</v>
      </c>
      <c r="Q11195">
        <v>1010101</v>
      </c>
    </row>
    <row r="11196" spans="1:17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  <c r="O11196">
        <v>1010101</v>
      </c>
      <c r="P11196">
        <v>1010101</v>
      </c>
      <c r="Q11196">
        <v>1010101</v>
      </c>
    </row>
    <row r="11197" spans="1:17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  <c r="O11197">
        <v>1010101</v>
      </c>
      <c r="P11197">
        <v>1010101</v>
      </c>
      <c r="Q11197">
        <v>1010101</v>
      </c>
    </row>
    <row r="11198" spans="1:17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  <c r="O11198">
        <v>1010101</v>
      </c>
      <c r="P11198">
        <v>1010101</v>
      </c>
      <c r="Q11198">
        <v>1010101</v>
      </c>
    </row>
    <row r="11199" spans="1:17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  <c r="O11199">
        <v>1010101</v>
      </c>
      <c r="P11199">
        <v>1010101</v>
      </c>
      <c r="Q11199">
        <v>1010101</v>
      </c>
    </row>
    <row r="11200" spans="1:17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  <c r="O11200">
        <v>1010101</v>
      </c>
      <c r="P11200">
        <v>1010101</v>
      </c>
      <c r="Q11200">
        <v>1010101</v>
      </c>
    </row>
    <row r="11201" spans="1:17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  <c r="O11201">
        <v>1010101</v>
      </c>
      <c r="P11201">
        <v>1010101</v>
      </c>
      <c r="Q11201">
        <v>1010101</v>
      </c>
    </row>
    <row r="11202" spans="1:17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  <c r="O11202">
        <v>1010101</v>
      </c>
      <c r="P11202">
        <v>1010101</v>
      </c>
      <c r="Q11202">
        <v>1010101</v>
      </c>
    </row>
    <row r="11203" spans="1:17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  <c r="O11203">
        <v>1010101</v>
      </c>
      <c r="P11203">
        <v>1010101</v>
      </c>
      <c r="Q11203">
        <v>1010101</v>
      </c>
    </row>
    <row r="11204" spans="1:17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  <c r="O11204">
        <v>1010101</v>
      </c>
      <c r="P11204">
        <v>1010101</v>
      </c>
      <c r="Q11204">
        <v>1010101</v>
      </c>
    </row>
    <row r="11205" spans="1:17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  <c r="O11205">
        <v>1010101</v>
      </c>
      <c r="P11205">
        <v>1010101</v>
      </c>
      <c r="Q11205">
        <v>1010101</v>
      </c>
    </row>
    <row r="11206" spans="1:17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  <c r="O11206">
        <v>1010101</v>
      </c>
      <c r="P11206">
        <v>1010101</v>
      </c>
      <c r="Q11206">
        <v>1010101</v>
      </c>
    </row>
    <row r="11207" spans="1:17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  <c r="O11207">
        <v>1010101</v>
      </c>
      <c r="P11207">
        <v>1010101</v>
      </c>
      <c r="Q11207">
        <v>1010101</v>
      </c>
    </row>
    <row r="11208" spans="1:17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  <c r="O11208">
        <v>1010101</v>
      </c>
      <c r="P11208">
        <v>1010101</v>
      </c>
      <c r="Q11208">
        <v>1010101</v>
      </c>
    </row>
    <row r="11209" spans="1:17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  <c r="O11209">
        <v>1010101</v>
      </c>
      <c r="P11209">
        <v>1010101</v>
      </c>
      <c r="Q11209">
        <v>1010101</v>
      </c>
    </row>
    <row r="11210" spans="1:17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  <c r="O11210">
        <v>1010101</v>
      </c>
      <c r="P11210">
        <v>1010101</v>
      </c>
      <c r="Q11210">
        <v>1010101</v>
      </c>
    </row>
    <row r="11211" spans="1:17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  <c r="O11211">
        <v>1010101</v>
      </c>
      <c r="P11211">
        <v>1010101</v>
      </c>
      <c r="Q11211">
        <v>1010101</v>
      </c>
    </row>
    <row r="11212" spans="1:17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  <c r="O11212">
        <v>1010101</v>
      </c>
      <c r="P11212">
        <v>1010101</v>
      </c>
      <c r="Q11212">
        <v>0</v>
      </c>
    </row>
    <row r="11213" spans="1:17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  <c r="O11213">
        <v>1010101</v>
      </c>
      <c r="P11213">
        <v>1010101</v>
      </c>
      <c r="Q11213">
        <v>0</v>
      </c>
    </row>
    <row r="11214" spans="1:17" x14ac:dyDescent="0.25">
      <c r="A11214">
        <v>1010101</v>
      </c>
      <c r="B11214">
        <v>1010101</v>
      </c>
      <c r="C11214">
        <v>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</v>
      </c>
      <c r="O11214">
        <v>1010101</v>
      </c>
      <c r="P11214">
        <v>1010101</v>
      </c>
      <c r="Q11214">
        <v>1</v>
      </c>
    </row>
    <row r="11215" spans="1:17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  <c r="O11215">
        <v>1010101</v>
      </c>
      <c r="P11215">
        <v>1010101</v>
      </c>
      <c r="Q11215">
        <v>0</v>
      </c>
    </row>
    <row r="11216" spans="1:17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  <c r="O11216">
        <v>1010101</v>
      </c>
      <c r="P11216">
        <v>1010101</v>
      </c>
      <c r="Q11216">
        <v>0</v>
      </c>
    </row>
    <row r="11217" spans="1:17" x14ac:dyDescent="0.25">
      <c r="A11217">
        <v>101010</v>
      </c>
      <c r="B11217">
        <v>101010</v>
      </c>
      <c r="C11217">
        <v>0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0</v>
      </c>
      <c r="O11217">
        <v>101010</v>
      </c>
      <c r="P11217">
        <v>101010</v>
      </c>
      <c r="Q11217">
        <v>0</v>
      </c>
    </row>
    <row r="11218" spans="1:17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  <c r="O11218">
        <v>1010101</v>
      </c>
      <c r="P11218">
        <v>1010101</v>
      </c>
      <c r="Q11218">
        <v>101010</v>
      </c>
    </row>
    <row r="11219" spans="1:17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  <c r="O11219">
        <v>1010101</v>
      </c>
      <c r="P11219">
        <v>1010101</v>
      </c>
      <c r="Q11219">
        <v>10</v>
      </c>
    </row>
    <row r="11220" spans="1:17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  <c r="O11220">
        <v>1000010</v>
      </c>
      <c r="P11220">
        <v>1000010</v>
      </c>
      <c r="Q11220">
        <v>10000000</v>
      </c>
    </row>
    <row r="11221" spans="1:17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  <c r="O11221">
        <v>1000001</v>
      </c>
      <c r="P11221">
        <v>1000001</v>
      </c>
      <c r="Q11221">
        <v>100000</v>
      </c>
    </row>
    <row r="11222" spans="1:17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  <c r="O11222">
        <v>1010000</v>
      </c>
      <c r="P11222">
        <v>1010000</v>
      </c>
      <c r="Q11222">
        <v>10001000</v>
      </c>
    </row>
    <row r="11223" spans="1:17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  <c r="O11223">
        <v>10010</v>
      </c>
      <c r="P11223">
        <v>10010</v>
      </c>
      <c r="Q11223">
        <v>100000</v>
      </c>
    </row>
    <row r="11224" spans="1:17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  <c r="O11224">
        <v>101000</v>
      </c>
      <c r="P11224">
        <v>101000</v>
      </c>
      <c r="Q11224">
        <v>100000</v>
      </c>
    </row>
    <row r="11225" spans="1:17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  <c r="O11225">
        <v>1001010</v>
      </c>
      <c r="P11225">
        <v>1001010</v>
      </c>
      <c r="Q11225">
        <v>10001000</v>
      </c>
    </row>
    <row r="11226" spans="1:17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  <c r="O11226">
        <v>10000100</v>
      </c>
      <c r="P11226">
        <v>10000100</v>
      </c>
      <c r="Q11226">
        <v>100000</v>
      </c>
    </row>
    <row r="11227" spans="1:17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  <c r="O11227">
        <v>100010</v>
      </c>
      <c r="P11227">
        <v>100010</v>
      </c>
      <c r="Q11227">
        <v>100000</v>
      </c>
    </row>
    <row r="11228" spans="1:17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  <c r="O11228">
        <v>1000</v>
      </c>
      <c r="P11228">
        <v>1000</v>
      </c>
      <c r="Q11228">
        <v>10001000</v>
      </c>
    </row>
    <row r="11229" spans="1:17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  <c r="O11229">
        <v>10000101</v>
      </c>
      <c r="P11229">
        <v>10000101</v>
      </c>
      <c r="Q11229">
        <v>100000</v>
      </c>
    </row>
    <row r="11230" spans="1:17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  <c r="O11230">
        <v>101000</v>
      </c>
      <c r="P11230">
        <v>101000</v>
      </c>
      <c r="Q11230">
        <v>101010</v>
      </c>
    </row>
    <row r="11231" spans="1:17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  <c r="O11231">
        <v>1001000</v>
      </c>
      <c r="P11231">
        <v>1001000</v>
      </c>
      <c r="Q11231">
        <v>1000</v>
      </c>
    </row>
    <row r="11232" spans="1:17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  <c r="O11232">
        <v>10000101</v>
      </c>
      <c r="P11232">
        <v>10000101</v>
      </c>
      <c r="Q11232">
        <v>100000</v>
      </c>
    </row>
    <row r="11233" spans="1:17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  <c r="O11233">
        <v>100010</v>
      </c>
      <c r="P11233">
        <v>100010</v>
      </c>
      <c r="Q11233">
        <v>100000</v>
      </c>
    </row>
    <row r="11234" spans="1:17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  <c r="O11234">
        <v>1000</v>
      </c>
      <c r="P11234">
        <v>1000</v>
      </c>
      <c r="Q11234">
        <v>10001000</v>
      </c>
    </row>
    <row r="11235" spans="1:17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  <c r="O11235">
        <v>10000101</v>
      </c>
      <c r="P11235">
        <v>10000101</v>
      </c>
      <c r="Q11235">
        <v>100000</v>
      </c>
    </row>
    <row r="11236" spans="1:17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  <c r="O11236">
        <v>100010</v>
      </c>
      <c r="P11236">
        <v>100010</v>
      </c>
      <c r="Q11236">
        <v>100000</v>
      </c>
    </row>
    <row r="11237" spans="1:17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  <c r="O11237">
        <v>1010</v>
      </c>
      <c r="P11237">
        <v>1010</v>
      </c>
      <c r="Q11237">
        <v>10001000</v>
      </c>
    </row>
    <row r="11238" spans="1:17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  <c r="O11238">
        <v>10000100</v>
      </c>
      <c r="P11238">
        <v>10000100</v>
      </c>
      <c r="Q11238">
        <v>100000</v>
      </c>
    </row>
    <row r="11239" spans="1:17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  <c r="O11239">
        <v>1000000</v>
      </c>
      <c r="P11239">
        <v>1000000</v>
      </c>
      <c r="Q11239">
        <v>100000</v>
      </c>
    </row>
    <row r="11240" spans="1:17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  <c r="O11240">
        <v>1010000</v>
      </c>
      <c r="P11240">
        <v>1010000</v>
      </c>
      <c r="Q11240">
        <v>10001000</v>
      </c>
    </row>
    <row r="11241" spans="1:17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  <c r="O11241">
        <v>10010</v>
      </c>
      <c r="P11241">
        <v>10010</v>
      </c>
      <c r="Q11241">
        <v>100000</v>
      </c>
    </row>
    <row r="11242" spans="1:17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  <c r="O11242">
        <v>1010101</v>
      </c>
      <c r="P11242">
        <v>1010101</v>
      </c>
      <c r="Q11242">
        <v>100000</v>
      </c>
    </row>
    <row r="11243" spans="1:17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  <c r="O11243">
        <v>1010101</v>
      </c>
      <c r="P11243">
        <v>1010101</v>
      </c>
      <c r="Q11243">
        <v>10000010</v>
      </c>
    </row>
    <row r="11244" spans="1:17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  <c r="O11244">
        <v>1000010</v>
      </c>
      <c r="P11244">
        <v>1000010</v>
      </c>
      <c r="Q11244">
        <v>10000000</v>
      </c>
    </row>
    <row r="11245" spans="1:17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  <c r="O11245">
        <v>1010101</v>
      </c>
      <c r="P11245">
        <v>1010101</v>
      </c>
      <c r="Q11245">
        <v>0</v>
      </c>
    </row>
    <row r="11246" spans="1:17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  <c r="O11246">
        <v>1010101</v>
      </c>
      <c r="P11246">
        <v>1010101</v>
      </c>
      <c r="Q11246">
        <v>0</v>
      </c>
    </row>
    <row r="11247" spans="1:17" x14ac:dyDescent="0.25">
      <c r="A11247">
        <v>101010</v>
      </c>
      <c r="B11247">
        <v>101010</v>
      </c>
      <c r="C11247">
        <v>0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0</v>
      </c>
      <c r="O11247">
        <v>101010</v>
      </c>
      <c r="P11247">
        <v>101010</v>
      </c>
      <c r="Q11247">
        <v>0</v>
      </c>
    </row>
    <row r="11248" spans="1:17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  <c r="O11248">
        <v>1010101</v>
      </c>
      <c r="P11248">
        <v>1010101</v>
      </c>
      <c r="Q11248">
        <v>0</v>
      </c>
    </row>
    <row r="11249" spans="1:17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  <c r="O11249">
        <v>1010101</v>
      </c>
      <c r="P11249">
        <v>1010101</v>
      </c>
      <c r="Q11249">
        <v>0</v>
      </c>
    </row>
    <row r="11250" spans="1:17" x14ac:dyDescent="0.25">
      <c r="A11250">
        <v>1010101</v>
      </c>
      <c r="B11250">
        <v>1010101</v>
      </c>
      <c r="C11250">
        <v>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</v>
      </c>
      <c r="O11250">
        <v>1010101</v>
      </c>
      <c r="P11250">
        <v>1010101</v>
      </c>
      <c r="Q11250">
        <v>1</v>
      </c>
    </row>
    <row r="11251" spans="1:17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  <c r="O11251">
        <v>1010101</v>
      </c>
      <c r="P11251">
        <v>1010101</v>
      </c>
      <c r="Q11251">
        <v>1010101</v>
      </c>
    </row>
    <row r="11252" spans="1:17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  <c r="O11252">
        <v>1010101</v>
      </c>
      <c r="P11252">
        <v>1010101</v>
      </c>
      <c r="Q11252">
        <v>1010101</v>
      </c>
    </row>
    <row r="11253" spans="1:17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  <c r="O11253">
        <v>1010101</v>
      </c>
      <c r="P11253">
        <v>1010101</v>
      </c>
      <c r="Q11253">
        <v>1010101</v>
      </c>
    </row>
    <row r="11254" spans="1:17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  <c r="O11254">
        <v>1010101</v>
      </c>
      <c r="P11254">
        <v>1010101</v>
      </c>
      <c r="Q11254">
        <v>1010101</v>
      </c>
    </row>
    <row r="11255" spans="1:17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  <c r="O11255">
        <v>1010101</v>
      </c>
      <c r="P11255">
        <v>1010101</v>
      </c>
      <c r="Q11255">
        <v>1010101</v>
      </c>
    </row>
    <row r="11256" spans="1:17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  <c r="O11256">
        <v>1010101</v>
      </c>
      <c r="P11256">
        <v>1010101</v>
      </c>
      <c r="Q11256">
        <v>1010101</v>
      </c>
    </row>
    <row r="11257" spans="1:17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  <c r="O11257">
        <v>1010101</v>
      </c>
      <c r="P11257">
        <v>1010101</v>
      </c>
      <c r="Q11257">
        <v>1010101</v>
      </c>
    </row>
    <row r="11258" spans="1:17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  <c r="O11258">
        <v>1010101</v>
      </c>
      <c r="P11258">
        <v>1010101</v>
      </c>
      <c r="Q11258">
        <v>1010101</v>
      </c>
    </row>
    <row r="11259" spans="1:17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  <c r="O11259">
        <v>1010101</v>
      </c>
      <c r="P11259">
        <v>1010101</v>
      </c>
      <c r="Q11259">
        <v>1010101</v>
      </c>
    </row>
    <row r="11260" spans="1:17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  <c r="O11260">
        <v>1010101</v>
      </c>
      <c r="P11260">
        <v>1010101</v>
      </c>
      <c r="Q11260">
        <v>1010101</v>
      </c>
    </row>
    <row r="11261" spans="1:17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  <c r="O11261">
        <v>1010101</v>
      </c>
      <c r="P11261">
        <v>1010101</v>
      </c>
      <c r="Q11261">
        <v>1010101</v>
      </c>
    </row>
    <row r="11262" spans="1:17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  <c r="O11262">
        <v>1010101</v>
      </c>
      <c r="P11262">
        <v>1010101</v>
      </c>
      <c r="Q11262">
        <v>1010101</v>
      </c>
    </row>
    <row r="11263" spans="1:17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  <c r="O11263">
        <v>1010101</v>
      </c>
      <c r="P11263">
        <v>1010101</v>
      </c>
      <c r="Q11263">
        <v>1010101</v>
      </c>
    </row>
    <row r="11264" spans="1:17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  <c r="O11264">
        <v>1010101</v>
      </c>
      <c r="P11264">
        <v>1010101</v>
      </c>
      <c r="Q11264">
        <v>1010101</v>
      </c>
    </row>
    <row r="11265" spans="1:17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  <c r="O11265">
        <v>1010101</v>
      </c>
      <c r="P11265">
        <v>1010101</v>
      </c>
      <c r="Q11265">
        <v>1010101</v>
      </c>
    </row>
    <row r="11266" spans="1:17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  <c r="O11266">
        <v>1010101</v>
      </c>
      <c r="P11266">
        <v>1010101</v>
      </c>
      <c r="Q11266">
        <v>1010101</v>
      </c>
    </row>
    <row r="11267" spans="1:17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  <c r="O11267">
        <v>1010101</v>
      </c>
      <c r="P11267">
        <v>1010101</v>
      </c>
      <c r="Q11267">
        <v>1010101</v>
      </c>
    </row>
    <row r="11268" spans="1:17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  <c r="O11268">
        <v>1010101</v>
      </c>
      <c r="P11268">
        <v>1010101</v>
      </c>
      <c r="Q11268">
        <v>1010101</v>
      </c>
    </row>
    <row r="11269" spans="1:17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  <c r="O11269">
        <v>1010101</v>
      </c>
      <c r="P11269">
        <v>1010101</v>
      </c>
      <c r="Q11269">
        <v>1010101</v>
      </c>
    </row>
    <row r="11270" spans="1:17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  <c r="O11270">
        <v>1010101</v>
      </c>
      <c r="P11270">
        <v>1010101</v>
      </c>
      <c r="Q11270">
        <v>1010101</v>
      </c>
    </row>
    <row r="11271" spans="1:17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  <c r="O11271">
        <v>1010101</v>
      </c>
      <c r="P11271">
        <v>1010101</v>
      </c>
      <c r="Q11271">
        <v>1010101</v>
      </c>
    </row>
    <row r="11272" spans="1:17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  <c r="O11272">
        <v>1010101</v>
      </c>
      <c r="P11272">
        <v>1010101</v>
      </c>
      <c r="Q11272">
        <v>1010101</v>
      </c>
    </row>
    <row r="11273" spans="1:17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  <c r="O11273">
        <v>1010101</v>
      </c>
      <c r="P11273">
        <v>1010101</v>
      </c>
      <c r="Q11273">
        <v>1010101</v>
      </c>
    </row>
    <row r="11274" spans="1:17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  <c r="O11274">
        <v>1010101</v>
      </c>
      <c r="P11274">
        <v>1010101</v>
      </c>
      <c r="Q11274">
        <v>1010101</v>
      </c>
    </row>
    <row r="11275" spans="1:17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  <c r="O11275">
        <v>1010101</v>
      </c>
      <c r="P11275">
        <v>1010101</v>
      </c>
      <c r="Q11275">
        <v>1010101</v>
      </c>
    </row>
    <row r="11276" spans="1:17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  <c r="O11276">
        <v>1010101</v>
      </c>
      <c r="P11276">
        <v>1010101</v>
      </c>
      <c r="Q11276">
        <v>1010101</v>
      </c>
    </row>
    <row r="11277" spans="1:17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  <c r="O11277">
        <v>1010101</v>
      </c>
      <c r="P11277">
        <v>1010101</v>
      </c>
      <c r="Q11277">
        <v>1010101</v>
      </c>
    </row>
    <row r="11278" spans="1:17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  <c r="O11278">
        <v>1010100</v>
      </c>
      <c r="P11278">
        <v>1010100</v>
      </c>
      <c r="Q11278">
        <v>1010000</v>
      </c>
    </row>
    <row r="11279" spans="1:17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  <c r="O11279">
        <v>1010101</v>
      </c>
      <c r="P11279">
        <v>1010101</v>
      </c>
      <c r="Q11279">
        <v>1010101</v>
      </c>
    </row>
    <row r="11280" spans="1:17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  <c r="O11280">
        <v>1010101</v>
      </c>
      <c r="P11280">
        <v>1010101</v>
      </c>
      <c r="Q11280">
        <v>1010101</v>
      </c>
    </row>
    <row r="11281" spans="1:17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  <c r="O11281">
        <v>1010010</v>
      </c>
      <c r="P11281">
        <v>1010010</v>
      </c>
      <c r="Q11281">
        <v>1010010</v>
      </c>
    </row>
    <row r="11282" spans="1:17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  <c r="O11282">
        <v>1010101</v>
      </c>
      <c r="P11282">
        <v>1010101</v>
      </c>
      <c r="Q11282">
        <v>1010101</v>
      </c>
    </row>
    <row r="11283" spans="1:17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  <c r="O11283">
        <v>1010101</v>
      </c>
      <c r="P11283">
        <v>1010101</v>
      </c>
      <c r="Q11283">
        <v>1010101</v>
      </c>
    </row>
    <row r="11284" spans="1:17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  <c r="O11284">
        <v>1010010</v>
      </c>
      <c r="P11284">
        <v>1010010</v>
      </c>
      <c r="Q11284">
        <v>1010010</v>
      </c>
    </row>
    <row r="11285" spans="1:17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  <c r="O11285">
        <v>1010101</v>
      </c>
      <c r="P11285">
        <v>1010101</v>
      </c>
      <c r="Q11285">
        <v>1010101</v>
      </c>
    </row>
    <row r="11286" spans="1:17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  <c r="O11286">
        <v>1010101</v>
      </c>
      <c r="P11286">
        <v>1010101</v>
      </c>
      <c r="Q11286">
        <v>1010101</v>
      </c>
    </row>
    <row r="11287" spans="1:17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  <c r="O11287">
        <v>1010101</v>
      </c>
      <c r="P11287">
        <v>1010101</v>
      </c>
      <c r="Q11287">
        <v>1010000</v>
      </c>
    </row>
    <row r="11288" spans="1:17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  <c r="O11288">
        <v>1010101</v>
      </c>
      <c r="P11288">
        <v>1010101</v>
      </c>
      <c r="Q11288">
        <v>1010101</v>
      </c>
    </row>
    <row r="11289" spans="1:17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  <c r="O11289">
        <v>1010101</v>
      </c>
      <c r="P11289">
        <v>1010101</v>
      </c>
      <c r="Q11289">
        <v>1010101</v>
      </c>
    </row>
    <row r="11290" spans="1:17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  <c r="O11290">
        <v>1010101</v>
      </c>
      <c r="P11290">
        <v>1010101</v>
      </c>
      <c r="Q11290">
        <v>1010101</v>
      </c>
    </row>
    <row r="11291" spans="1:17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  <c r="O11291">
        <v>1010101</v>
      </c>
      <c r="P11291">
        <v>1010101</v>
      </c>
      <c r="Q11291">
        <v>1010101</v>
      </c>
    </row>
    <row r="11292" spans="1:17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  <c r="O11292">
        <v>1010101</v>
      </c>
      <c r="P11292">
        <v>1010101</v>
      </c>
      <c r="Q11292">
        <v>1010101</v>
      </c>
    </row>
    <row r="11293" spans="1:17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  <c r="O11293">
        <v>1010101</v>
      </c>
      <c r="P11293">
        <v>1010101</v>
      </c>
      <c r="Q11293">
        <v>1010101</v>
      </c>
    </row>
    <row r="11294" spans="1:17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  <c r="O11294">
        <v>1010101</v>
      </c>
      <c r="P11294">
        <v>1010101</v>
      </c>
      <c r="Q11294">
        <v>1010101</v>
      </c>
    </row>
    <row r="11295" spans="1:17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  <c r="O11295">
        <v>1010101</v>
      </c>
      <c r="P11295">
        <v>1010101</v>
      </c>
      <c r="Q11295">
        <v>1010101</v>
      </c>
    </row>
    <row r="11296" spans="1:17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  <c r="O11296">
        <v>1010101</v>
      </c>
      <c r="P11296">
        <v>1010101</v>
      </c>
      <c r="Q11296">
        <v>1010101</v>
      </c>
    </row>
    <row r="11297" spans="1:17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  <c r="O11297">
        <v>1010101</v>
      </c>
      <c r="P11297">
        <v>1010101</v>
      </c>
      <c r="Q11297">
        <v>1010101</v>
      </c>
    </row>
    <row r="11298" spans="1:17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  <c r="O11298">
        <v>1010101</v>
      </c>
      <c r="P11298">
        <v>1010101</v>
      </c>
      <c r="Q11298">
        <v>1010101</v>
      </c>
    </row>
    <row r="11299" spans="1:17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  <c r="O11299">
        <v>1010101</v>
      </c>
      <c r="P11299">
        <v>1010101</v>
      </c>
      <c r="Q11299">
        <v>1010101</v>
      </c>
    </row>
    <row r="11300" spans="1:17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  <c r="O11300">
        <v>1010101</v>
      </c>
      <c r="P11300">
        <v>1010101</v>
      </c>
      <c r="Q11300">
        <v>1010101</v>
      </c>
    </row>
    <row r="11301" spans="1:17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  <c r="O11301">
        <v>1010101</v>
      </c>
      <c r="P11301">
        <v>1010101</v>
      </c>
      <c r="Q11301">
        <v>1010101</v>
      </c>
    </row>
    <row r="11302" spans="1:17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  <c r="O11302">
        <v>1010101</v>
      </c>
      <c r="P11302">
        <v>1010101</v>
      </c>
      <c r="Q11302">
        <v>1010000</v>
      </c>
    </row>
    <row r="11303" spans="1:17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  <c r="O11303">
        <v>1010101</v>
      </c>
      <c r="P11303">
        <v>1010101</v>
      </c>
      <c r="Q11303">
        <v>1010101</v>
      </c>
    </row>
    <row r="11304" spans="1:17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  <c r="O11304">
        <v>1010101</v>
      </c>
      <c r="P11304">
        <v>1010101</v>
      </c>
      <c r="Q11304">
        <v>1010101</v>
      </c>
    </row>
    <row r="11305" spans="1:17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  <c r="O11305">
        <v>1010010</v>
      </c>
      <c r="P11305">
        <v>1010010</v>
      </c>
      <c r="Q11305">
        <v>1010010</v>
      </c>
    </row>
    <row r="11306" spans="1:17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  <c r="O11306">
        <v>1010101</v>
      </c>
      <c r="P11306">
        <v>1010101</v>
      </c>
      <c r="Q11306">
        <v>1010101</v>
      </c>
    </row>
    <row r="11307" spans="1:17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  <c r="O11307">
        <v>1010101</v>
      </c>
      <c r="P11307">
        <v>1010101</v>
      </c>
      <c r="Q11307">
        <v>1010101</v>
      </c>
    </row>
    <row r="11308" spans="1:17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  <c r="O11308">
        <v>1010010</v>
      </c>
      <c r="P11308">
        <v>1010010</v>
      </c>
      <c r="Q11308">
        <v>1010010</v>
      </c>
    </row>
    <row r="11309" spans="1:17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  <c r="O11309">
        <v>1010101</v>
      </c>
      <c r="P11309">
        <v>1010101</v>
      </c>
      <c r="Q11309">
        <v>1010101</v>
      </c>
    </row>
    <row r="11310" spans="1:17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  <c r="O11310">
        <v>1010101</v>
      </c>
      <c r="P11310">
        <v>1010101</v>
      </c>
      <c r="Q11310">
        <v>1010101</v>
      </c>
    </row>
    <row r="11311" spans="1:17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  <c r="O11311">
        <v>1010100</v>
      </c>
      <c r="P11311">
        <v>1010100</v>
      </c>
      <c r="Q11311">
        <v>1010000</v>
      </c>
    </row>
    <row r="11312" spans="1:17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  <c r="O11312">
        <v>1010101</v>
      </c>
      <c r="P11312">
        <v>1010101</v>
      </c>
      <c r="Q11312">
        <v>1010101</v>
      </c>
    </row>
    <row r="11313" spans="1:17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  <c r="O11313">
        <v>1010101</v>
      </c>
      <c r="P11313">
        <v>1010101</v>
      </c>
      <c r="Q11313">
        <v>1010101</v>
      </c>
    </row>
    <row r="11314" spans="1:17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  <c r="O11314">
        <v>1010101</v>
      </c>
      <c r="P11314">
        <v>1010101</v>
      </c>
      <c r="Q11314">
        <v>1010101</v>
      </c>
    </row>
    <row r="11315" spans="1:17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  <c r="O11315">
        <v>1010101</v>
      </c>
      <c r="P11315">
        <v>1010101</v>
      </c>
      <c r="Q11315">
        <v>1010101</v>
      </c>
    </row>
    <row r="11316" spans="1:17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  <c r="O11316">
        <v>1010101</v>
      </c>
      <c r="P11316">
        <v>1010101</v>
      </c>
      <c r="Q11316">
        <v>1010101</v>
      </c>
    </row>
    <row r="11317" spans="1:17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  <c r="O11317">
        <v>1010101</v>
      </c>
      <c r="P11317">
        <v>1010101</v>
      </c>
      <c r="Q11317">
        <v>1010101</v>
      </c>
    </row>
    <row r="11318" spans="1:17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  <c r="O11318">
        <v>1010101</v>
      </c>
      <c r="P11318">
        <v>1010101</v>
      </c>
      <c r="Q11318">
        <v>1010101</v>
      </c>
    </row>
    <row r="11319" spans="1:17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  <c r="O11319">
        <v>1010101</v>
      </c>
      <c r="P11319">
        <v>1010101</v>
      </c>
      <c r="Q11319">
        <v>1010101</v>
      </c>
    </row>
    <row r="11320" spans="1:17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  <c r="O11320">
        <v>1010101</v>
      </c>
      <c r="P11320">
        <v>1010101</v>
      </c>
      <c r="Q11320">
        <v>1010101</v>
      </c>
    </row>
    <row r="11321" spans="1:17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  <c r="O11321">
        <v>1010101</v>
      </c>
      <c r="P11321">
        <v>1010101</v>
      </c>
      <c r="Q11321">
        <v>1010101</v>
      </c>
    </row>
    <row r="11322" spans="1:17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  <c r="O11322">
        <v>1010101</v>
      </c>
      <c r="P11322">
        <v>1010101</v>
      </c>
      <c r="Q11322">
        <v>1010101</v>
      </c>
    </row>
    <row r="11323" spans="1:17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  <c r="O11323">
        <v>1010101</v>
      </c>
      <c r="P11323">
        <v>1010101</v>
      </c>
      <c r="Q11323">
        <v>1010101</v>
      </c>
    </row>
    <row r="11324" spans="1:17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  <c r="O11324">
        <v>1010101</v>
      </c>
      <c r="P11324">
        <v>1010101</v>
      </c>
      <c r="Q11324">
        <v>1010101</v>
      </c>
    </row>
    <row r="11325" spans="1:17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  <c r="O11325">
        <v>1010101</v>
      </c>
      <c r="P11325">
        <v>1010101</v>
      </c>
      <c r="Q11325">
        <v>1010101</v>
      </c>
    </row>
    <row r="11326" spans="1:17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  <c r="O11326">
        <v>1010101</v>
      </c>
      <c r="P11326">
        <v>1010101</v>
      </c>
      <c r="Q11326">
        <v>1010101</v>
      </c>
    </row>
    <row r="11327" spans="1:17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  <c r="O11327">
        <v>1010101</v>
      </c>
      <c r="P11327">
        <v>1010101</v>
      </c>
      <c r="Q11327">
        <v>1010101</v>
      </c>
    </row>
    <row r="11328" spans="1:17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  <c r="O11328">
        <v>1010101</v>
      </c>
      <c r="P11328">
        <v>1010101</v>
      </c>
      <c r="Q11328">
        <v>1010101</v>
      </c>
    </row>
    <row r="11329" spans="1:17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  <c r="O11329">
        <v>1010101</v>
      </c>
      <c r="P11329">
        <v>1010101</v>
      </c>
      <c r="Q11329">
        <v>1010101</v>
      </c>
    </row>
    <row r="11330" spans="1:17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  <c r="O11330">
        <v>1010101</v>
      </c>
      <c r="P11330">
        <v>1010101</v>
      </c>
      <c r="Q11330">
        <v>1010101</v>
      </c>
    </row>
    <row r="11331" spans="1:17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  <c r="O11331">
        <v>1010101</v>
      </c>
      <c r="P11331">
        <v>1010101</v>
      </c>
      <c r="Q11331">
        <v>1010101</v>
      </c>
    </row>
    <row r="11332" spans="1:17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  <c r="O11332">
        <v>1010101</v>
      </c>
      <c r="P11332">
        <v>1010101</v>
      </c>
      <c r="Q11332">
        <v>1010101</v>
      </c>
    </row>
    <row r="11333" spans="1:17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  <c r="O11333">
        <v>1010101</v>
      </c>
      <c r="P11333">
        <v>1010101</v>
      </c>
      <c r="Q11333">
        <v>1010101</v>
      </c>
    </row>
    <row r="11334" spans="1:17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  <c r="O11334">
        <v>1010101</v>
      </c>
      <c r="P11334">
        <v>1010101</v>
      </c>
      <c r="Q11334">
        <v>1010101</v>
      </c>
    </row>
    <row r="11335" spans="1:17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  <c r="O11335">
        <v>1010101</v>
      </c>
      <c r="P11335">
        <v>1010101</v>
      </c>
      <c r="Q11335">
        <v>1010101</v>
      </c>
    </row>
    <row r="11336" spans="1:17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  <c r="O11336">
        <v>1010101</v>
      </c>
      <c r="P11336">
        <v>1010101</v>
      </c>
      <c r="Q11336">
        <v>1010101</v>
      </c>
    </row>
    <row r="11337" spans="1:17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  <c r="O11337">
        <v>1010101</v>
      </c>
      <c r="P11337">
        <v>1010101</v>
      </c>
      <c r="Q11337">
        <v>1010101</v>
      </c>
    </row>
    <row r="11338" spans="1:17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  <c r="O11338">
        <v>1010101</v>
      </c>
      <c r="P11338">
        <v>1010101</v>
      </c>
      <c r="Q11338">
        <v>1010101</v>
      </c>
    </row>
    <row r="11339" spans="1:17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  <c r="O11339">
        <v>1010101</v>
      </c>
      <c r="P11339">
        <v>1010101</v>
      </c>
      <c r="Q11339">
        <v>1010101</v>
      </c>
    </row>
    <row r="11340" spans="1:17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</v>
      </c>
      <c r="O11340">
        <v>101</v>
      </c>
      <c r="P11340">
        <v>101</v>
      </c>
      <c r="Q11340">
        <v>1</v>
      </c>
    </row>
    <row r="11341" spans="1:17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  <c r="O11341">
        <v>1010101</v>
      </c>
      <c r="P11341">
        <v>1010101</v>
      </c>
      <c r="Q11341">
        <v>1010101</v>
      </c>
    </row>
    <row r="11342" spans="1:17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1000000</v>
      </c>
      <c r="O11342">
        <v>1010000</v>
      </c>
      <c r="P11342">
        <v>1010000</v>
      </c>
      <c r="Q11342">
        <v>1000000</v>
      </c>
    </row>
    <row r="11343" spans="1:17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  <c r="O11343">
        <v>10100101</v>
      </c>
      <c r="P11343">
        <v>10100101</v>
      </c>
      <c r="Q11343">
        <v>10100001</v>
      </c>
    </row>
    <row r="11344" spans="1:17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  <c r="O11344">
        <v>1010101</v>
      </c>
      <c r="P11344">
        <v>1010101</v>
      </c>
      <c r="Q11344">
        <v>1010101</v>
      </c>
    </row>
    <row r="11345" spans="1:17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  <c r="O11345">
        <v>1011010</v>
      </c>
      <c r="P11345">
        <v>1011010</v>
      </c>
      <c r="Q11345">
        <v>1001010</v>
      </c>
    </row>
    <row r="11346" spans="1:17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</v>
      </c>
      <c r="O11346">
        <v>1010101</v>
      </c>
      <c r="P11346">
        <v>1010101</v>
      </c>
      <c r="Q11346">
        <v>1</v>
      </c>
    </row>
    <row r="11347" spans="1:17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  <c r="O11347">
        <v>1010101</v>
      </c>
      <c r="P11347">
        <v>1010101</v>
      </c>
      <c r="Q11347">
        <v>1010101</v>
      </c>
    </row>
    <row r="11348" spans="1:17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1000000</v>
      </c>
      <c r="O11348">
        <v>1010101</v>
      </c>
      <c r="P11348">
        <v>1010101</v>
      </c>
      <c r="Q11348">
        <v>1000000</v>
      </c>
    </row>
    <row r="11349" spans="1:17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  <c r="O11349">
        <v>1010101</v>
      </c>
      <c r="P11349">
        <v>1010101</v>
      </c>
      <c r="Q11349">
        <v>1010101</v>
      </c>
    </row>
    <row r="11350" spans="1:17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  <c r="O11350">
        <v>1010101</v>
      </c>
      <c r="P11350">
        <v>1010101</v>
      </c>
      <c r="Q11350">
        <v>1010101</v>
      </c>
    </row>
    <row r="11351" spans="1:17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  <c r="O11351">
        <v>1010101</v>
      </c>
      <c r="P11351">
        <v>1010101</v>
      </c>
      <c r="Q11351">
        <v>1010101</v>
      </c>
    </row>
    <row r="11352" spans="1:17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  <c r="O11352">
        <v>1010101</v>
      </c>
      <c r="P11352">
        <v>1010101</v>
      </c>
      <c r="Q11352">
        <v>1010101</v>
      </c>
    </row>
    <row r="11353" spans="1:17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  <c r="O11353">
        <v>1010101</v>
      </c>
      <c r="P11353">
        <v>1010101</v>
      </c>
      <c r="Q11353">
        <v>1010101</v>
      </c>
    </row>
    <row r="11354" spans="1:17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  <c r="O11354">
        <v>1010101</v>
      </c>
      <c r="P11354">
        <v>1010101</v>
      </c>
      <c r="Q11354">
        <v>1010101</v>
      </c>
    </row>
    <row r="11355" spans="1:17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  <c r="O11355">
        <v>1010101</v>
      </c>
      <c r="P11355">
        <v>1010101</v>
      </c>
      <c r="Q11355">
        <v>1010101</v>
      </c>
    </row>
    <row r="11356" spans="1:17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  <c r="O11356">
        <v>1010101</v>
      </c>
      <c r="P11356">
        <v>1010101</v>
      </c>
      <c r="Q11356">
        <v>1010101</v>
      </c>
    </row>
    <row r="11357" spans="1:17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  <c r="O11357">
        <v>1010101</v>
      </c>
      <c r="P11357">
        <v>1010101</v>
      </c>
      <c r="Q11357">
        <v>1010101</v>
      </c>
    </row>
    <row r="11358" spans="1:17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  <c r="O11358">
        <v>1010101</v>
      </c>
      <c r="P11358">
        <v>1010101</v>
      </c>
      <c r="Q11358">
        <v>1010101</v>
      </c>
    </row>
    <row r="11359" spans="1:17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  <c r="O11359">
        <v>1010101</v>
      </c>
      <c r="P11359">
        <v>1010101</v>
      </c>
      <c r="Q11359">
        <v>1010101</v>
      </c>
    </row>
    <row r="11360" spans="1:17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  <c r="O11360">
        <v>1010101</v>
      </c>
      <c r="P11360">
        <v>1010101</v>
      </c>
      <c r="Q11360">
        <v>1010101</v>
      </c>
    </row>
    <row r="11361" spans="1:17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  <c r="O11361">
        <v>1010101</v>
      </c>
      <c r="P11361">
        <v>1010101</v>
      </c>
      <c r="Q11361">
        <v>1010101</v>
      </c>
    </row>
    <row r="11362" spans="1:17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  <c r="O11362">
        <v>1010101</v>
      </c>
      <c r="P11362">
        <v>1010101</v>
      </c>
      <c r="Q11362">
        <v>1010101</v>
      </c>
    </row>
    <row r="11363" spans="1:17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  <c r="O11363">
        <v>1010101</v>
      </c>
      <c r="P11363">
        <v>1010101</v>
      </c>
      <c r="Q11363">
        <v>1010101</v>
      </c>
    </row>
    <row r="11364" spans="1:17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  <c r="O11364">
        <v>1010101</v>
      </c>
      <c r="P11364">
        <v>1010101</v>
      </c>
      <c r="Q11364">
        <v>1010101</v>
      </c>
    </row>
    <row r="11365" spans="1:17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  <c r="O11365">
        <v>1010101</v>
      </c>
      <c r="P11365">
        <v>1010101</v>
      </c>
      <c r="Q11365">
        <v>1010101</v>
      </c>
    </row>
    <row r="11366" spans="1:17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  <c r="O11366">
        <v>1010101</v>
      </c>
      <c r="P11366">
        <v>1010101</v>
      </c>
      <c r="Q11366">
        <v>1010101</v>
      </c>
    </row>
    <row r="11367" spans="1:17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</v>
      </c>
      <c r="O11367">
        <v>1010101</v>
      </c>
      <c r="P11367">
        <v>1010101</v>
      </c>
      <c r="Q11367">
        <v>1</v>
      </c>
    </row>
    <row r="11368" spans="1:17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  <c r="O11368">
        <v>1010101</v>
      </c>
      <c r="P11368">
        <v>1010101</v>
      </c>
      <c r="Q11368">
        <v>1010101</v>
      </c>
    </row>
    <row r="11369" spans="1:17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1000000</v>
      </c>
      <c r="O11369">
        <v>1010101</v>
      </c>
      <c r="P11369">
        <v>1010101</v>
      </c>
      <c r="Q11369">
        <v>1000000</v>
      </c>
    </row>
    <row r="11370" spans="1:17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  <c r="O11370">
        <v>10100101</v>
      </c>
      <c r="P11370">
        <v>10100101</v>
      </c>
      <c r="Q11370">
        <v>10100001</v>
      </c>
    </row>
    <row r="11371" spans="1:17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  <c r="O11371">
        <v>1010101</v>
      </c>
      <c r="P11371">
        <v>1010101</v>
      </c>
      <c r="Q11371">
        <v>1010101</v>
      </c>
    </row>
    <row r="11372" spans="1:17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  <c r="O11372">
        <v>1011010</v>
      </c>
      <c r="P11372">
        <v>1011010</v>
      </c>
      <c r="Q11372">
        <v>1001010</v>
      </c>
    </row>
    <row r="11373" spans="1:17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</v>
      </c>
      <c r="O11373">
        <v>101</v>
      </c>
      <c r="P11373">
        <v>101</v>
      </c>
      <c r="Q11373">
        <v>1</v>
      </c>
    </row>
    <row r="11374" spans="1:17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  <c r="O11374">
        <v>1010101</v>
      </c>
      <c r="P11374">
        <v>1010101</v>
      </c>
      <c r="Q11374">
        <v>1010101</v>
      </c>
    </row>
    <row r="11375" spans="1:17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1000000</v>
      </c>
      <c r="O11375">
        <v>1010000</v>
      </c>
      <c r="P11375">
        <v>1010000</v>
      </c>
      <c r="Q11375">
        <v>1000000</v>
      </c>
    </row>
    <row r="11376" spans="1:17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  <c r="O11376">
        <v>1010101</v>
      </c>
      <c r="P11376">
        <v>1010101</v>
      </c>
      <c r="Q11376">
        <v>1010101</v>
      </c>
    </row>
    <row r="11377" spans="1:17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  <c r="O11377">
        <v>1010101</v>
      </c>
      <c r="P11377">
        <v>1010101</v>
      </c>
      <c r="Q11377">
        <v>1010101</v>
      </c>
    </row>
    <row r="11378" spans="1:17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  <c r="O11378">
        <v>1010101</v>
      </c>
      <c r="P11378">
        <v>1010101</v>
      </c>
      <c r="Q11378">
        <v>1010101</v>
      </c>
    </row>
    <row r="11379" spans="1:17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  <c r="O11379">
        <v>1010101</v>
      </c>
      <c r="P11379">
        <v>1010101</v>
      </c>
      <c r="Q11379">
        <v>1010101</v>
      </c>
    </row>
    <row r="11380" spans="1:17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  <c r="O11380">
        <v>1010101</v>
      </c>
      <c r="P11380">
        <v>1010101</v>
      </c>
      <c r="Q11380">
        <v>1010101</v>
      </c>
    </row>
    <row r="11381" spans="1:17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  <c r="O11381">
        <v>1010101</v>
      </c>
      <c r="P11381">
        <v>1010101</v>
      </c>
      <c r="Q11381">
        <v>1010101</v>
      </c>
    </row>
    <row r="11382" spans="1:17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  <c r="O11382">
        <v>1010101</v>
      </c>
      <c r="P11382">
        <v>1010101</v>
      </c>
      <c r="Q11382">
        <v>1010101</v>
      </c>
    </row>
    <row r="11383" spans="1:17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  <c r="O11383">
        <v>1010101</v>
      </c>
      <c r="P11383">
        <v>1010101</v>
      </c>
      <c r="Q11383">
        <v>1010101</v>
      </c>
    </row>
    <row r="11384" spans="1:17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  <c r="O11384">
        <v>1010101</v>
      </c>
      <c r="P11384">
        <v>1010101</v>
      </c>
      <c r="Q11384">
        <v>1010101</v>
      </c>
    </row>
    <row r="11385" spans="1:17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  <c r="O11385">
        <v>1010101</v>
      </c>
      <c r="P11385">
        <v>1010101</v>
      </c>
      <c r="Q11385">
        <v>1010101</v>
      </c>
    </row>
    <row r="11386" spans="1:17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  <c r="O11386">
        <v>1010101</v>
      </c>
      <c r="P11386">
        <v>1010101</v>
      </c>
      <c r="Q11386">
        <v>1010101</v>
      </c>
    </row>
    <row r="11387" spans="1:17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  <c r="O11387">
        <v>1010101</v>
      </c>
      <c r="P11387">
        <v>1010101</v>
      </c>
      <c r="Q11387">
        <v>1010101</v>
      </c>
    </row>
    <row r="11388" spans="1:17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  <c r="O11388">
        <v>1010101</v>
      </c>
      <c r="P11388">
        <v>1010101</v>
      </c>
      <c r="Q11388">
        <v>1010101</v>
      </c>
    </row>
    <row r="11389" spans="1:17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  <c r="O11389">
        <v>1010101</v>
      </c>
      <c r="P11389">
        <v>1010101</v>
      </c>
      <c r="Q11389">
        <v>1010101</v>
      </c>
    </row>
    <row r="11390" spans="1:17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  <c r="O11390">
        <v>1010101</v>
      </c>
      <c r="P11390">
        <v>1010101</v>
      </c>
      <c r="Q11390">
        <v>1010101</v>
      </c>
    </row>
    <row r="11391" spans="1:17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  <c r="O11391">
        <v>1010101</v>
      </c>
      <c r="P11391">
        <v>1010101</v>
      </c>
      <c r="Q11391">
        <v>1010101</v>
      </c>
    </row>
    <row r="11392" spans="1:17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  <c r="O11392">
        <v>1010101</v>
      </c>
      <c r="P11392">
        <v>1010101</v>
      </c>
      <c r="Q11392">
        <v>1010101</v>
      </c>
    </row>
    <row r="11393" spans="1:17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  <c r="O11393">
        <v>1010101</v>
      </c>
      <c r="P11393">
        <v>1010101</v>
      </c>
      <c r="Q11393">
        <v>1010101</v>
      </c>
    </row>
    <row r="11394" spans="1:17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  <c r="O11394">
        <v>1010101</v>
      </c>
      <c r="P11394">
        <v>1010101</v>
      </c>
      <c r="Q11394">
        <v>1010101</v>
      </c>
    </row>
    <row r="11395" spans="1:17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  <c r="O11395">
        <v>1010101</v>
      </c>
      <c r="P11395">
        <v>1010101</v>
      </c>
      <c r="Q11395">
        <v>1010101</v>
      </c>
    </row>
    <row r="11396" spans="1:17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  <c r="O11396">
        <v>1010101</v>
      </c>
      <c r="P11396">
        <v>1010101</v>
      </c>
      <c r="Q11396">
        <v>1010101</v>
      </c>
    </row>
    <row r="11397" spans="1:17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  <c r="O11397">
        <v>1010101</v>
      </c>
      <c r="P11397">
        <v>1010101</v>
      </c>
      <c r="Q11397">
        <v>1010101</v>
      </c>
    </row>
    <row r="11398" spans="1:17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  <c r="O11398">
        <v>1010101</v>
      </c>
      <c r="P11398">
        <v>1010101</v>
      </c>
      <c r="Q11398">
        <v>1010101</v>
      </c>
    </row>
    <row r="11399" spans="1:17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  <c r="O11399">
        <v>1010101</v>
      </c>
      <c r="P11399">
        <v>1010101</v>
      </c>
      <c r="Q11399">
        <v>1010101</v>
      </c>
    </row>
    <row r="11400" spans="1:17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  <c r="O11400">
        <v>1010101</v>
      </c>
      <c r="P11400">
        <v>1010101</v>
      </c>
      <c r="Q11400">
        <v>1010101</v>
      </c>
    </row>
    <row r="11401" spans="1:17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  <c r="O11401">
        <v>1010101</v>
      </c>
      <c r="P11401">
        <v>1010101</v>
      </c>
      <c r="Q11401">
        <v>1010101</v>
      </c>
    </row>
    <row r="11402" spans="1:17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  <c r="O11402">
        <v>1010101</v>
      </c>
      <c r="P11402">
        <v>1010101</v>
      </c>
      <c r="Q11402">
        <v>1010101</v>
      </c>
    </row>
    <row r="11403" spans="1:17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  <c r="O11403">
        <v>1010101</v>
      </c>
      <c r="P11403">
        <v>1010101</v>
      </c>
      <c r="Q11403">
        <v>1010101</v>
      </c>
    </row>
    <row r="11404" spans="1:17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  <c r="O11404">
        <v>10101</v>
      </c>
      <c r="P11404">
        <v>10101</v>
      </c>
      <c r="Q11404">
        <v>101</v>
      </c>
    </row>
    <row r="11405" spans="1:17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  <c r="O11405">
        <v>1010101</v>
      </c>
      <c r="P11405">
        <v>1010101</v>
      </c>
      <c r="Q11405">
        <v>1010101</v>
      </c>
    </row>
    <row r="11406" spans="1:17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  <c r="O11406">
        <v>1010101</v>
      </c>
      <c r="P11406">
        <v>1010101</v>
      </c>
      <c r="Q11406">
        <v>1010101</v>
      </c>
    </row>
    <row r="11407" spans="1:17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  <c r="O11407">
        <v>10000101</v>
      </c>
      <c r="P11407">
        <v>10000101</v>
      </c>
      <c r="Q11407">
        <v>10000101</v>
      </c>
    </row>
    <row r="11408" spans="1:17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  <c r="O11408">
        <v>1010101</v>
      </c>
      <c r="P11408">
        <v>1010101</v>
      </c>
      <c r="Q11408">
        <v>1010101</v>
      </c>
    </row>
    <row r="11409" spans="1:17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  <c r="O11409">
        <v>1010101</v>
      </c>
      <c r="P11409">
        <v>1010101</v>
      </c>
      <c r="Q11409">
        <v>1010101</v>
      </c>
    </row>
    <row r="11410" spans="1:17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  <c r="O11410">
        <v>10000101</v>
      </c>
      <c r="P11410">
        <v>10000101</v>
      </c>
      <c r="Q11410">
        <v>10000101</v>
      </c>
    </row>
    <row r="11411" spans="1:17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  <c r="O11411">
        <v>1010101</v>
      </c>
      <c r="P11411">
        <v>1010101</v>
      </c>
      <c r="Q11411">
        <v>1010101</v>
      </c>
    </row>
    <row r="11412" spans="1:17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  <c r="O11412">
        <v>1010101</v>
      </c>
      <c r="P11412">
        <v>1010101</v>
      </c>
      <c r="Q11412">
        <v>1010101</v>
      </c>
    </row>
    <row r="11413" spans="1:17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  <c r="O11413">
        <v>1010101</v>
      </c>
      <c r="P11413">
        <v>1010101</v>
      </c>
      <c r="Q11413">
        <v>101</v>
      </c>
    </row>
    <row r="11414" spans="1:17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  <c r="O11414">
        <v>1010101</v>
      </c>
      <c r="P11414">
        <v>1010101</v>
      </c>
      <c r="Q11414">
        <v>1010101</v>
      </c>
    </row>
    <row r="11415" spans="1:17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  <c r="O11415">
        <v>1010101</v>
      </c>
      <c r="P11415">
        <v>1010101</v>
      </c>
      <c r="Q11415">
        <v>1010101</v>
      </c>
    </row>
    <row r="11416" spans="1:17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  <c r="O11416">
        <v>1010101</v>
      </c>
      <c r="P11416">
        <v>1010101</v>
      </c>
      <c r="Q11416">
        <v>1010101</v>
      </c>
    </row>
    <row r="11417" spans="1:17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  <c r="O11417">
        <v>1010101</v>
      </c>
      <c r="P11417">
        <v>1010101</v>
      </c>
      <c r="Q11417">
        <v>1010101</v>
      </c>
    </row>
    <row r="11418" spans="1:17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  <c r="O11418">
        <v>1010101</v>
      </c>
      <c r="P11418">
        <v>1010101</v>
      </c>
      <c r="Q11418">
        <v>1010101</v>
      </c>
    </row>
    <row r="11419" spans="1:17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  <c r="O11419">
        <v>1010101</v>
      </c>
      <c r="P11419">
        <v>1010101</v>
      </c>
      <c r="Q11419">
        <v>1010101</v>
      </c>
    </row>
    <row r="11420" spans="1:17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  <c r="O11420">
        <v>1010101</v>
      </c>
      <c r="P11420">
        <v>1010101</v>
      </c>
      <c r="Q11420">
        <v>1010101</v>
      </c>
    </row>
    <row r="11421" spans="1:17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  <c r="O11421">
        <v>1010101</v>
      </c>
      <c r="P11421">
        <v>1010101</v>
      </c>
      <c r="Q11421">
        <v>1010101</v>
      </c>
    </row>
    <row r="11422" spans="1:17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  <c r="O11422">
        <v>1010101</v>
      </c>
      <c r="P11422">
        <v>1010101</v>
      </c>
      <c r="Q11422">
        <v>1010101</v>
      </c>
    </row>
    <row r="11423" spans="1:17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  <c r="O11423">
        <v>1010101</v>
      </c>
      <c r="P11423">
        <v>1010101</v>
      </c>
      <c r="Q11423">
        <v>1010101</v>
      </c>
    </row>
    <row r="11424" spans="1:17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  <c r="O11424">
        <v>1010101</v>
      </c>
      <c r="P11424">
        <v>1010101</v>
      </c>
      <c r="Q11424">
        <v>1010101</v>
      </c>
    </row>
    <row r="11425" spans="1:17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  <c r="O11425">
        <v>1010101</v>
      </c>
      <c r="P11425">
        <v>1010101</v>
      </c>
      <c r="Q11425">
        <v>1010101</v>
      </c>
    </row>
    <row r="11426" spans="1:17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  <c r="O11426">
        <v>1010101</v>
      </c>
      <c r="P11426">
        <v>1010101</v>
      </c>
      <c r="Q11426">
        <v>1010101</v>
      </c>
    </row>
    <row r="11427" spans="1:17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  <c r="O11427">
        <v>1010101</v>
      </c>
      <c r="P11427">
        <v>1010101</v>
      </c>
      <c r="Q11427">
        <v>1010101</v>
      </c>
    </row>
    <row r="11428" spans="1:17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  <c r="O11428">
        <v>1010101</v>
      </c>
      <c r="P11428">
        <v>1010101</v>
      </c>
      <c r="Q11428">
        <v>101</v>
      </c>
    </row>
    <row r="11429" spans="1:17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  <c r="O11429">
        <v>1010101</v>
      </c>
      <c r="P11429">
        <v>1010101</v>
      </c>
      <c r="Q11429">
        <v>1010101</v>
      </c>
    </row>
    <row r="11430" spans="1:17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  <c r="O11430">
        <v>1010101</v>
      </c>
      <c r="P11430">
        <v>1010101</v>
      </c>
      <c r="Q11430">
        <v>1010101</v>
      </c>
    </row>
    <row r="11431" spans="1:17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  <c r="O11431">
        <v>10000101</v>
      </c>
      <c r="P11431">
        <v>10000101</v>
      </c>
      <c r="Q11431">
        <v>10000101</v>
      </c>
    </row>
    <row r="11432" spans="1:17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  <c r="O11432">
        <v>1010101</v>
      </c>
      <c r="P11432">
        <v>1010101</v>
      </c>
      <c r="Q11432">
        <v>1010101</v>
      </c>
    </row>
    <row r="11433" spans="1:17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  <c r="O11433">
        <v>1010101</v>
      </c>
      <c r="P11433">
        <v>1010101</v>
      </c>
      <c r="Q11433">
        <v>1010101</v>
      </c>
    </row>
    <row r="11434" spans="1:17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  <c r="O11434">
        <v>10000101</v>
      </c>
      <c r="P11434">
        <v>10000101</v>
      </c>
      <c r="Q11434">
        <v>10000101</v>
      </c>
    </row>
    <row r="11435" spans="1:17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  <c r="O11435">
        <v>1010101</v>
      </c>
      <c r="P11435">
        <v>1010101</v>
      </c>
      <c r="Q11435">
        <v>1010101</v>
      </c>
    </row>
    <row r="11436" spans="1:17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  <c r="O11436">
        <v>1010101</v>
      </c>
      <c r="P11436">
        <v>1010101</v>
      </c>
      <c r="Q11436">
        <v>1010101</v>
      </c>
    </row>
    <row r="11437" spans="1:17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  <c r="O11437">
        <v>10101</v>
      </c>
      <c r="P11437">
        <v>10101</v>
      </c>
      <c r="Q11437">
        <v>101</v>
      </c>
    </row>
    <row r="11438" spans="1:17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  <c r="O11438">
        <v>1010101</v>
      </c>
      <c r="P11438">
        <v>1010101</v>
      </c>
      <c r="Q11438">
        <v>1010101</v>
      </c>
    </row>
    <row r="11439" spans="1:17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  <c r="O11439">
        <v>1010101</v>
      </c>
      <c r="P11439">
        <v>1010101</v>
      </c>
      <c r="Q11439">
        <v>1010101</v>
      </c>
    </row>
    <row r="11440" spans="1:17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  <c r="O11440">
        <v>1010101</v>
      </c>
      <c r="P11440">
        <v>1010101</v>
      </c>
      <c r="Q11440">
        <v>1010101</v>
      </c>
    </row>
    <row r="11441" spans="1:17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  <c r="O11441">
        <v>1010101</v>
      </c>
      <c r="P11441">
        <v>1010101</v>
      </c>
      <c r="Q11441">
        <v>1010101</v>
      </c>
    </row>
    <row r="11442" spans="1:17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  <c r="O11442">
        <v>1010101</v>
      </c>
      <c r="P11442">
        <v>1010101</v>
      </c>
      <c r="Q11442">
        <v>1010101</v>
      </c>
    </row>
    <row r="11443" spans="1:17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  <c r="O11443">
        <v>1010101</v>
      </c>
      <c r="P11443">
        <v>1010101</v>
      </c>
      <c r="Q11443">
        <v>1010101</v>
      </c>
    </row>
    <row r="11444" spans="1:17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  <c r="O11444">
        <v>1010101</v>
      </c>
      <c r="P11444">
        <v>1010101</v>
      </c>
      <c r="Q11444">
        <v>1010101</v>
      </c>
    </row>
    <row r="11445" spans="1:17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  <c r="O11445">
        <v>1010101</v>
      </c>
      <c r="P11445">
        <v>1010101</v>
      </c>
      <c r="Q11445">
        <v>1010101</v>
      </c>
    </row>
    <row r="11446" spans="1:17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  <c r="O11446">
        <v>1010101</v>
      </c>
      <c r="P11446">
        <v>1010101</v>
      </c>
      <c r="Q11446">
        <v>1010101</v>
      </c>
    </row>
    <row r="11447" spans="1:17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  <c r="O11447">
        <v>1010101</v>
      </c>
      <c r="P11447">
        <v>1010101</v>
      </c>
      <c r="Q11447">
        <v>1010101</v>
      </c>
    </row>
    <row r="11448" spans="1:17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  <c r="O11448">
        <v>1010101</v>
      </c>
      <c r="P11448">
        <v>1010101</v>
      </c>
      <c r="Q11448">
        <v>1010101</v>
      </c>
    </row>
    <row r="11449" spans="1:17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  <c r="O11449">
        <v>1010101</v>
      </c>
      <c r="P11449">
        <v>1010101</v>
      </c>
      <c r="Q11449">
        <v>1010101</v>
      </c>
    </row>
    <row r="11450" spans="1:17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  <c r="O11450">
        <v>1010101</v>
      </c>
      <c r="P11450">
        <v>1010101</v>
      </c>
      <c r="Q11450">
        <v>1010101</v>
      </c>
    </row>
    <row r="11451" spans="1:17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  <c r="O11451">
        <v>1010101</v>
      </c>
      <c r="P11451">
        <v>1010101</v>
      </c>
      <c r="Q11451">
        <v>1010101</v>
      </c>
    </row>
    <row r="11452" spans="1:17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  <c r="O11452">
        <v>1010101</v>
      </c>
      <c r="P11452">
        <v>1010101</v>
      </c>
      <c r="Q11452">
        <v>1010101</v>
      </c>
    </row>
    <row r="11453" spans="1:17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  <c r="O11453">
        <v>1010101</v>
      </c>
      <c r="P11453">
        <v>1010101</v>
      </c>
      <c r="Q11453">
        <v>1010101</v>
      </c>
    </row>
    <row r="11454" spans="1:17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  <c r="O11454">
        <v>1010101</v>
      </c>
      <c r="P11454">
        <v>1010101</v>
      </c>
      <c r="Q11454">
        <v>1010101</v>
      </c>
    </row>
    <row r="11455" spans="1:17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  <c r="O11455">
        <v>1010101</v>
      </c>
      <c r="P11455">
        <v>1010101</v>
      </c>
      <c r="Q11455">
        <v>1010101</v>
      </c>
    </row>
    <row r="11456" spans="1:17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  <c r="O11456">
        <v>1010101</v>
      </c>
      <c r="P11456">
        <v>1010101</v>
      </c>
      <c r="Q11456">
        <v>1010101</v>
      </c>
    </row>
    <row r="11457" spans="1:17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  <c r="O11457">
        <v>1010101</v>
      </c>
      <c r="P11457">
        <v>1010101</v>
      </c>
      <c r="Q11457">
        <v>1010101</v>
      </c>
    </row>
    <row r="11458" spans="1:17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  <c r="O11458">
        <v>1010101</v>
      </c>
      <c r="P11458">
        <v>1010101</v>
      </c>
      <c r="Q11458">
        <v>1010101</v>
      </c>
    </row>
    <row r="11459" spans="1:17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  <c r="O11459">
        <v>1010101</v>
      </c>
      <c r="P11459">
        <v>1010101</v>
      </c>
      <c r="Q11459">
        <v>1010101</v>
      </c>
    </row>
    <row r="11460" spans="1:17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  <c r="O11460">
        <v>1010101</v>
      </c>
      <c r="P11460">
        <v>1010101</v>
      </c>
      <c r="Q11460">
        <v>1010101</v>
      </c>
    </row>
    <row r="11461" spans="1:17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  <c r="O11461">
        <v>1010101</v>
      </c>
      <c r="P11461">
        <v>1010101</v>
      </c>
      <c r="Q11461">
        <v>1010101</v>
      </c>
    </row>
    <row r="11462" spans="1:17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  <c r="O11462">
        <v>1010101</v>
      </c>
      <c r="P11462">
        <v>1010101</v>
      </c>
      <c r="Q11462">
        <v>1010101</v>
      </c>
    </row>
    <row r="11463" spans="1:17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  <c r="O11463">
        <v>1010101</v>
      </c>
      <c r="P11463">
        <v>1010101</v>
      </c>
      <c r="Q11463">
        <v>1010101</v>
      </c>
    </row>
    <row r="11464" spans="1:17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  <c r="O11464">
        <v>1010101</v>
      </c>
      <c r="P11464">
        <v>1010101</v>
      </c>
      <c r="Q11464">
        <v>1010101</v>
      </c>
    </row>
    <row r="11465" spans="1:17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  <c r="O11465">
        <v>1010101</v>
      </c>
      <c r="P11465">
        <v>1010101</v>
      </c>
      <c r="Q11465">
        <v>1010101</v>
      </c>
    </row>
    <row r="11466" spans="1:17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  <c r="O11466">
        <v>1010101</v>
      </c>
      <c r="P11466">
        <v>1010101</v>
      </c>
      <c r="Q11466">
        <v>1010101</v>
      </c>
    </row>
    <row r="11467" spans="1:17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  <c r="O11467">
        <v>1010101</v>
      </c>
      <c r="P11467">
        <v>1010101</v>
      </c>
      <c r="Q11467">
        <v>1010101</v>
      </c>
    </row>
    <row r="11468" spans="1:17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  <c r="O11468">
        <v>1010101</v>
      </c>
      <c r="P11468">
        <v>1010101</v>
      </c>
      <c r="Q11468">
        <v>1010101</v>
      </c>
    </row>
    <row r="11469" spans="1:17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  <c r="O11469">
        <v>1010101</v>
      </c>
      <c r="P11469">
        <v>1010101</v>
      </c>
      <c r="Q11469">
        <v>1010101</v>
      </c>
    </row>
    <row r="11470" spans="1:17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  <c r="O11470">
        <v>1010101</v>
      </c>
      <c r="P11470">
        <v>1010101</v>
      </c>
      <c r="Q11470">
        <v>1010101</v>
      </c>
    </row>
    <row r="11471" spans="1:17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  <c r="O11471">
        <v>1010101</v>
      </c>
      <c r="P11471">
        <v>1010101</v>
      </c>
      <c r="Q11471">
        <v>1010101</v>
      </c>
    </row>
    <row r="11472" spans="1:17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  <c r="O11472">
        <v>1010101</v>
      </c>
      <c r="P11472">
        <v>1010101</v>
      </c>
      <c r="Q11472">
        <v>1010101</v>
      </c>
    </row>
    <row r="11473" spans="1:17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  <c r="O11473">
        <v>1010101</v>
      </c>
      <c r="P11473">
        <v>1010101</v>
      </c>
      <c r="Q11473">
        <v>1010101</v>
      </c>
    </row>
    <row r="11474" spans="1:17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  <c r="O11474">
        <v>1010101</v>
      </c>
      <c r="P11474">
        <v>1010101</v>
      </c>
      <c r="Q11474">
        <v>1010101</v>
      </c>
    </row>
    <row r="11475" spans="1:17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  <c r="O11475">
        <v>1010101</v>
      </c>
      <c r="P11475">
        <v>1010101</v>
      </c>
      <c r="Q11475">
        <v>1010101</v>
      </c>
    </row>
    <row r="11476" spans="1:17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  <c r="O11476">
        <v>1010101</v>
      </c>
      <c r="P11476">
        <v>1010101</v>
      </c>
      <c r="Q11476">
        <v>1010101</v>
      </c>
    </row>
    <row r="11477" spans="1:17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  <c r="O11477">
        <v>1010101</v>
      </c>
      <c r="P11477">
        <v>1010101</v>
      </c>
      <c r="Q11477">
        <v>1010101</v>
      </c>
    </row>
    <row r="11478" spans="1:17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  <c r="O11478">
        <v>1010101</v>
      </c>
      <c r="P11478">
        <v>1010101</v>
      </c>
      <c r="Q11478">
        <v>1010101</v>
      </c>
    </row>
    <row r="11479" spans="1:17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  <c r="O11479">
        <v>1010101</v>
      </c>
      <c r="P11479">
        <v>1010101</v>
      </c>
      <c r="Q11479">
        <v>1010101</v>
      </c>
    </row>
    <row r="11480" spans="1:17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1010101</v>
      </c>
      <c r="L11480">
        <v>1010101</v>
      </c>
      <c r="M11480">
        <v>1010101</v>
      </c>
      <c r="O11480">
        <v>1010101</v>
      </c>
      <c r="P11480">
        <v>1010101</v>
      </c>
      <c r="Q11480">
        <v>1010101</v>
      </c>
    </row>
    <row r="11481" spans="1:17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1010101</v>
      </c>
      <c r="L11481">
        <v>1010101</v>
      </c>
      <c r="M11481">
        <v>1010101</v>
      </c>
      <c r="O11481">
        <v>1010101</v>
      </c>
      <c r="P11481">
        <v>1010101</v>
      </c>
      <c r="Q11481">
        <v>1010101</v>
      </c>
    </row>
    <row r="11482" spans="1:17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  <c r="O11482">
        <v>1010101</v>
      </c>
      <c r="P11482">
        <v>1010101</v>
      </c>
      <c r="Q11482">
        <v>1010101</v>
      </c>
    </row>
    <row r="11483" spans="1:17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1010101</v>
      </c>
      <c r="L11483">
        <v>1010101</v>
      </c>
      <c r="M11483">
        <v>1010101</v>
      </c>
      <c r="O11483">
        <v>1010101</v>
      </c>
      <c r="P11483">
        <v>1010101</v>
      </c>
      <c r="Q11483">
        <v>1010101</v>
      </c>
    </row>
    <row r="11484" spans="1:17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1010101</v>
      </c>
      <c r="L11484">
        <v>1010101</v>
      </c>
      <c r="M11484">
        <v>1010101</v>
      </c>
      <c r="O11484">
        <v>1010101</v>
      </c>
      <c r="P11484">
        <v>1010101</v>
      </c>
      <c r="Q11484">
        <v>1010101</v>
      </c>
    </row>
    <row r="11485" spans="1:17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1010101</v>
      </c>
      <c r="L11485">
        <v>1010101</v>
      </c>
      <c r="M11485">
        <v>1010101</v>
      </c>
      <c r="O11485">
        <v>1010101</v>
      </c>
      <c r="P11485">
        <v>1010101</v>
      </c>
      <c r="Q11485">
        <v>1010101</v>
      </c>
    </row>
    <row r="11486" spans="1:17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1010101</v>
      </c>
      <c r="L11486">
        <v>1010101</v>
      </c>
      <c r="M11486">
        <v>1010101</v>
      </c>
      <c r="O11486">
        <v>1010101</v>
      </c>
      <c r="P11486">
        <v>1010101</v>
      </c>
      <c r="Q11486">
        <v>1010101</v>
      </c>
    </row>
    <row r="11487" spans="1:17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1010101</v>
      </c>
      <c r="L11487">
        <v>1010101</v>
      </c>
      <c r="M11487">
        <v>1010101</v>
      </c>
      <c r="O11487">
        <v>1010101</v>
      </c>
      <c r="P11487">
        <v>1010101</v>
      </c>
      <c r="Q11487">
        <v>1010101</v>
      </c>
    </row>
    <row r="11488" spans="1:17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1010101</v>
      </c>
      <c r="L11488">
        <v>1010101</v>
      </c>
      <c r="M11488">
        <v>1010101</v>
      </c>
      <c r="O11488">
        <v>1010101</v>
      </c>
      <c r="P11488">
        <v>1010101</v>
      </c>
      <c r="Q11488">
        <v>1010101</v>
      </c>
    </row>
    <row r="11489" spans="1:17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1010101</v>
      </c>
      <c r="L11489">
        <v>1010101</v>
      </c>
      <c r="M11489">
        <v>1010101</v>
      </c>
      <c r="O11489">
        <v>1010101</v>
      </c>
      <c r="P11489">
        <v>1010101</v>
      </c>
      <c r="Q11489">
        <v>1010101</v>
      </c>
    </row>
    <row r="11490" spans="1:17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1010101</v>
      </c>
      <c r="L11490">
        <v>1010101</v>
      </c>
      <c r="M11490">
        <v>1010101</v>
      </c>
      <c r="O11490">
        <v>1010101</v>
      </c>
      <c r="P11490">
        <v>1010101</v>
      </c>
      <c r="Q11490">
        <v>1010101</v>
      </c>
    </row>
    <row r="11491" spans="1:17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1010101</v>
      </c>
      <c r="L11491">
        <v>1010101</v>
      </c>
      <c r="M11491">
        <v>1010101</v>
      </c>
      <c r="O11491">
        <v>1010101</v>
      </c>
      <c r="P11491">
        <v>1010101</v>
      </c>
      <c r="Q11491">
        <v>1010101</v>
      </c>
    </row>
    <row r="11492" spans="1:17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1010101</v>
      </c>
      <c r="L11492">
        <v>1010101</v>
      </c>
      <c r="M11492">
        <v>1010101</v>
      </c>
      <c r="O11492">
        <v>1010101</v>
      </c>
      <c r="P11492">
        <v>1010101</v>
      </c>
      <c r="Q11492">
        <v>1010101</v>
      </c>
    </row>
    <row r="11493" spans="1:17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1010101</v>
      </c>
      <c r="L11493">
        <v>1010101</v>
      </c>
      <c r="M11493">
        <v>1010101</v>
      </c>
      <c r="O11493">
        <v>1010101</v>
      </c>
      <c r="P11493">
        <v>1010101</v>
      </c>
      <c r="Q11493">
        <v>1010101</v>
      </c>
    </row>
    <row r="11494" spans="1:17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1010101</v>
      </c>
      <c r="L11494">
        <v>1010101</v>
      </c>
      <c r="M11494">
        <v>1010101</v>
      </c>
      <c r="O11494">
        <v>1010101</v>
      </c>
      <c r="P11494">
        <v>1010101</v>
      </c>
      <c r="Q11494">
        <v>1010101</v>
      </c>
    </row>
    <row r="11495" spans="1:17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1010101</v>
      </c>
      <c r="L11495">
        <v>1010101</v>
      </c>
      <c r="M11495">
        <v>1010101</v>
      </c>
      <c r="O11495">
        <v>1010101</v>
      </c>
      <c r="P11495">
        <v>1010101</v>
      </c>
      <c r="Q11495">
        <v>1010101</v>
      </c>
    </row>
    <row r="11496" spans="1:17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1010101</v>
      </c>
      <c r="L11496">
        <v>1010101</v>
      </c>
      <c r="M11496">
        <v>1010101</v>
      </c>
      <c r="O11496">
        <v>1010101</v>
      </c>
      <c r="P11496">
        <v>1010101</v>
      </c>
      <c r="Q11496">
        <v>1010101</v>
      </c>
    </row>
    <row r="11497" spans="1:17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1010101</v>
      </c>
      <c r="L11497">
        <v>1010101</v>
      </c>
      <c r="M11497">
        <v>1010101</v>
      </c>
      <c r="O11497">
        <v>1010101</v>
      </c>
      <c r="P11497">
        <v>1010101</v>
      </c>
      <c r="Q11497">
        <v>1010101</v>
      </c>
    </row>
    <row r="11498" spans="1:17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1010101</v>
      </c>
      <c r="L11498">
        <v>1010101</v>
      </c>
      <c r="M11498">
        <v>1010101</v>
      </c>
      <c r="O11498">
        <v>1010101</v>
      </c>
      <c r="P11498">
        <v>1010101</v>
      </c>
      <c r="Q11498">
        <v>1010101</v>
      </c>
    </row>
    <row r="11499" spans="1:17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1010101</v>
      </c>
      <c r="L11499">
        <v>1010101</v>
      </c>
      <c r="M11499">
        <v>1010101</v>
      </c>
      <c r="O11499">
        <v>1010101</v>
      </c>
      <c r="P11499">
        <v>1010101</v>
      </c>
      <c r="Q11499">
        <v>1010101</v>
      </c>
    </row>
    <row r="11500" spans="1:17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1010101</v>
      </c>
      <c r="L11500">
        <v>1010101</v>
      </c>
      <c r="M11500">
        <v>1010101</v>
      </c>
      <c r="O11500">
        <v>1010101</v>
      </c>
      <c r="P11500">
        <v>1010101</v>
      </c>
      <c r="Q11500">
        <v>1010101</v>
      </c>
    </row>
    <row r="11501" spans="1:17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  <c r="O11501">
        <v>1010101</v>
      </c>
      <c r="P11501">
        <v>1010101</v>
      </c>
      <c r="Q11501">
        <v>1010101</v>
      </c>
    </row>
    <row r="11502" spans="1:17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  <c r="O11502">
        <v>1010101</v>
      </c>
      <c r="P11502">
        <v>1010101</v>
      </c>
      <c r="Q11502">
        <v>1010101</v>
      </c>
    </row>
    <row r="11503" spans="1:17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  <c r="O11503">
        <v>1010101</v>
      </c>
      <c r="P11503">
        <v>1010101</v>
      </c>
      <c r="Q11503">
        <v>1010101</v>
      </c>
    </row>
    <row r="11504" spans="1:17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  <c r="O11504">
        <v>1010101</v>
      </c>
      <c r="P11504">
        <v>1010101</v>
      </c>
      <c r="Q11504">
        <v>1010101</v>
      </c>
    </row>
    <row r="11505" spans="1:17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  <c r="O11505">
        <v>1010101</v>
      </c>
      <c r="P11505">
        <v>1010101</v>
      </c>
      <c r="Q11505">
        <v>1010101</v>
      </c>
    </row>
    <row r="11506" spans="1:17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  <c r="O11506">
        <v>1010101</v>
      </c>
      <c r="P11506">
        <v>1010101</v>
      </c>
      <c r="Q11506">
        <v>1010101</v>
      </c>
    </row>
    <row r="11507" spans="1:17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  <c r="O11507">
        <v>1010101</v>
      </c>
      <c r="P11507">
        <v>1010101</v>
      </c>
      <c r="Q11507">
        <v>1010101</v>
      </c>
    </row>
    <row r="11508" spans="1:17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  <c r="O11508">
        <v>1010101</v>
      </c>
      <c r="P11508">
        <v>1010101</v>
      </c>
      <c r="Q11508">
        <v>1010101</v>
      </c>
    </row>
    <row r="11509" spans="1:17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  <c r="O11509">
        <v>1010101</v>
      </c>
      <c r="P11509">
        <v>1010101</v>
      </c>
      <c r="Q11509">
        <v>1010101</v>
      </c>
    </row>
    <row r="11510" spans="1:17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  <c r="O11510">
        <v>1010101</v>
      </c>
      <c r="P11510">
        <v>1010101</v>
      </c>
      <c r="Q11510">
        <v>1010101</v>
      </c>
    </row>
    <row r="11511" spans="1:17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  <c r="O11511">
        <v>1010101</v>
      </c>
      <c r="P11511">
        <v>1010101</v>
      </c>
      <c r="Q11511">
        <v>1010101</v>
      </c>
    </row>
    <row r="11512" spans="1:17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  <c r="O11512">
        <v>1010101</v>
      </c>
      <c r="P11512">
        <v>1010101</v>
      </c>
      <c r="Q11512">
        <v>1010101</v>
      </c>
    </row>
    <row r="11513" spans="1:17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  <c r="O11513">
        <v>1010101</v>
      </c>
      <c r="P11513">
        <v>1010101</v>
      </c>
      <c r="Q11513">
        <v>1010101</v>
      </c>
    </row>
    <row r="11514" spans="1:17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  <c r="O11514">
        <v>1010101</v>
      </c>
      <c r="P11514">
        <v>1010101</v>
      </c>
      <c r="Q11514">
        <v>1010101</v>
      </c>
    </row>
    <row r="11515" spans="1:17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  <c r="O11515">
        <v>1010101</v>
      </c>
      <c r="P11515">
        <v>1010101</v>
      </c>
      <c r="Q11515">
        <v>1010101</v>
      </c>
    </row>
    <row r="11516" spans="1:17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  <c r="O11516">
        <v>1010101</v>
      </c>
      <c r="P11516">
        <v>1010101</v>
      </c>
      <c r="Q11516">
        <v>1010101</v>
      </c>
    </row>
    <row r="11517" spans="1:17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  <c r="O11517">
        <v>1010101</v>
      </c>
      <c r="P11517">
        <v>1010101</v>
      </c>
      <c r="Q11517">
        <v>1010101</v>
      </c>
    </row>
    <row r="11518" spans="1:17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  <c r="O11518">
        <v>1010101</v>
      </c>
      <c r="P11518">
        <v>1010101</v>
      </c>
      <c r="Q11518">
        <v>1010101</v>
      </c>
    </row>
    <row r="11519" spans="1:17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  <c r="O11519">
        <v>1010101</v>
      </c>
      <c r="P11519">
        <v>1010101</v>
      </c>
      <c r="Q11519">
        <v>1010101</v>
      </c>
    </row>
    <row r="11520" spans="1:17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  <c r="O11520">
        <v>1010101</v>
      </c>
      <c r="P11520">
        <v>1010101</v>
      </c>
      <c r="Q11520">
        <v>1010101</v>
      </c>
    </row>
    <row r="11521" spans="1:17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  <c r="O11521">
        <v>1010101</v>
      </c>
      <c r="P11521">
        <v>1010101</v>
      </c>
      <c r="Q11521">
        <v>1010101</v>
      </c>
    </row>
    <row r="11522" spans="1:17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  <c r="O11522">
        <v>1010101</v>
      </c>
      <c r="P11522">
        <v>1010101</v>
      </c>
      <c r="Q11522">
        <v>1010101</v>
      </c>
    </row>
    <row r="11523" spans="1:17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  <c r="O11523">
        <v>1010101</v>
      </c>
      <c r="P11523">
        <v>1010101</v>
      </c>
      <c r="Q11523">
        <v>1010101</v>
      </c>
    </row>
    <row r="11524" spans="1:17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  <c r="O11524">
        <v>1010101</v>
      </c>
      <c r="P11524">
        <v>1010101</v>
      </c>
      <c r="Q11524">
        <v>1010101</v>
      </c>
    </row>
    <row r="11525" spans="1:17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  <c r="O11525">
        <v>1010101</v>
      </c>
      <c r="P11525">
        <v>1010101</v>
      </c>
      <c r="Q11525">
        <v>1010101</v>
      </c>
    </row>
    <row r="11526" spans="1:17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  <c r="O11526">
        <v>1010101</v>
      </c>
      <c r="P11526">
        <v>1010101</v>
      </c>
      <c r="Q11526">
        <v>1010101</v>
      </c>
    </row>
    <row r="11527" spans="1:17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  <c r="O11527">
        <v>1010101</v>
      </c>
      <c r="P11527">
        <v>1010101</v>
      </c>
      <c r="Q11527">
        <v>1010101</v>
      </c>
    </row>
    <row r="11528" spans="1:17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  <c r="O11528">
        <v>1010101</v>
      </c>
      <c r="P11528">
        <v>1010101</v>
      </c>
      <c r="Q11528">
        <v>1010101</v>
      </c>
    </row>
    <row r="11529" spans="1:17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  <c r="O11529">
        <v>1010101</v>
      </c>
      <c r="P11529">
        <v>1010101</v>
      </c>
      <c r="Q11529">
        <v>1010101</v>
      </c>
    </row>
    <row r="11530" spans="1:17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  <c r="O11530">
        <v>1010101</v>
      </c>
      <c r="P11530">
        <v>1010101</v>
      </c>
      <c r="Q11530">
        <v>1010101</v>
      </c>
    </row>
    <row r="11531" spans="1:17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  <c r="O11531">
        <v>1010101</v>
      </c>
      <c r="P11531">
        <v>1010101</v>
      </c>
      <c r="Q11531">
        <v>1010101</v>
      </c>
    </row>
    <row r="11532" spans="1:17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  <c r="O11532">
        <v>1010101</v>
      </c>
      <c r="P11532">
        <v>1010101</v>
      </c>
      <c r="Q11532">
        <v>1010101</v>
      </c>
    </row>
    <row r="11533" spans="1:17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  <c r="O11533">
        <v>1010101</v>
      </c>
      <c r="P11533">
        <v>1010101</v>
      </c>
      <c r="Q11533">
        <v>1010101</v>
      </c>
    </row>
    <row r="11534" spans="1:17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  <c r="O11534">
        <v>1010101</v>
      </c>
      <c r="P11534">
        <v>1010101</v>
      </c>
      <c r="Q11534">
        <v>1010101</v>
      </c>
    </row>
    <row r="11535" spans="1:17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  <c r="O11535">
        <v>1010101</v>
      </c>
      <c r="P11535">
        <v>1010101</v>
      </c>
      <c r="Q11535">
        <v>1010101</v>
      </c>
    </row>
    <row r="11536" spans="1:17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  <c r="O11536">
        <v>1010101</v>
      </c>
      <c r="P11536">
        <v>1010101</v>
      </c>
      <c r="Q11536">
        <v>1010101</v>
      </c>
    </row>
    <row r="11537" spans="1:17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  <c r="O11537">
        <v>1010101</v>
      </c>
      <c r="P11537">
        <v>1010101</v>
      </c>
      <c r="Q11537">
        <v>1010101</v>
      </c>
    </row>
    <row r="11538" spans="1:17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  <c r="O11538">
        <v>1010101</v>
      </c>
      <c r="P11538">
        <v>1010101</v>
      </c>
      <c r="Q11538">
        <v>1010101</v>
      </c>
    </row>
    <row r="11539" spans="1:17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  <c r="O11539">
        <v>1010101</v>
      </c>
      <c r="P11539">
        <v>1010101</v>
      </c>
      <c r="Q11539">
        <v>1010101</v>
      </c>
    </row>
    <row r="11540" spans="1:17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  <c r="O11540">
        <v>1010101</v>
      </c>
      <c r="P11540">
        <v>1010101</v>
      </c>
      <c r="Q11540">
        <v>1010101</v>
      </c>
    </row>
    <row r="11541" spans="1:17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  <c r="O11541">
        <v>1010101</v>
      </c>
      <c r="P11541">
        <v>1010101</v>
      </c>
      <c r="Q11541">
        <v>1010101</v>
      </c>
    </row>
    <row r="11542" spans="1:17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  <c r="O11542">
        <v>1010101</v>
      </c>
      <c r="P11542">
        <v>1010101</v>
      </c>
      <c r="Q11542">
        <v>1010101</v>
      </c>
    </row>
    <row r="11543" spans="1:17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  <c r="O11543">
        <v>1010101</v>
      </c>
      <c r="P11543">
        <v>1010101</v>
      </c>
      <c r="Q11543">
        <v>1010101</v>
      </c>
    </row>
    <row r="11544" spans="1:17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1010101</v>
      </c>
      <c r="L11544">
        <v>1010101</v>
      </c>
      <c r="M11544">
        <v>1010101</v>
      </c>
      <c r="O11544">
        <v>1010101</v>
      </c>
      <c r="P11544">
        <v>1010101</v>
      </c>
      <c r="Q11544">
        <v>1010101</v>
      </c>
    </row>
    <row r="11545" spans="1:17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  <c r="O11545">
        <v>1010101</v>
      </c>
      <c r="P11545">
        <v>1010101</v>
      </c>
      <c r="Q11545">
        <v>1010101</v>
      </c>
    </row>
    <row r="11546" spans="1:17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  <c r="O11546">
        <v>1010101</v>
      </c>
      <c r="P11546">
        <v>1010101</v>
      </c>
      <c r="Q11546">
        <v>1010101</v>
      </c>
    </row>
    <row r="11547" spans="1:17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1010101</v>
      </c>
      <c r="L11547">
        <v>1010101</v>
      </c>
      <c r="M11547">
        <v>1010101</v>
      </c>
      <c r="O11547">
        <v>1010101</v>
      </c>
      <c r="P11547">
        <v>1010101</v>
      </c>
      <c r="Q11547">
        <v>1010101</v>
      </c>
    </row>
    <row r="11548" spans="1:17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1010101</v>
      </c>
      <c r="L11548">
        <v>1010101</v>
      </c>
      <c r="M11548">
        <v>1010101</v>
      </c>
      <c r="O11548">
        <v>1010101</v>
      </c>
      <c r="P11548">
        <v>1010101</v>
      </c>
      <c r="Q11548">
        <v>1010101</v>
      </c>
    </row>
    <row r="11549" spans="1:17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1010101</v>
      </c>
      <c r="L11549">
        <v>1010101</v>
      </c>
      <c r="M11549">
        <v>1010101</v>
      </c>
      <c r="O11549">
        <v>1010101</v>
      </c>
      <c r="P11549">
        <v>1010101</v>
      </c>
      <c r="Q11549">
        <v>1010101</v>
      </c>
    </row>
    <row r="11550" spans="1:17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1010101</v>
      </c>
      <c r="L11550">
        <v>1010101</v>
      </c>
      <c r="M11550">
        <v>1010101</v>
      </c>
      <c r="O11550">
        <v>1010101</v>
      </c>
      <c r="P11550">
        <v>1010101</v>
      </c>
      <c r="Q11550">
        <v>1010101</v>
      </c>
    </row>
    <row r="11551" spans="1:17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1010101</v>
      </c>
      <c r="L11551">
        <v>1010101</v>
      </c>
      <c r="M11551">
        <v>1010101</v>
      </c>
      <c r="O11551">
        <v>1010101</v>
      </c>
      <c r="P11551">
        <v>1010101</v>
      </c>
      <c r="Q11551">
        <v>1010101</v>
      </c>
    </row>
    <row r="11552" spans="1:17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1010101</v>
      </c>
      <c r="L11552">
        <v>1010101</v>
      </c>
      <c r="M11552">
        <v>1010101</v>
      </c>
      <c r="O11552">
        <v>1010101</v>
      </c>
      <c r="P11552">
        <v>1010101</v>
      </c>
      <c r="Q11552">
        <v>1010101</v>
      </c>
    </row>
    <row r="11553" spans="1:17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1010101</v>
      </c>
      <c r="L11553">
        <v>1010101</v>
      </c>
      <c r="M11553">
        <v>1010101</v>
      </c>
      <c r="O11553">
        <v>1010101</v>
      </c>
      <c r="P11553">
        <v>1010101</v>
      </c>
      <c r="Q11553">
        <v>1010101</v>
      </c>
    </row>
    <row r="11554" spans="1:17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1010101</v>
      </c>
      <c r="L11554">
        <v>1010101</v>
      </c>
      <c r="M11554">
        <v>1010101</v>
      </c>
      <c r="O11554">
        <v>1010101</v>
      </c>
      <c r="P11554">
        <v>1010101</v>
      </c>
      <c r="Q11554">
        <v>1010101</v>
      </c>
    </row>
    <row r="11555" spans="1:17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1010101</v>
      </c>
      <c r="L11555">
        <v>1010101</v>
      </c>
      <c r="M11555">
        <v>1010101</v>
      </c>
      <c r="O11555">
        <v>1010101</v>
      </c>
      <c r="P11555">
        <v>1010101</v>
      </c>
      <c r="Q11555">
        <v>1010101</v>
      </c>
    </row>
    <row r="11556" spans="1:17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1010101</v>
      </c>
      <c r="L11556">
        <v>1010101</v>
      </c>
      <c r="M11556">
        <v>1010101</v>
      </c>
      <c r="O11556">
        <v>1010101</v>
      </c>
      <c r="P11556">
        <v>1010101</v>
      </c>
      <c r="Q11556">
        <v>1010101</v>
      </c>
    </row>
    <row r="11557" spans="1:17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1010101</v>
      </c>
      <c r="L11557">
        <v>1010101</v>
      </c>
      <c r="M11557">
        <v>1010101</v>
      </c>
      <c r="O11557">
        <v>1010101</v>
      </c>
      <c r="P11557">
        <v>1010101</v>
      </c>
      <c r="Q11557">
        <v>1010101</v>
      </c>
    </row>
    <row r="11558" spans="1:17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1010101</v>
      </c>
      <c r="L11558">
        <v>1010101</v>
      </c>
      <c r="M11558">
        <v>1010101</v>
      </c>
      <c r="O11558">
        <v>1010101</v>
      </c>
      <c r="P11558">
        <v>1010101</v>
      </c>
      <c r="Q11558">
        <v>1010101</v>
      </c>
    </row>
    <row r="11559" spans="1:17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1010101</v>
      </c>
      <c r="L11559">
        <v>1010101</v>
      </c>
      <c r="M11559">
        <v>1010101</v>
      </c>
      <c r="O11559">
        <v>1010101</v>
      </c>
      <c r="P11559">
        <v>1010101</v>
      </c>
      <c r="Q11559">
        <v>1010101</v>
      </c>
    </row>
    <row r="11560" spans="1:17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1010101</v>
      </c>
      <c r="L11560">
        <v>1010101</v>
      </c>
      <c r="M11560">
        <v>1010101</v>
      </c>
      <c r="O11560">
        <v>1010101</v>
      </c>
      <c r="P11560">
        <v>1010101</v>
      </c>
      <c r="Q11560">
        <v>1010101</v>
      </c>
    </row>
    <row r="11561" spans="1:17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1010101</v>
      </c>
      <c r="L11561">
        <v>1010101</v>
      </c>
      <c r="M11561">
        <v>1010101</v>
      </c>
      <c r="O11561">
        <v>1010101</v>
      </c>
      <c r="P11561">
        <v>1010101</v>
      </c>
      <c r="Q11561">
        <v>1010101</v>
      </c>
    </row>
    <row r="11562" spans="1:17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1010101</v>
      </c>
      <c r="L11562">
        <v>1010101</v>
      </c>
      <c r="M11562">
        <v>1010101</v>
      </c>
      <c r="O11562">
        <v>1010101</v>
      </c>
      <c r="P11562">
        <v>1010101</v>
      </c>
      <c r="Q11562">
        <v>1010101</v>
      </c>
    </row>
    <row r="11563" spans="1:17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1010101</v>
      </c>
      <c r="L11563">
        <v>1010101</v>
      </c>
      <c r="M11563">
        <v>1010101</v>
      </c>
      <c r="O11563">
        <v>1010101</v>
      </c>
      <c r="P11563">
        <v>1010101</v>
      </c>
      <c r="Q11563">
        <v>1010101</v>
      </c>
    </row>
    <row r="11564" spans="1:17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1010101</v>
      </c>
      <c r="L11564">
        <v>1010101</v>
      </c>
      <c r="M11564">
        <v>1010101</v>
      </c>
      <c r="O11564">
        <v>1010101</v>
      </c>
      <c r="P11564">
        <v>1010101</v>
      </c>
      <c r="Q11564">
        <v>1010101</v>
      </c>
    </row>
    <row r="11565" spans="1:17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  <c r="O11565">
        <v>1010101</v>
      </c>
      <c r="P11565">
        <v>1010101</v>
      </c>
      <c r="Q11565">
        <v>1010101</v>
      </c>
    </row>
    <row r="11566" spans="1:17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  <c r="O11566">
        <v>1010101</v>
      </c>
      <c r="P11566">
        <v>1010101</v>
      </c>
      <c r="Q11566">
        <v>1010101</v>
      </c>
    </row>
    <row r="11567" spans="1:17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  <c r="O11567">
        <v>1010101</v>
      </c>
      <c r="P11567">
        <v>1010101</v>
      </c>
      <c r="Q11567">
        <v>1010101</v>
      </c>
    </row>
    <row r="11568" spans="1:17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  <c r="O11568">
        <v>1010101</v>
      </c>
      <c r="P11568">
        <v>1010101</v>
      </c>
      <c r="Q11568">
        <v>1010101</v>
      </c>
    </row>
    <row r="11569" spans="1:17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  <c r="O11569">
        <v>1010101</v>
      </c>
      <c r="P11569">
        <v>1010101</v>
      </c>
      <c r="Q11569">
        <v>1010101</v>
      </c>
    </row>
    <row r="11570" spans="1:17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  <c r="O11570">
        <v>1010101</v>
      </c>
      <c r="P11570">
        <v>1010101</v>
      </c>
      <c r="Q11570">
        <v>1010101</v>
      </c>
    </row>
    <row r="11571" spans="1:17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  <c r="O11571">
        <v>1010101</v>
      </c>
      <c r="P11571">
        <v>1010101</v>
      </c>
      <c r="Q11571">
        <v>1010101</v>
      </c>
    </row>
    <row r="11572" spans="1:17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  <c r="O11572">
        <v>1010101</v>
      </c>
      <c r="P11572">
        <v>1010101</v>
      </c>
      <c r="Q11572">
        <v>1010101</v>
      </c>
    </row>
    <row r="11573" spans="1:17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  <c r="O11573">
        <v>1010101</v>
      </c>
      <c r="P11573">
        <v>1010101</v>
      </c>
      <c r="Q11573">
        <v>1010101</v>
      </c>
    </row>
    <row r="11574" spans="1:17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  <c r="O11574">
        <v>1010101</v>
      </c>
      <c r="P11574">
        <v>1010101</v>
      </c>
      <c r="Q11574">
        <v>1010101</v>
      </c>
    </row>
    <row r="11575" spans="1:17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  <c r="O11575">
        <v>1010101</v>
      </c>
      <c r="P11575">
        <v>1010101</v>
      </c>
      <c r="Q11575">
        <v>1010101</v>
      </c>
    </row>
    <row r="11576" spans="1:17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  <c r="O11576">
        <v>1010101</v>
      </c>
      <c r="P11576">
        <v>1010101</v>
      </c>
      <c r="Q11576">
        <v>1010101</v>
      </c>
    </row>
    <row r="11577" spans="1:17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  <c r="O11577">
        <v>1010101</v>
      </c>
      <c r="P11577">
        <v>1010101</v>
      </c>
      <c r="Q11577">
        <v>1010101</v>
      </c>
    </row>
    <row r="11578" spans="1:17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  <c r="O11578">
        <v>1010101</v>
      </c>
      <c r="P11578">
        <v>1010101</v>
      </c>
      <c r="Q11578">
        <v>1010101</v>
      </c>
    </row>
    <row r="11579" spans="1:17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  <c r="O11579">
        <v>1010101</v>
      </c>
      <c r="P11579">
        <v>1010101</v>
      </c>
      <c r="Q11579">
        <v>1010101</v>
      </c>
    </row>
    <row r="11580" spans="1:17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  <c r="O11580">
        <v>1010101</v>
      </c>
      <c r="P11580">
        <v>1010101</v>
      </c>
      <c r="Q11580">
        <v>1010101</v>
      </c>
    </row>
    <row r="11581" spans="1:17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  <c r="O11581">
        <v>1010101</v>
      </c>
      <c r="P11581">
        <v>1010101</v>
      </c>
      <c r="Q11581">
        <v>1010101</v>
      </c>
    </row>
    <row r="11582" spans="1:17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  <c r="O11582">
        <v>1010101</v>
      </c>
      <c r="P11582">
        <v>1010101</v>
      </c>
      <c r="Q11582">
        <v>1010101</v>
      </c>
    </row>
    <row r="11583" spans="1:17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  <c r="O11583">
        <v>1010101</v>
      </c>
      <c r="P11583">
        <v>1010101</v>
      </c>
      <c r="Q11583">
        <v>1010101</v>
      </c>
    </row>
    <row r="11584" spans="1:17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  <c r="O11584">
        <v>1010101</v>
      </c>
      <c r="P11584">
        <v>1010101</v>
      </c>
      <c r="Q11584">
        <v>1010101</v>
      </c>
    </row>
    <row r="11585" spans="1:17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  <c r="O11585">
        <v>1010101</v>
      </c>
      <c r="P11585">
        <v>1010101</v>
      </c>
      <c r="Q11585">
        <v>1010101</v>
      </c>
    </row>
    <row r="11586" spans="1:17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  <c r="O11586">
        <v>1010101</v>
      </c>
      <c r="P11586">
        <v>1010101</v>
      </c>
      <c r="Q11586">
        <v>1010101</v>
      </c>
    </row>
    <row r="11587" spans="1:17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  <c r="O11587">
        <v>1010101</v>
      </c>
      <c r="P11587">
        <v>1010101</v>
      </c>
      <c r="Q11587">
        <v>1010101</v>
      </c>
    </row>
    <row r="11588" spans="1:17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  <c r="O11588">
        <v>1010101</v>
      </c>
      <c r="P11588">
        <v>1010101</v>
      </c>
      <c r="Q11588">
        <v>1010101</v>
      </c>
    </row>
    <row r="11589" spans="1:17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  <c r="O11589">
        <v>1010101</v>
      </c>
      <c r="P11589">
        <v>1010101</v>
      </c>
      <c r="Q11589">
        <v>1010101</v>
      </c>
    </row>
    <row r="11590" spans="1:17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  <c r="O11590">
        <v>1010101</v>
      </c>
      <c r="P11590">
        <v>1010101</v>
      </c>
      <c r="Q11590">
        <v>1010101</v>
      </c>
    </row>
    <row r="11591" spans="1:17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  <c r="O11591">
        <v>1010101</v>
      </c>
      <c r="P11591">
        <v>1010101</v>
      </c>
      <c r="Q11591">
        <v>1010101</v>
      </c>
    </row>
    <row r="11592" spans="1:17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  <c r="O11592">
        <v>1010101</v>
      </c>
      <c r="P11592">
        <v>1010101</v>
      </c>
      <c r="Q11592">
        <v>1010101</v>
      </c>
    </row>
    <row r="11593" spans="1:17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  <c r="O11593">
        <v>1010101</v>
      </c>
      <c r="P11593">
        <v>1010101</v>
      </c>
      <c r="Q11593">
        <v>1010101</v>
      </c>
    </row>
    <row r="11594" spans="1:17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  <c r="O11594">
        <v>1010101</v>
      </c>
      <c r="P11594">
        <v>1010101</v>
      </c>
      <c r="Q11594">
        <v>1010101</v>
      </c>
    </row>
    <row r="11595" spans="1:17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  <c r="O11595">
        <v>1010101</v>
      </c>
      <c r="P11595">
        <v>1010101</v>
      </c>
      <c r="Q11595">
        <v>1010101</v>
      </c>
    </row>
    <row r="11596" spans="1:17" x14ac:dyDescent="0.25">
      <c r="A11596">
        <v>1010101</v>
      </c>
      <c r="B11596">
        <v>1010101</v>
      </c>
      <c r="C11596">
        <v>1010000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1010000</v>
      </c>
      <c r="O11596">
        <v>1010101</v>
      </c>
      <c r="P11596">
        <v>1010101</v>
      </c>
      <c r="Q11596">
        <v>1010000</v>
      </c>
    </row>
    <row r="11597" spans="1:17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  <c r="O11597">
        <v>1010101</v>
      </c>
      <c r="P11597">
        <v>1010101</v>
      </c>
      <c r="Q11597">
        <v>0</v>
      </c>
    </row>
    <row r="11598" spans="1:17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  <c r="O11598">
        <v>1010101</v>
      </c>
      <c r="P11598">
        <v>1010101</v>
      </c>
      <c r="Q11598">
        <v>0</v>
      </c>
    </row>
    <row r="11599" spans="1:17" x14ac:dyDescent="0.25">
      <c r="A11599">
        <v>10101000</v>
      </c>
      <c r="B11599">
        <v>10101000</v>
      </c>
      <c r="C11599">
        <v>1000000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1000000</v>
      </c>
      <c r="O11599">
        <v>10101000</v>
      </c>
      <c r="P11599">
        <v>10101000</v>
      </c>
      <c r="Q11599">
        <v>1000000</v>
      </c>
    </row>
    <row r="11600" spans="1:17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  <c r="O11600">
        <v>1010101</v>
      </c>
      <c r="P11600">
        <v>1010101</v>
      </c>
      <c r="Q11600">
        <v>0</v>
      </c>
    </row>
    <row r="11601" spans="1:17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  <c r="O11601">
        <v>1010101</v>
      </c>
      <c r="P11601">
        <v>1010101</v>
      </c>
      <c r="Q11601">
        <v>0</v>
      </c>
    </row>
    <row r="11602" spans="1:17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  <c r="O11602">
        <v>10000000</v>
      </c>
      <c r="P11602">
        <v>10000000</v>
      </c>
      <c r="Q11602">
        <v>1000010</v>
      </c>
    </row>
    <row r="11603" spans="1:17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  <c r="O11603">
        <v>10100</v>
      </c>
      <c r="P11603">
        <v>10100</v>
      </c>
      <c r="Q11603">
        <v>10</v>
      </c>
    </row>
    <row r="11604" spans="1:17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  <c r="O11604">
        <v>1000000</v>
      </c>
      <c r="P11604">
        <v>1000000</v>
      </c>
      <c r="Q11604">
        <v>101010</v>
      </c>
    </row>
    <row r="11605" spans="1:17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  <c r="O11605">
        <v>10000010</v>
      </c>
      <c r="P11605">
        <v>10000010</v>
      </c>
      <c r="Q11605">
        <v>1000010</v>
      </c>
    </row>
    <row r="11606" spans="1:17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  <c r="O11606">
        <v>10010</v>
      </c>
      <c r="P11606">
        <v>10010</v>
      </c>
      <c r="Q11606">
        <v>10</v>
      </c>
    </row>
    <row r="11607" spans="1:17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  <c r="O11607">
        <v>101010</v>
      </c>
      <c r="P11607">
        <v>101010</v>
      </c>
      <c r="Q11607">
        <v>100000</v>
      </c>
    </row>
    <row r="11608" spans="1:17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  <c r="O11608">
        <v>10010</v>
      </c>
      <c r="P11608">
        <v>10010</v>
      </c>
      <c r="Q11608">
        <v>1000010</v>
      </c>
    </row>
    <row r="11609" spans="1:17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  <c r="O11609">
        <v>10010</v>
      </c>
      <c r="P11609">
        <v>10010</v>
      </c>
      <c r="Q11609">
        <v>10</v>
      </c>
    </row>
    <row r="11610" spans="1:17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  <c r="O11610">
        <v>100000</v>
      </c>
      <c r="P11610">
        <v>100000</v>
      </c>
      <c r="Q11610">
        <v>100000</v>
      </c>
    </row>
    <row r="11611" spans="1:17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  <c r="O11611">
        <v>1010010</v>
      </c>
      <c r="P11611">
        <v>1010010</v>
      </c>
      <c r="Q11611">
        <v>1000010</v>
      </c>
    </row>
    <row r="11612" spans="1:17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  <c r="O11612">
        <v>10</v>
      </c>
      <c r="P11612">
        <v>10</v>
      </c>
      <c r="Q11612">
        <v>10</v>
      </c>
    </row>
    <row r="11613" spans="1:17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  <c r="O11613">
        <v>100000</v>
      </c>
      <c r="P11613">
        <v>100000</v>
      </c>
      <c r="Q11613">
        <v>100000</v>
      </c>
    </row>
    <row r="11614" spans="1:17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  <c r="O11614">
        <v>1010010</v>
      </c>
      <c r="P11614">
        <v>1010010</v>
      </c>
      <c r="Q11614">
        <v>1000010</v>
      </c>
    </row>
    <row r="11615" spans="1:17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  <c r="O11615">
        <v>100010</v>
      </c>
      <c r="P11615">
        <v>100010</v>
      </c>
      <c r="Q11615">
        <v>100010</v>
      </c>
    </row>
    <row r="11616" spans="1:17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  <c r="O11616">
        <v>101010</v>
      </c>
      <c r="P11616">
        <v>101010</v>
      </c>
      <c r="Q11616">
        <v>101010</v>
      </c>
    </row>
    <row r="11617" spans="1:17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  <c r="O11617">
        <v>1010010</v>
      </c>
      <c r="P11617">
        <v>1010010</v>
      </c>
      <c r="Q11617">
        <v>1000010</v>
      </c>
    </row>
    <row r="11618" spans="1:17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  <c r="O11618">
        <v>10101010</v>
      </c>
      <c r="P11618">
        <v>10101010</v>
      </c>
      <c r="Q11618">
        <v>100010</v>
      </c>
    </row>
    <row r="11619" spans="1:17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  <c r="O11619">
        <v>100000</v>
      </c>
      <c r="P11619">
        <v>100000</v>
      </c>
      <c r="Q11619">
        <v>100000</v>
      </c>
    </row>
    <row r="11620" spans="1:17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  <c r="O11620">
        <v>10010</v>
      </c>
      <c r="P11620">
        <v>10010</v>
      </c>
      <c r="Q11620">
        <v>1000010</v>
      </c>
    </row>
    <row r="11621" spans="1:17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  <c r="O11621">
        <v>10001010</v>
      </c>
      <c r="P11621">
        <v>10001010</v>
      </c>
      <c r="Q11621">
        <v>10101010</v>
      </c>
    </row>
    <row r="11622" spans="1:17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  <c r="O11622">
        <v>100001</v>
      </c>
      <c r="P11622">
        <v>100001</v>
      </c>
      <c r="Q11622">
        <v>100000</v>
      </c>
    </row>
    <row r="11623" spans="1:17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  <c r="O11623">
        <v>10000010</v>
      </c>
      <c r="P11623">
        <v>10000010</v>
      </c>
      <c r="Q11623">
        <v>1000010</v>
      </c>
    </row>
    <row r="11624" spans="1:17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  <c r="O11624">
        <v>10</v>
      </c>
      <c r="P11624">
        <v>10</v>
      </c>
      <c r="Q11624">
        <v>10001010</v>
      </c>
    </row>
    <row r="11625" spans="1:17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  <c r="O11625">
        <v>100001</v>
      </c>
      <c r="P11625">
        <v>100001</v>
      </c>
      <c r="Q11625">
        <v>100000</v>
      </c>
    </row>
    <row r="11626" spans="1:17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  <c r="O11626">
        <v>10000000</v>
      </c>
      <c r="P11626">
        <v>10000000</v>
      </c>
      <c r="Q11626">
        <v>1000010</v>
      </c>
    </row>
    <row r="11627" spans="1:17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  <c r="O11627">
        <v>1010100</v>
      </c>
      <c r="P11627">
        <v>1010100</v>
      </c>
      <c r="Q11627">
        <v>10</v>
      </c>
    </row>
    <row r="11628" spans="1:17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  <c r="O11628">
        <v>1000101</v>
      </c>
      <c r="P11628">
        <v>1000101</v>
      </c>
      <c r="Q11628">
        <v>100000</v>
      </c>
    </row>
    <row r="11629" spans="1:17" x14ac:dyDescent="0.25">
      <c r="A11629">
        <v>10101000</v>
      </c>
      <c r="B11629">
        <v>10101000</v>
      </c>
      <c r="C11629">
        <v>1000000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1000000</v>
      </c>
      <c r="O11629">
        <v>10101000</v>
      </c>
      <c r="P11629">
        <v>10101000</v>
      </c>
      <c r="Q11629">
        <v>1000000</v>
      </c>
    </row>
    <row r="11630" spans="1:17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  <c r="O11630">
        <v>1010101</v>
      </c>
      <c r="P11630">
        <v>1010101</v>
      </c>
      <c r="Q11630">
        <v>0</v>
      </c>
    </row>
    <row r="11631" spans="1:17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  <c r="O11631">
        <v>1010101</v>
      </c>
      <c r="P11631">
        <v>1010101</v>
      </c>
      <c r="Q11631">
        <v>0</v>
      </c>
    </row>
    <row r="11632" spans="1:17" x14ac:dyDescent="0.25">
      <c r="A11632">
        <v>1010101</v>
      </c>
      <c r="B11632">
        <v>1010101</v>
      </c>
      <c r="C11632">
        <v>1010000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1010000</v>
      </c>
      <c r="O11632">
        <v>1010101</v>
      </c>
      <c r="P11632">
        <v>1010101</v>
      </c>
      <c r="Q11632">
        <v>1010000</v>
      </c>
    </row>
    <row r="11633" spans="1:17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  <c r="O11633">
        <v>1010101</v>
      </c>
      <c r="P11633">
        <v>1010101</v>
      </c>
      <c r="Q11633">
        <v>0</v>
      </c>
    </row>
    <row r="11634" spans="1:17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  <c r="O11634">
        <v>1010101</v>
      </c>
      <c r="P11634">
        <v>1010101</v>
      </c>
      <c r="Q11634">
        <v>0</v>
      </c>
    </row>
    <row r="11635" spans="1:17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  <c r="O11635">
        <v>1010101</v>
      </c>
      <c r="P11635">
        <v>1010101</v>
      </c>
      <c r="Q11635">
        <v>1010101</v>
      </c>
    </row>
    <row r="11636" spans="1:17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  <c r="O11636">
        <v>1010101</v>
      </c>
      <c r="P11636">
        <v>1010101</v>
      </c>
      <c r="Q11636">
        <v>1010101</v>
      </c>
    </row>
    <row r="11637" spans="1:17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  <c r="O11637">
        <v>1010101</v>
      </c>
      <c r="P11637">
        <v>1010101</v>
      </c>
      <c r="Q11637">
        <v>1010101</v>
      </c>
    </row>
    <row r="11638" spans="1:17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  <c r="O11638">
        <v>1010101</v>
      </c>
      <c r="P11638">
        <v>1010101</v>
      </c>
      <c r="Q11638">
        <v>1010101</v>
      </c>
    </row>
    <row r="11639" spans="1:17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  <c r="O11639">
        <v>1010101</v>
      </c>
      <c r="P11639">
        <v>1010101</v>
      </c>
      <c r="Q11639">
        <v>1010101</v>
      </c>
    </row>
    <row r="11640" spans="1:17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  <c r="O11640">
        <v>1010101</v>
      </c>
      <c r="P11640">
        <v>1010101</v>
      </c>
      <c r="Q11640">
        <v>1010101</v>
      </c>
    </row>
    <row r="11641" spans="1:17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  <c r="O11641">
        <v>1010101</v>
      </c>
      <c r="P11641">
        <v>1010101</v>
      </c>
      <c r="Q11641">
        <v>1010101</v>
      </c>
    </row>
    <row r="11642" spans="1:17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  <c r="O11642">
        <v>1010101</v>
      </c>
      <c r="P11642">
        <v>1010101</v>
      </c>
      <c r="Q11642">
        <v>1010101</v>
      </c>
    </row>
    <row r="11643" spans="1:17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  <c r="O11643">
        <v>1010101</v>
      </c>
      <c r="P11643">
        <v>1010101</v>
      </c>
      <c r="Q11643">
        <v>1010101</v>
      </c>
    </row>
    <row r="11644" spans="1:17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  <c r="O11644">
        <v>1010101</v>
      </c>
      <c r="P11644">
        <v>1010101</v>
      </c>
      <c r="Q11644">
        <v>1010101</v>
      </c>
    </row>
    <row r="11645" spans="1:17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  <c r="O11645">
        <v>1010101</v>
      </c>
      <c r="P11645">
        <v>1010101</v>
      </c>
      <c r="Q11645">
        <v>1010101</v>
      </c>
    </row>
    <row r="11646" spans="1:17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  <c r="O11646">
        <v>1010101</v>
      </c>
      <c r="P11646">
        <v>1010101</v>
      </c>
      <c r="Q11646">
        <v>1010101</v>
      </c>
    </row>
    <row r="11647" spans="1:17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  <c r="O11647">
        <v>1010101</v>
      </c>
      <c r="P11647">
        <v>1010101</v>
      </c>
      <c r="Q11647">
        <v>1010101</v>
      </c>
    </row>
    <row r="11648" spans="1:17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  <c r="O11648">
        <v>1010101</v>
      </c>
      <c r="P11648">
        <v>1010101</v>
      </c>
      <c r="Q11648">
        <v>1010101</v>
      </c>
    </row>
    <row r="11649" spans="1:17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  <c r="O11649">
        <v>1010101</v>
      </c>
      <c r="P11649">
        <v>1010101</v>
      </c>
      <c r="Q11649">
        <v>1010101</v>
      </c>
    </row>
    <row r="11650" spans="1:17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  <c r="O11650">
        <v>1010101</v>
      </c>
      <c r="P11650">
        <v>1010101</v>
      </c>
      <c r="Q11650">
        <v>1010101</v>
      </c>
    </row>
    <row r="11651" spans="1:17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  <c r="O11651">
        <v>1010101</v>
      </c>
      <c r="P11651">
        <v>1010101</v>
      </c>
      <c r="Q11651">
        <v>1010101</v>
      </c>
    </row>
    <row r="11652" spans="1:17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  <c r="O11652">
        <v>1010101</v>
      </c>
      <c r="P11652">
        <v>1010101</v>
      </c>
      <c r="Q11652">
        <v>1010101</v>
      </c>
    </row>
    <row r="11653" spans="1:17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  <c r="O11653">
        <v>1010101</v>
      </c>
      <c r="P11653">
        <v>1010101</v>
      </c>
      <c r="Q11653">
        <v>1010101</v>
      </c>
    </row>
    <row r="11654" spans="1:17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  <c r="O11654">
        <v>1010101</v>
      </c>
      <c r="P11654">
        <v>1010101</v>
      </c>
      <c r="Q11654">
        <v>1010101</v>
      </c>
    </row>
    <row r="11655" spans="1:17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  <c r="O11655">
        <v>1010101</v>
      </c>
      <c r="P11655">
        <v>1010101</v>
      </c>
      <c r="Q11655">
        <v>1010101</v>
      </c>
    </row>
    <row r="11656" spans="1:17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  <c r="O11656">
        <v>1010101</v>
      </c>
      <c r="P11656">
        <v>1010101</v>
      </c>
      <c r="Q11656">
        <v>1010101</v>
      </c>
    </row>
    <row r="11657" spans="1:17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  <c r="O11657">
        <v>1010101</v>
      </c>
      <c r="P11657">
        <v>1010101</v>
      </c>
      <c r="Q11657">
        <v>1010101</v>
      </c>
    </row>
    <row r="11658" spans="1:17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  <c r="O11658">
        <v>1010101</v>
      </c>
      <c r="P11658">
        <v>1010101</v>
      </c>
      <c r="Q11658">
        <v>1010101</v>
      </c>
    </row>
    <row r="11659" spans="1:17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  <c r="O11659">
        <v>1010101</v>
      </c>
      <c r="P11659">
        <v>1010101</v>
      </c>
      <c r="Q11659">
        <v>1010101</v>
      </c>
    </row>
    <row r="11660" spans="1:17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  <c r="O11660">
        <v>1010101</v>
      </c>
      <c r="P11660">
        <v>1010101</v>
      </c>
      <c r="Q11660">
        <v>0</v>
      </c>
    </row>
    <row r="11661" spans="1:17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  <c r="O11661">
        <v>1010101</v>
      </c>
      <c r="P11661">
        <v>1010101</v>
      </c>
      <c r="Q11661">
        <v>0</v>
      </c>
    </row>
    <row r="11662" spans="1:17" x14ac:dyDescent="0.25">
      <c r="A11662">
        <v>1010101</v>
      </c>
      <c r="B11662">
        <v>1010101</v>
      </c>
      <c r="C11662">
        <v>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</v>
      </c>
      <c r="O11662">
        <v>1010101</v>
      </c>
      <c r="P11662">
        <v>1010101</v>
      </c>
      <c r="Q11662">
        <v>1</v>
      </c>
    </row>
    <row r="11663" spans="1:17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  <c r="O11663">
        <v>1010101</v>
      </c>
      <c r="P11663">
        <v>1010101</v>
      </c>
      <c r="Q11663">
        <v>0</v>
      </c>
    </row>
    <row r="11664" spans="1:17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  <c r="O11664">
        <v>1010101</v>
      </c>
      <c r="P11664">
        <v>1010101</v>
      </c>
      <c r="Q11664">
        <v>0</v>
      </c>
    </row>
    <row r="11665" spans="1:17" x14ac:dyDescent="0.25">
      <c r="A11665">
        <v>101010</v>
      </c>
      <c r="B11665">
        <v>101010</v>
      </c>
      <c r="C11665">
        <v>0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0</v>
      </c>
      <c r="O11665">
        <v>101010</v>
      </c>
      <c r="P11665">
        <v>101010</v>
      </c>
      <c r="Q11665">
        <v>0</v>
      </c>
    </row>
    <row r="11666" spans="1:17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  <c r="O11666">
        <v>100</v>
      </c>
      <c r="P11666">
        <v>100</v>
      </c>
      <c r="Q11666">
        <v>10100010</v>
      </c>
    </row>
    <row r="11667" spans="1:17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  <c r="O11667">
        <v>0</v>
      </c>
      <c r="P11667">
        <v>0</v>
      </c>
      <c r="Q11667">
        <v>10101010</v>
      </c>
    </row>
    <row r="11668" spans="1:17" x14ac:dyDescent="0.25">
      <c r="A11668">
        <v>1000010</v>
      </c>
      <c r="B11668">
        <v>1000010</v>
      </c>
      <c r="C11668">
        <v>0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0</v>
      </c>
      <c r="O11668">
        <v>1000010</v>
      </c>
      <c r="P11668">
        <v>1000010</v>
      </c>
      <c r="Q11668">
        <v>0</v>
      </c>
    </row>
    <row r="11669" spans="1:17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  <c r="O11669">
        <v>10100010</v>
      </c>
      <c r="P11669">
        <v>10100010</v>
      </c>
      <c r="Q11669">
        <v>100000</v>
      </c>
    </row>
    <row r="11670" spans="1:17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  <c r="O11670">
        <v>10101010</v>
      </c>
      <c r="P11670">
        <v>10101010</v>
      </c>
      <c r="Q11670">
        <v>100000</v>
      </c>
    </row>
    <row r="11671" spans="1:17" x14ac:dyDescent="0.25">
      <c r="A11671">
        <v>10010</v>
      </c>
      <c r="B11671">
        <v>10010</v>
      </c>
      <c r="C11671">
        <v>0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0</v>
      </c>
      <c r="O11671">
        <v>10010</v>
      </c>
      <c r="P11671">
        <v>10010</v>
      </c>
      <c r="Q11671">
        <v>0</v>
      </c>
    </row>
    <row r="11672" spans="1:17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  <c r="O11672">
        <v>100000</v>
      </c>
      <c r="P11672">
        <v>100000</v>
      </c>
      <c r="Q11672">
        <v>100000</v>
      </c>
    </row>
    <row r="11673" spans="1:17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  <c r="O11673">
        <v>100000</v>
      </c>
      <c r="P11673">
        <v>100000</v>
      </c>
      <c r="Q11673">
        <v>100000</v>
      </c>
    </row>
    <row r="11674" spans="1:17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  <c r="O11674">
        <v>1010000</v>
      </c>
      <c r="P11674">
        <v>1010000</v>
      </c>
      <c r="Q11674">
        <v>0</v>
      </c>
    </row>
    <row r="11675" spans="1:17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  <c r="O11675">
        <v>100001</v>
      </c>
      <c r="P11675">
        <v>100001</v>
      </c>
      <c r="Q11675">
        <v>100000</v>
      </c>
    </row>
    <row r="11676" spans="1:17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  <c r="O11676">
        <v>100001</v>
      </c>
      <c r="P11676">
        <v>100001</v>
      </c>
      <c r="Q11676">
        <v>100000</v>
      </c>
    </row>
    <row r="11677" spans="1:17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  <c r="O11677">
        <v>1001000</v>
      </c>
      <c r="P11677">
        <v>1001000</v>
      </c>
      <c r="Q11677">
        <v>101000</v>
      </c>
    </row>
    <row r="11678" spans="1:17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  <c r="O11678">
        <v>10100001</v>
      </c>
      <c r="P11678">
        <v>10100001</v>
      </c>
      <c r="Q11678">
        <v>10100000</v>
      </c>
    </row>
    <row r="11679" spans="1:17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  <c r="O11679">
        <v>100001</v>
      </c>
      <c r="P11679">
        <v>100001</v>
      </c>
      <c r="Q11679">
        <v>100000</v>
      </c>
    </row>
    <row r="11680" spans="1:17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  <c r="O11680">
        <v>1010001</v>
      </c>
      <c r="P11680">
        <v>1010001</v>
      </c>
      <c r="Q11680">
        <v>0</v>
      </c>
    </row>
    <row r="11681" spans="1:17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  <c r="O11681">
        <v>101</v>
      </c>
      <c r="P11681">
        <v>101</v>
      </c>
      <c r="Q11681">
        <v>0</v>
      </c>
    </row>
    <row r="11682" spans="1:17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  <c r="O11682">
        <v>100001</v>
      </c>
      <c r="P11682">
        <v>100001</v>
      </c>
      <c r="Q11682">
        <v>100000</v>
      </c>
    </row>
    <row r="11683" spans="1:17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  <c r="O11683">
        <v>1001000</v>
      </c>
      <c r="P11683">
        <v>1001000</v>
      </c>
      <c r="Q11683">
        <v>101000</v>
      </c>
    </row>
    <row r="11684" spans="1:17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  <c r="O11684">
        <v>1010101</v>
      </c>
      <c r="P11684">
        <v>1010101</v>
      </c>
      <c r="Q11684">
        <v>0</v>
      </c>
    </row>
    <row r="11685" spans="1:17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  <c r="O11685">
        <v>100001</v>
      </c>
      <c r="P11685">
        <v>100001</v>
      </c>
      <c r="Q11685">
        <v>100000</v>
      </c>
    </row>
    <row r="11686" spans="1:17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  <c r="O11686">
        <v>1010000</v>
      </c>
      <c r="P11686">
        <v>1010000</v>
      </c>
      <c r="Q11686">
        <v>0</v>
      </c>
    </row>
    <row r="11687" spans="1:17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  <c r="O11687">
        <v>1010101</v>
      </c>
      <c r="P11687">
        <v>1010101</v>
      </c>
      <c r="Q11687">
        <v>0</v>
      </c>
    </row>
    <row r="11688" spans="1:17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  <c r="O11688">
        <v>100001</v>
      </c>
      <c r="P11688">
        <v>100001</v>
      </c>
      <c r="Q11688">
        <v>100000</v>
      </c>
    </row>
    <row r="11689" spans="1:17" x14ac:dyDescent="0.25">
      <c r="A11689">
        <v>1010010</v>
      </c>
      <c r="B11689">
        <v>1010010</v>
      </c>
      <c r="C11689">
        <v>0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0</v>
      </c>
      <c r="O11689">
        <v>1010010</v>
      </c>
      <c r="P11689">
        <v>1010010</v>
      </c>
      <c r="Q11689">
        <v>0</v>
      </c>
    </row>
    <row r="11690" spans="1:17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  <c r="O11690">
        <v>1010101</v>
      </c>
      <c r="P11690">
        <v>1010101</v>
      </c>
      <c r="Q11690">
        <v>0</v>
      </c>
    </row>
    <row r="11691" spans="1:17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  <c r="O11691">
        <v>1000101</v>
      </c>
      <c r="P11691">
        <v>1000101</v>
      </c>
      <c r="Q11691">
        <v>100000</v>
      </c>
    </row>
    <row r="11692" spans="1:17" x14ac:dyDescent="0.25">
      <c r="A11692">
        <v>1000010</v>
      </c>
      <c r="B11692">
        <v>1000010</v>
      </c>
      <c r="C11692">
        <v>0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0</v>
      </c>
      <c r="O11692">
        <v>1000010</v>
      </c>
      <c r="P11692">
        <v>1000010</v>
      </c>
      <c r="Q11692">
        <v>0</v>
      </c>
    </row>
    <row r="11693" spans="1:17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  <c r="O11693">
        <v>1010101</v>
      </c>
      <c r="P11693">
        <v>1010101</v>
      </c>
      <c r="Q11693">
        <v>0</v>
      </c>
    </row>
    <row r="11694" spans="1:17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  <c r="O11694">
        <v>1010101</v>
      </c>
      <c r="P11694">
        <v>1010101</v>
      </c>
      <c r="Q11694">
        <v>0</v>
      </c>
    </row>
    <row r="11695" spans="1:17" x14ac:dyDescent="0.25">
      <c r="A11695">
        <v>101010</v>
      </c>
      <c r="B11695">
        <v>101010</v>
      </c>
      <c r="C11695">
        <v>0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0</v>
      </c>
      <c r="O11695">
        <v>101010</v>
      </c>
      <c r="P11695">
        <v>101010</v>
      </c>
      <c r="Q11695">
        <v>0</v>
      </c>
    </row>
    <row r="11696" spans="1:17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  <c r="O11696">
        <v>1010101</v>
      </c>
      <c r="P11696">
        <v>1010101</v>
      </c>
      <c r="Q11696">
        <v>0</v>
      </c>
    </row>
    <row r="11697" spans="1:17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  <c r="O11697">
        <v>1010101</v>
      </c>
      <c r="P11697">
        <v>1010101</v>
      </c>
      <c r="Q11697">
        <v>0</v>
      </c>
    </row>
    <row r="11698" spans="1:17" x14ac:dyDescent="0.25">
      <c r="A11698">
        <v>1010101</v>
      </c>
      <c r="B11698">
        <v>1010101</v>
      </c>
      <c r="C11698">
        <v>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</v>
      </c>
      <c r="O11698">
        <v>1010101</v>
      </c>
      <c r="P11698">
        <v>1010101</v>
      </c>
      <c r="Q11698">
        <v>1</v>
      </c>
    </row>
    <row r="11699" spans="1:17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  <c r="O11699">
        <v>1010101</v>
      </c>
      <c r="P11699">
        <v>1010101</v>
      </c>
      <c r="Q11699">
        <v>1010101</v>
      </c>
    </row>
    <row r="11700" spans="1:17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  <c r="O11700">
        <v>1010101</v>
      </c>
      <c r="P11700">
        <v>1010101</v>
      </c>
      <c r="Q11700">
        <v>1010101</v>
      </c>
    </row>
    <row r="11701" spans="1:17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  <c r="O11701">
        <v>1010101</v>
      </c>
      <c r="P11701">
        <v>1010101</v>
      </c>
      <c r="Q11701">
        <v>1010101</v>
      </c>
    </row>
    <row r="11702" spans="1:17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  <c r="O11702">
        <v>1010101</v>
      </c>
      <c r="P11702">
        <v>1010101</v>
      </c>
      <c r="Q11702">
        <v>1010101</v>
      </c>
    </row>
    <row r="11703" spans="1:17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  <c r="O11703">
        <v>1010101</v>
      </c>
      <c r="P11703">
        <v>1010101</v>
      </c>
      <c r="Q11703">
        <v>1010101</v>
      </c>
    </row>
    <row r="11704" spans="1:17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  <c r="O11704">
        <v>1010101</v>
      </c>
      <c r="P11704">
        <v>1010101</v>
      </c>
      <c r="Q11704">
        <v>1010101</v>
      </c>
    </row>
    <row r="11705" spans="1:17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  <c r="O11705">
        <v>1010101</v>
      </c>
      <c r="P11705">
        <v>1010101</v>
      </c>
      <c r="Q11705">
        <v>1010101</v>
      </c>
    </row>
    <row r="11706" spans="1:17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  <c r="O11706">
        <v>1010101</v>
      </c>
      <c r="P11706">
        <v>1010101</v>
      </c>
      <c r="Q11706">
        <v>1010101</v>
      </c>
    </row>
    <row r="11707" spans="1:17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  <c r="O11707">
        <v>1010101</v>
      </c>
      <c r="P11707">
        <v>1010101</v>
      </c>
      <c r="Q11707">
        <v>1010101</v>
      </c>
    </row>
    <row r="11708" spans="1:17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  <c r="O11708">
        <v>1010101</v>
      </c>
      <c r="P11708">
        <v>1010101</v>
      </c>
      <c r="Q11708">
        <v>1010101</v>
      </c>
    </row>
    <row r="11709" spans="1:17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  <c r="O11709">
        <v>1010101</v>
      </c>
      <c r="P11709">
        <v>1010101</v>
      </c>
      <c r="Q11709">
        <v>1010101</v>
      </c>
    </row>
    <row r="11710" spans="1:17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  <c r="O11710">
        <v>1010101</v>
      </c>
      <c r="P11710">
        <v>1010101</v>
      </c>
      <c r="Q11710">
        <v>1010101</v>
      </c>
    </row>
    <row r="11711" spans="1:17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  <c r="O11711">
        <v>1010101</v>
      </c>
      <c r="P11711">
        <v>1010101</v>
      </c>
      <c r="Q11711">
        <v>1010101</v>
      </c>
    </row>
    <row r="11712" spans="1:17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  <c r="O11712">
        <v>1010101</v>
      </c>
      <c r="P11712">
        <v>1010101</v>
      </c>
      <c r="Q11712">
        <v>1010101</v>
      </c>
    </row>
    <row r="11713" spans="1:17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  <c r="O11713">
        <v>1010101</v>
      </c>
      <c r="P11713">
        <v>1010101</v>
      </c>
      <c r="Q11713">
        <v>1010101</v>
      </c>
    </row>
    <row r="11714" spans="1:17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  <c r="O11714">
        <v>1010101</v>
      </c>
      <c r="P11714">
        <v>1010101</v>
      </c>
      <c r="Q11714">
        <v>1010101</v>
      </c>
    </row>
    <row r="11715" spans="1:17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  <c r="O11715">
        <v>1010101</v>
      </c>
      <c r="P11715">
        <v>1010101</v>
      </c>
      <c r="Q11715">
        <v>1010101</v>
      </c>
    </row>
    <row r="11716" spans="1:17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  <c r="O11716">
        <v>1010101</v>
      </c>
      <c r="P11716">
        <v>1010101</v>
      </c>
      <c r="Q11716">
        <v>1010101</v>
      </c>
    </row>
    <row r="11717" spans="1:17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  <c r="O11717">
        <v>1010101</v>
      </c>
      <c r="P11717">
        <v>1010101</v>
      </c>
      <c r="Q11717">
        <v>1010101</v>
      </c>
    </row>
    <row r="11718" spans="1:17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  <c r="O11718">
        <v>1010101</v>
      </c>
      <c r="P11718">
        <v>1010101</v>
      </c>
      <c r="Q11718">
        <v>1010101</v>
      </c>
    </row>
    <row r="11719" spans="1:17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  <c r="O11719">
        <v>1010101</v>
      </c>
      <c r="P11719">
        <v>1010101</v>
      </c>
      <c r="Q11719">
        <v>1010101</v>
      </c>
    </row>
    <row r="11720" spans="1:17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  <c r="O11720">
        <v>1010101</v>
      </c>
      <c r="P11720">
        <v>1010101</v>
      </c>
      <c r="Q11720">
        <v>1010101</v>
      </c>
    </row>
    <row r="11721" spans="1:17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  <c r="O11721">
        <v>1010101</v>
      </c>
      <c r="P11721">
        <v>1010101</v>
      </c>
      <c r="Q11721">
        <v>1010101</v>
      </c>
    </row>
    <row r="11722" spans="1:17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  <c r="O11722">
        <v>1010101</v>
      </c>
      <c r="P11722">
        <v>1010101</v>
      </c>
      <c r="Q11722">
        <v>1010101</v>
      </c>
    </row>
    <row r="11723" spans="1:17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  <c r="O11723">
        <v>1010101</v>
      </c>
      <c r="P11723">
        <v>1010101</v>
      </c>
      <c r="Q11723">
        <v>1010101</v>
      </c>
    </row>
    <row r="11724" spans="1:17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  <c r="O11724">
        <v>1010101</v>
      </c>
      <c r="P11724">
        <v>1010101</v>
      </c>
      <c r="Q11724">
        <v>0</v>
      </c>
    </row>
    <row r="11725" spans="1:17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  <c r="O11725">
        <v>1010101</v>
      </c>
      <c r="P11725">
        <v>1010101</v>
      </c>
      <c r="Q11725">
        <v>0</v>
      </c>
    </row>
    <row r="11726" spans="1:17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  <c r="O11726">
        <v>1010101</v>
      </c>
      <c r="P11726">
        <v>1010101</v>
      </c>
      <c r="Q11726">
        <v>0</v>
      </c>
    </row>
    <row r="11727" spans="1:17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  <c r="O11727">
        <v>10101000</v>
      </c>
      <c r="P11727">
        <v>10101000</v>
      </c>
      <c r="Q11727">
        <v>10101000</v>
      </c>
    </row>
    <row r="11728" spans="1:17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  <c r="O11728">
        <v>1010101</v>
      </c>
      <c r="P11728">
        <v>1010101</v>
      </c>
      <c r="Q11728">
        <v>0</v>
      </c>
    </row>
    <row r="11729" spans="1:17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  <c r="O11729">
        <v>1010101</v>
      </c>
      <c r="P11729">
        <v>1010101</v>
      </c>
      <c r="Q11729">
        <v>0</v>
      </c>
    </row>
    <row r="11730" spans="1:17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  <c r="O11730">
        <v>10000001</v>
      </c>
      <c r="P11730">
        <v>10000001</v>
      </c>
      <c r="Q11730">
        <v>10000000</v>
      </c>
    </row>
    <row r="11731" spans="1:17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  <c r="O11731">
        <v>1010101</v>
      </c>
      <c r="P11731">
        <v>1010101</v>
      </c>
      <c r="Q11731">
        <v>0</v>
      </c>
    </row>
    <row r="11732" spans="1:17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  <c r="O11732">
        <v>1010101</v>
      </c>
      <c r="P11732">
        <v>1010101</v>
      </c>
      <c r="Q11732">
        <v>0</v>
      </c>
    </row>
    <row r="11733" spans="1:17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  <c r="O11733">
        <v>10000100</v>
      </c>
      <c r="P11733">
        <v>10000100</v>
      </c>
      <c r="Q11733">
        <v>10000000</v>
      </c>
    </row>
    <row r="11734" spans="1:17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  <c r="O11734">
        <v>1010101</v>
      </c>
      <c r="P11734">
        <v>1010101</v>
      </c>
      <c r="Q11734">
        <v>0</v>
      </c>
    </row>
    <row r="11735" spans="1:17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  <c r="O11735">
        <v>1</v>
      </c>
      <c r="P11735">
        <v>1</v>
      </c>
      <c r="Q11735">
        <v>0</v>
      </c>
    </row>
    <row r="11736" spans="1:17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  <c r="O11736">
        <v>10010</v>
      </c>
      <c r="P11736">
        <v>10010</v>
      </c>
      <c r="Q11736">
        <v>10</v>
      </c>
    </row>
    <row r="11737" spans="1:17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  <c r="O11737">
        <v>10100</v>
      </c>
      <c r="P11737">
        <v>10100</v>
      </c>
      <c r="Q11737">
        <v>0</v>
      </c>
    </row>
    <row r="11738" spans="1:17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  <c r="O11738">
        <v>10101000</v>
      </c>
      <c r="P11738">
        <v>10101000</v>
      </c>
      <c r="Q11738">
        <v>10101000</v>
      </c>
    </row>
    <row r="11739" spans="1:17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  <c r="O11739">
        <v>1010010</v>
      </c>
      <c r="P11739">
        <v>1010010</v>
      </c>
      <c r="Q11739">
        <v>10</v>
      </c>
    </row>
    <row r="11740" spans="1:17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  <c r="O11740">
        <v>10100</v>
      </c>
      <c r="P11740">
        <v>10100</v>
      </c>
      <c r="Q11740">
        <v>0</v>
      </c>
    </row>
    <row r="11741" spans="1:17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  <c r="O11741">
        <v>10001000</v>
      </c>
      <c r="P11741">
        <v>10001000</v>
      </c>
      <c r="Q11741">
        <v>10001000</v>
      </c>
    </row>
    <row r="11742" spans="1:17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  <c r="O11742">
        <v>1010010</v>
      </c>
      <c r="P11742">
        <v>1010010</v>
      </c>
      <c r="Q11742">
        <v>10</v>
      </c>
    </row>
    <row r="11743" spans="1:17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  <c r="O11743">
        <v>10100</v>
      </c>
      <c r="P11743">
        <v>10100</v>
      </c>
      <c r="Q11743">
        <v>0</v>
      </c>
    </row>
    <row r="11744" spans="1:17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  <c r="O11744">
        <v>10101000</v>
      </c>
      <c r="P11744">
        <v>10101000</v>
      </c>
      <c r="Q11744">
        <v>10101000</v>
      </c>
    </row>
    <row r="11745" spans="1:17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  <c r="O11745">
        <v>1010010</v>
      </c>
      <c r="P11745">
        <v>1010010</v>
      </c>
      <c r="Q11745">
        <v>10</v>
      </c>
    </row>
    <row r="11746" spans="1:17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  <c r="O11746">
        <v>100</v>
      </c>
      <c r="P11746">
        <v>100</v>
      </c>
      <c r="Q11746">
        <v>0</v>
      </c>
    </row>
    <row r="11747" spans="1:17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  <c r="O11747">
        <v>10001000</v>
      </c>
      <c r="P11747">
        <v>10001000</v>
      </c>
      <c r="Q11747">
        <v>10001000</v>
      </c>
    </row>
    <row r="11748" spans="1:17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  <c r="O11748">
        <v>10010</v>
      </c>
      <c r="P11748">
        <v>10010</v>
      </c>
      <c r="Q11748">
        <v>10</v>
      </c>
    </row>
    <row r="11749" spans="1:17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  <c r="O11749">
        <v>10100100</v>
      </c>
      <c r="P11749">
        <v>10100100</v>
      </c>
      <c r="Q11749">
        <v>10100000</v>
      </c>
    </row>
    <row r="11750" spans="1:17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  <c r="O11750">
        <v>10001000</v>
      </c>
      <c r="P11750">
        <v>10001000</v>
      </c>
      <c r="Q11750">
        <v>10001000</v>
      </c>
    </row>
    <row r="11751" spans="1:17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  <c r="O11751">
        <v>10000100</v>
      </c>
      <c r="P11751">
        <v>10000100</v>
      </c>
      <c r="Q11751">
        <v>10000000</v>
      </c>
    </row>
    <row r="11752" spans="1:17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  <c r="O11752">
        <v>101</v>
      </c>
      <c r="P11752">
        <v>101</v>
      </c>
      <c r="Q11752">
        <v>0</v>
      </c>
    </row>
    <row r="11753" spans="1:17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  <c r="O11753">
        <v>10001</v>
      </c>
      <c r="P11753">
        <v>10001</v>
      </c>
      <c r="Q11753">
        <v>0</v>
      </c>
    </row>
    <row r="11754" spans="1:17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  <c r="O11754">
        <v>10000001</v>
      </c>
      <c r="P11754">
        <v>10000001</v>
      </c>
      <c r="Q11754">
        <v>10000000</v>
      </c>
    </row>
    <row r="11755" spans="1:17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  <c r="O11755">
        <v>1010101</v>
      </c>
      <c r="P11755">
        <v>1010101</v>
      </c>
      <c r="Q11755">
        <v>0</v>
      </c>
    </row>
    <row r="11756" spans="1:17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  <c r="O11756">
        <v>1010101</v>
      </c>
      <c r="P11756">
        <v>1010101</v>
      </c>
      <c r="Q11756">
        <v>0</v>
      </c>
    </row>
    <row r="11757" spans="1:17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  <c r="O11757">
        <v>10101000</v>
      </c>
      <c r="P11757">
        <v>10101000</v>
      </c>
      <c r="Q11757">
        <v>10101000</v>
      </c>
    </row>
    <row r="11758" spans="1:17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  <c r="O11758">
        <v>1010101</v>
      </c>
      <c r="P11758">
        <v>1010101</v>
      </c>
      <c r="Q11758">
        <v>0</v>
      </c>
    </row>
    <row r="11759" spans="1:17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  <c r="O11759">
        <v>1010101</v>
      </c>
      <c r="P11759">
        <v>1010101</v>
      </c>
      <c r="Q11759">
        <v>0</v>
      </c>
    </row>
    <row r="11760" spans="1:17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  <c r="O11760">
        <v>1010101</v>
      </c>
      <c r="P11760">
        <v>1010101</v>
      </c>
      <c r="Q11760">
        <v>0</v>
      </c>
    </row>
    <row r="11761" spans="1:17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  <c r="O11761">
        <v>1010101</v>
      </c>
      <c r="P11761">
        <v>1010101</v>
      </c>
      <c r="Q11761">
        <v>0</v>
      </c>
    </row>
    <row r="11762" spans="1:17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  <c r="O11762">
        <v>1010101</v>
      </c>
      <c r="P11762">
        <v>1010101</v>
      </c>
      <c r="Q11762">
        <v>0</v>
      </c>
    </row>
    <row r="11763" spans="1:17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  <c r="O11763">
        <v>1010101</v>
      </c>
      <c r="P11763">
        <v>1010101</v>
      </c>
      <c r="Q11763">
        <v>1010101</v>
      </c>
    </row>
    <row r="11764" spans="1:17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  <c r="O11764">
        <v>1010101</v>
      </c>
      <c r="P11764">
        <v>1010101</v>
      </c>
      <c r="Q11764">
        <v>1010101</v>
      </c>
    </row>
    <row r="11765" spans="1:17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  <c r="O11765">
        <v>1010101</v>
      </c>
      <c r="P11765">
        <v>1010101</v>
      </c>
      <c r="Q11765">
        <v>1010101</v>
      </c>
    </row>
    <row r="11766" spans="1:17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  <c r="O11766">
        <v>1010101</v>
      </c>
      <c r="P11766">
        <v>1010101</v>
      </c>
      <c r="Q11766">
        <v>1010101</v>
      </c>
    </row>
    <row r="11767" spans="1:17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  <c r="O11767">
        <v>1010101</v>
      </c>
      <c r="P11767">
        <v>1010101</v>
      </c>
      <c r="Q11767">
        <v>1010101</v>
      </c>
    </row>
    <row r="11768" spans="1:17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  <c r="O11768">
        <v>1010101</v>
      </c>
      <c r="P11768">
        <v>1010101</v>
      </c>
      <c r="Q11768">
        <v>1010101</v>
      </c>
    </row>
    <row r="11769" spans="1:17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  <c r="O11769">
        <v>1010101</v>
      </c>
      <c r="P11769">
        <v>1010101</v>
      </c>
      <c r="Q11769">
        <v>1010101</v>
      </c>
    </row>
    <row r="11770" spans="1:17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  <c r="O11770">
        <v>1010101</v>
      </c>
      <c r="P11770">
        <v>1010101</v>
      </c>
      <c r="Q11770">
        <v>1010101</v>
      </c>
    </row>
    <row r="11771" spans="1:17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  <c r="O11771">
        <v>1010101</v>
      </c>
      <c r="P11771">
        <v>1010101</v>
      </c>
      <c r="Q11771">
        <v>1010101</v>
      </c>
    </row>
    <row r="11772" spans="1:17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  <c r="O11772">
        <v>1010101</v>
      </c>
      <c r="P11772">
        <v>1010101</v>
      </c>
      <c r="Q11772">
        <v>1010101</v>
      </c>
    </row>
    <row r="11773" spans="1:17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  <c r="O11773">
        <v>1010101</v>
      </c>
      <c r="P11773">
        <v>1010101</v>
      </c>
      <c r="Q11773">
        <v>1010101</v>
      </c>
    </row>
    <row r="11774" spans="1:17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  <c r="O11774">
        <v>1010101</v>
      </c>
      <c r="P11774">
        <v>1010101</v>
      </c>
      <c r="Q11774">
        <v>1010101</v>
      </c>
    </row>
    <row r="11775" spans="1:17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  <c r="O11775">
        <v>1010101</v>
      </c>
      <c r="P11775">
        <v>1010101</v>
      </c>
      <c r="Q11775">
        <v>1010101</v>
      </c>
    </row>
    <row r="11776" spans="1:17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  <c r="O11776">
        <v>1010101</v>
      </c>
      <c r="P11776">
        <v>1010101</v>
      </c>
      <c r="Q11776">
        <v>1010101</v>
      </c>
    </row>
    <row r="11777" spans="1:17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  <c r="O11777">
        <v>1010101</v>
      </c>
      <c r="P11777">
        <v>1010101</v>
      </c>
      <c r="Q11777">
        <v>1010101</v>
      </c>
    </row>
    <row r="11778" spans="1:17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  <c r="O11778">
        <v>1010101</v>
      </c>
      <c r="P11778">
        <v>1010101</v>
      </c>
      <c r="Q11778">
        <v>1010101</v>
      </c>
    </row>
    <row r="11779" spans="1:17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  <c r="O11779">
        <v>1010101</v>
      </c>
      <c r="P11779">
        <v>1010101</v>
      </c>
      <c r="Q11779">
        <v>1010101</v>
      </c>
    </row>
    <row r="11780" spans="1:17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  <c r="O11780">
        <v>1010101</v>
      </c>
      <c r="P11780">
        <v>1010101</v>
      </c>
      <c r="Q11780">
        <v>1010101</v>
      </c>
    </row>
    <row r="11781" spans="1:17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  <c r="O11781">
        <v>1010101</v>
      </c>
      <c r="P11781">
        <v>1010101</v>
      </c>
      <c r="Q11781">
        <v>1010101</v>
      </c>
    </row>
    <row r="11782" spans="1:17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  <c r="O11782">
        <v>1010101</v>
      </c>
      <c r="P11782">
        <v>1010101</v>
      </c>
      <c r="Q11782">
        <v>1010101</v>
      </c>
    </row>
    <row r="11783" spans="1:17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  <c r="O11783">
        <v>1010101</v>
      </c>
      <c r="P11783">
        <v>1010101</v>
      </c>
      <c r="Q11783">
        <v>1010101</v>
      </c>
    </row>
    <row r="11784" spans="1:17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  <c r="O11784">
        <v>1010101</v>
      </c>
      <c r="P11784">
        <v>1010101</v>
      </c>
      <c r="Q11784">
        <v>1010101</v>
      </c>
    </row>
    <row r="11785" spans="1:17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  <c r="O11785">
        <v>1010101</v>
      </c>
      <c r="P11785">
        <v>1010101</v>
      </c>
      <c r="Q11785">
        <v>1010101</v>
      </c>
    </row>
    <row r="11786" spans="1:17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  <c r="O11786">
        <v>1010101</v>
      </c>
      <c r="P11786">
        <v>1010101</v>
      </c>
      <c r="Q11786">
        <v>1010101</v>
      </c>
    </row>
    <row r="11787" spans="1:17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  <c r="O11787">
        <v>1010101</v>
      </c>
      <c r="P11787">
        <v>1010101</v>
      </c>
      <c r="Q11787">
        <v>1010101</v>
      </c>
    </row>
    <row r="11788" spans="1:17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  <c r="O11788">
        <v>1010101</v>
      </c>
      <c r="P11788">
        <v>1010101</v>
      </c>
      <c r="Q11788">
        <v>0</v>
      </c>
    </row>
    <row r="11789" spans="1:17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  <c r="O11789">
        <v>1010101</v>
      </c>
      <c r="P11789">
        <v>1010101</v>
      </c>
      <c r="Q11789">
        <v>0</v>
      </c>
    </row>
    <row r="11790" spans="1:17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  <c r="O11790">
        <v>1010101</v>
      </c>
      <c r="P11790">
        <v>1010101</v>
      </c>
      <c r="Q11790">
        <v>0</v>
      </c>
    </row>
    <row r="11791" spans="1:17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  <c r="O11791">
        <v>1010101</v>
      </c>
      <c r="P11791">
        <v>1010101</v>
      </c>
      <c r="Q11791">
        <v>0</v>
      </c>
    </row>
    <row r="11792" spans="1:17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  <c r="O11792">
        <v>1010101</v>
      </c>
      <c r="P11792">
        <v>1010101</v>
      </c>
      <c r="Q11792">
        <v>0</v>
      </c>
    </row>
    <row r="11793" spans="1:17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  <c r="O11793">
        <v>101010</v>
      </c>
      <c r="P11793">
        <v>101010</v>
      </c>
      <c r="Q11793">
        <v>101010</v>
      </c>
    </row>
    <row r="11794" spans="1:17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  <c r="O11794">
        <v>1010101</v>
      </c>
      <c r="P11794">
        <v>1010101</v>
      </c>
      <c r="Q11794">
        <v>0</v>
      </c>
    </row>
    <row r="11795" spans="1:17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  <c r="O11795">
        <v>1010101</v>
      </c>
      <c r="P11795">
        <v>1010101</v>
      </c>
      <c r="Q11795">
        <v>0</v>
      </c>
    </row>
    <row r="11796" spans="1:17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  <c r="O11796">
        <v>1000010</v>
      </c>
      <c r="P11796">
        <v>1000010</v>
      </c>
      <c r="Q11796">
        <v>10</v>
      </c>
    </row>
    <row r="11797" spans="1:17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  <c r="O11797">
        <v>1000100</v>
      </c>
      <c r="P11797">
        <v>1000100</v>
      </c>
      <c r="Q11797">
        <v>0</v>
      </c>
    </row>
    <row r="11798" spans="1:17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  <c r="O11798">
        <v>1010000</v>
      </c>
      <c r="P11798">
        <v>1010000</v>
      </c>
      <c r="Q11798">
        <v>0</v>
      </c>
    </row>
    <row r="11799" spans="1:17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  <c r="O11799">
        <v>10010</v>
      </c>
      <c r="P11799">
        <v>10010</v>
      </c>
      <c r="Q11799">
        <v>10</v>
      </c>
    </row>
    <row r="11800" spans="1:17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  <c r="O11800">
        <v>100010</v>
      </c>
      <c r="P11800">
        <v>100010</v>
      </c>
      <c r="Q11800">
        <v>100010</v>
      </c>
    </row>
    <row r="11801" spans="1:17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  <c r="O11801">
        <v>1010</v>
      </c>
      <c r="P11801">
        <v>1010</v>
      </c>
      <c r="Q11801">
        <v>1010</v>
      </c>
    </row>
    <row r="11802" spans="1:17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  <c r="O11802">
        <v>10000100</v>
      </c>
      <c r="P11802">
        <v>10000100</v>
      </c>
      <c r="Q11802">
        <v>10000000</v>
      </c>
    </row>
    <row r="11803" spans="1:17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  <c r="O11803">
        <v>101010</v>
      </c>
      <c r="P11803">
        <v>101010</v>
      </c>
      <c r="Q11803">
        <v>101010</v>
      </c>
    </row>
    <row r="11804" spans="1:17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  <c r="O11804">
        <v>1000</v>
      </c>
      <c r="P11804">
        <v>1000</v>
      </c>
      <c r="Q11804">
        <v>1000</v>
      </c>
    </row>
    <row r="11805" spans="1:17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  <c r="O11805">
        <v>10000101</v>
      </c>
      <c r="P11805">
        <v>10000101</v>
      </c>
      <c r="Q11805">
        <v>10000000</v>
      </c>
    </row>
    <row r="11806" spans="1:17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  <c r="O11806">
        <v>101010</v>
      </c>
      <c r="P11806">
        <v>101010</v>
      </c>
      <c r="Q11806">
        <v>101010</v>
      </c>
    </row>
    <row r="11807" spans="1:17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  <c r="O11807">
        <v>1000</v>
      </c>
      <c r="P11807">
        <v>1000</v>
      </c>
      <c r="Q11807">
        <v>1000</v>
      </c>
    </row>
    <row r="11808" spans="1:17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  <c r="O11808">
        <v>10000101</v>
      </c>
      <c r="P11808">
        <v>10000101</v>
      </c>
      <c r="Q11808">
        <v>10000000</v>
      </c>
    </row>
    <row r="11809" spans="1:17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  <c r="O11809">
        <v>100010</v>
      </c>
      <c r="P11809">
        <v>100010</v>
      </c>
      <c r="Q11809">
        <v>100010</v>
      </c>
    </row>
    <row r="11810" spans="1:17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  <c r="O11810">
        <v>1000</v>
      </c>
      <c r="P11810">
        <v>1000</v>
      </c>
      <c r="Q11810">
        <v>1000</v>
      </c>
    </row>
    <row r="11811" spans="1:17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  <c r="O11811">
        <v>10000101</v>
      </c>
      <c r="P11811">
        <v>10000101</v>
      </c>
      <c r="Q11811">
        <v>10000000</v>
      </c>
    </row>
    <row r="11812" spans="1:17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  <c r="O11812">
        <v>100010</v>
      </c>
      <c r="P11812">
        <v>100010</v>
      </c>
      <c r="Q11812">
        <v>100010</v>
      </c>
    </row>
    <row r="11813" spans="1:17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  <c r="O11813">
        <v>1010</v>
      </c>
      <c r="P11813">
        <v>1010</v>
      </c>
      <c r="Q11813">
        <v>1010</v>
      </c>
    </row>
    <row r="11814" spans="1:17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  <c r="O11814">
        <v>10000100</v>
      </c>
      <c r="P11814">
        <v>10000100</v>
      </c>
      <c r="Q11814">
        <v>10000000</v>
      </c>
    </row>
    <row r="11815" spans="1:17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  <c r="O11815">
        <v>1000100</v>
      </c>
      <c r="P11815">
        <v>1000100</v>
      </c>
      <c r="Q11815">
        <v>0</v>
      </c>
    </row>
    <row r="11816" spans="1:17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  <c r="O11816">
        <v>1010000</v>
      </c>
      <c r="P11816">
        <v>1010000</v>
      </c>
      <c r="Q11816">
        <v>0</v>
      </c>
    </row>
    <row r="11817" spans="1:17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  <c r="O11817">
        <v>10010</v>
      </c>
      <c r="P11817">
        <v>10010</v>
      </c>
      <c r="Q11817">
        <v>10</v>
      </c>
    </row>
    <row r="11818" spans="1:17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  <c r="O11818">
        <v>1010101</v>
      </c>
      <c r="P11818">
        <v>1010101</v>
      </c>
      <c r="Q11818">
        <v>0</v>
      </c>
    </row>
    <row r="11819" spans="1:17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  <c r="O11819">
        <v>1010101</v>
      </c>
      <c r="P11819">
        <v>1010101</v>
      </c>
      <c r="Q11819">
        <v>0</v>
      </c>
    </row>
    <row r="11820" spans="1:17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  <c r="O11820">
        <v>1000010</v>
      </c>
      <c r="P11820">
        <v>1000010</v>
      </c>
      <c r="Q11820">
        <v>10</v>
      </c>
    </row>
    <row r="11821" spans="1:17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  <c r="O11821">
        <v>1010101</v>
      </c>
      <c r="P11821">
        <v>1010101</v>
      </c>
      <c r="Q11821">
        <v>0</v>
      </c>
    </row>
    <row r="11822" spans="1:17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  <c r="O11822">
        <v>1010101</v>
      </c>
      <c r="P11822">
        <v>1010101</v>
      </c>
      <c r="Q11822">
        <v>0</v>
      </c>
    </row>
    <row r="11823" spans="1:17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  <c r="O11823">
        <v>101010</v>
      </c>
      <c r="P11823">
        <v>101010</v>
      </c>
      <c r="Q11823">
        <v>101010</v>
      </c>
    </row>
    <row r="11824" spans="1:17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  <c r="O11824">
        <v>1010101</v>
      </c>
      <c r="P11824">
        <v>1010101</v>
      </c>
      <c r="Q11824">
        <v>0</v>
      </c>
    </row>
    <row r="11825" spans="1:17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  <c r="O11825">
        <v>1010101</v>
      </c>
      <c r="P11825">
        <v>1010101</v>
      </c>
      <c r="Q11825">
        <v>0</v>
      </c>
    </row>
    <row r="11826" spans="1:17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  <c r="O11826">
        <v>1010101</v>
      </c>
      <c r="P11826">
        <v>1010101</v>
      </c>
      <c r="Q11826">
        <v>0</v>
      </c>
    </row>
    <row r="11827" spans="1:17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  <c r="O11827">
        <v>1010101</v>
      </c>
      <c r="P11827">
        <v>1010101</v>
      </c>
      <c r="Q11827">
        <v>1010101</v>
      </c>
    </row>
    <row r="11828" spans="1:17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  <c r="O11828">
        <v>1010101</v>
      </c>
      <c r="P11828">
        <v>1010101</v>
      </c>
      <c r="Q11828">
        <v>1010101</v>
      </c>
    </row>
    <row r="11829" spans="1:17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  <c r="O11829">
        <v>1010101</v>
      </c>
      <c r="P11829">
        <v>1010101</v>
      </c>
      <c r="Q11829">
        <v>1010101</v>
      </c>
    </row>
    <row r="11830" spans="1:17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  <c r="O11830">
        <v>1010101</v>
      </c>
      <c r="P11830">
        <v>1010101</v>
      </c>
      <c r="Q11830">
        <v>1010101</v>
      </c>
    </row>
    <row r="11831" spans="1:17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  <c r="O11831">
        <v>1010101</v>
      </c>
      <c r="P11831">
        <v>1010101</v>
      </c>
      <c r="Q11831">
        <v>1010101</v>
      </c>
    </row>
    <row r="11832" spans="1:17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  <c r="O11832">
        <v>1010101</v>
      </c>
      <c r="P11832">
        <v>1010101</v>
      </c>
      <c r="Q11832">
        <v>1010101</v>
      </c>
    </row>
    <row r="11833" spans="1:17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  <c r="O11833">
        <v>1010101</v>
      </c>
      <c r="P11833">
        <v>1010101</v>
      </c>
      <c r="Q11833">
        <v>1010101</v>
      </c>
    </row>
    <row r="11834" spans="1:17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  <c r="O11834">
        <v>1010101</v>
      </c>
      <c r="P11834">
        <v>1010101</v>
      </c>
      <c r="Q11834">
        <v>1010101</v>
      </c>
    </row>
    <row r="11835" spans="1:17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  <c r="O11835">
        <v>1010101</v>
      </c>
      <c r="P11835">
        <v>1010101</v>
      </c>
      <c r="Q11835">
        <v>1010101</v>
      </c>
    </row>
    <row r="11836" spans="1:17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  <c r="O11836">
        <v>1010101</v>
      </c>
      <c r="P11836">
        <v>1010101</v>
      </c>
      <c r="Q11836">
        <v>1010101</v>
      </c>
    </row>
    <row r="11837" spans="1:17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  <c r="O11837">
        <v>1010101</v>
      </c>
      <c r="P11837">
        <v>1010101</v>
      </c>
      <c r="Q11837">
        <v>1010101</v>
      </c>
    </row>
    <row r="11838" spans="1:17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  <c r="O11838">
        <v>1010101</v>
      </c>
      <c r="P11838">
        <v>1010101</v>
      </c>
      <c r="Q11838">
        <v>1010101</v>
      </c>
    </row>
    <row r="11839" spans="1:17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  <c r="O11839">
        <v>1010101</v>
      </c>
      <c r="P11839">
        <v>1010101</v>
      </c>
      <c r="Q11839">
        <v>1010101</v>
      </c>
    </row>
    <row r="11840" spans="1:17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  <c r="O11840">
        <v>1010101</v>
      </c>
      <c r="P11840">
        <v>1010101</v>
      </c>
      <c r="Q11840">
        <v>1010101</v>
      </c>
    </row>
    <row r="11841" spans="1:17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  <c r="O11841">
        <v>1010101</v>
      </c>
      <c r="P11841">
        <v>1010101</v>
      </c>
      <c r="Q11841">
        <v>1010101</v>
      </c>
    </row>
    <row r="11842" spans="1:17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  <c r="O11842">
        <v>1010101</v>
      </c>
      <c r="P11842">
        <v>1010101</v>
      </c>
      <c r="Q11842">
        <v>1010101</v>
      </c>
    </row>
    <row r="11843" spans="1:17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  <c r="O11843">
        <v>1010101</v>
      </c>
      <c r="P11843">
        <v>1010101</v>
      </c>
      <c r="Q11843">
        <v>1010101</v>
      </c>
    </row>
    <row r="11844" spans="1:17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  <c r="O11844">
        <v>1010101</v>
      </c>
      <c r="P11844">
        <v>1010101</v>
      </c>
      <c r="Q11844">
        <v>1010101</v>
      </c>
    </row>
    <row r="11845" spans="1:17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  <c r="O11845">
        <v>1010101</v>
      </c>
      <c r="P11845">
        <v>1010101</v>
      </c>
      <c r="Q11845">
        <v>1010101</v>
      </c>
    </row>
    <row r="11846" spans="1:17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  <c r="O11846">
        <v>1010101</v>
      </c>
      <c r="P11846">
        <v>1010101</v>
      </c>
      <c r="Q11846">
        <v>1010101</v>
      </c>
    </row>
    <row r="11847" spans="1:17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  <c r="O11847">
        <v>1010101</v>
      </c>
      <c r="P11847">
        <v>1010101</v>
      </c>
      <c r="Q11847">
        <v>1010101</v>
      </c>
    </row>
    <row r="11848" spans="1:17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  <c r="O11848">
        <v>1010101</v>
      </c>
      <c r="P11848">
        <v>1010101</v>
      </c>
      <c r="Q11848">
        <v>1010101</v>
      </c>
    </row>
    <row r="11849" spans="1:17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  <c r="O11849">
        <v>1010101</v>
      </c>
      <c r="P11849">
        <v>1010101</v>
      </c>
      <c r="Q11849">
        <v>1010101</v>
      </c>
    </row>
    <row r="11850" spans="1:17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  <c r="O11850">
        <v>1010101</v>
      </c>
      <c r="P11850">
        <v>1010101</v>
      </c>
      <c r="Q11850">
        <v>1010101</v>
      </c>
    </row>
    <row r="11851" spans="1:17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  <c r="O11851">
        <v>1010101</v>
      </c>
      <c r="P11851">
        <v>1010101</v>
      </c>
      <c r="Q11851">
        <v>1010101</v>
      </c>
    </row>
    <row r="11852" spans="1:17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1000001</v>
      </c>
      <c r="L11852">
        <v>1000001</v>
      </c>
      <c r="M11852">
        <v>0</v>
      </c>
      <c r="O11852">
        <v>1000001</v>
      </c>
      <c r="P11852">
        <v>1000001</v>
      </c>
      <c r="Q11852">
        <v>0</v>
      </c>
    </row>
    <row r="11853" spans="1:17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  <c r="O11853">
        <v>1000001</v>
      </c>
      <c r="P11853">
        <v>1000001</v>
      </c>
      <c r="Q11853">
        <v>0</v>
      </c>
    </row>
    <row r="11854" spans="1:17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  <c r="O11854">
        <v>1000101</v>
      </c>
      <c r="P11854">
        <v>1000101</v>
      </c>
      <c r="Q11854">
        <v>1</v>
      </c>
    </row>
    <row r="11855" spans="1:17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  <c r="O11855">
        <v>101000</v>
      </c>
      <c r="P11855">
        <v>101000</v>
      </c>
      <c r="Q11855">
        <v>101000</v>
      </c>
    </row>
    <row r="11856" spans="1:17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  <c r="O11856">
        <v>101000</v>
      </c>
      <c r="P11856">
        <v>101000</v>
      </c>
      <c r="Q11856">
        <v>101000</v>
      </c>
    </row>
    <row r="11857" spans="1:17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  <c r="O11857">
        <v>100001</v>
      </c>
      <c r="P11857">
        <v>100001</v>
      </c>
      <c r="Q11857">
        <v>100000</v>
      </c>
    </row>
    <row r="11858" spans="1:17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  <c r="O11858">
        <v>100010</v>
      </c>
      <c r="P11858">
        <v>100010</v>
      </c>
      <c r="Q11858">
        <v>100010</v>
      </c>
    </row>
    <row r="11859" spans="1:17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  <c r="O11859">
        <v>100000</v>
      </c>
      <c r="P11859">
        <v>100000</v>
      </c>
      <c r="Q11859">
        <v>100000</v>
      </c>
    </row>
    <row r="11860" spans="1:17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  <c r="O11860">
        <v>10101000</v>
      </c>
      <c r="P11860">
        <v>10101000</v>
      </c>
      <c r="Q11860">
        <v>10101000</v>
      </c>
    </row>
    <row r="11861" spans="1:17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  <c r="O11861">
        <v>100010</v>
      </c>
      <c r="P11861">
        <v>100010</v>
      </c>
      <c r="Q11861">
        <v>100010</v>
      </c>
    </row>
    <row r="11862" spans="1:17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  <c r="O11862">
        <v>101000</v>
      </c>
      <c r="P11862">
        <v>101000</v>
      </c>
      <c r="Q11862">
        <v>101000</v>
      </c>
    </row>
    <row r="11863" spans="1:17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  <c r="O11863">
        <v>100001</v>
      </c>
      <c r="P11863">
        <v>100001</v>
      </c>
      <c r="Q11863">
        <v>100000</v>
      </c>
    </row>
    <row r="11864" spans="1:17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  <c r="O11864">
        <v>100010</v>
      </c>
      <c r="P11864">
        <v>100010</v>
      </c>
      <c r="Q11864">
        <v>100010</v>
      </c>
    </row>
    <row r="11865" spans="1:17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  <c r="O11865">
        <v>1000</v>
      </c>
      <c r="P11865">
        <v>1000</v>
      </c>
      <c r="Q11865">
        <v>1000</v>
      </c>
    </row>
    <row r="11866" spans="1:17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  <c r="O11866">
        <v>100001</v>
      </c>
      <c r="P11866">
        <v>100001</v>
      </c>
      <c r="Q11866">
        <v>100000</v>
      </c>
    </row>
    <row r="11867" spans="1:17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  <c r="O11867">
        <v>101000</v>
      </c>
      <c r="P11867">
        <v>101000</v>
      </c>
      <c r="Q11867">
        <v>101000</v>
      </c>
    </row>
    <row r="11868" spans="1:17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  <c r="O11868">
        <v>101000</v>
      </c>
      <c r="P11868">
        <v>101000</v>
      </c>
      <c r="Q11868">
        <v>101000</v>
      </c>
    </row>
    <row r="11869" spans="1:17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  <c r="O11869">
        <v>1001000</v>
      </c>
      <c r="P11869">
        <v>1001000</v>
      </c>
      <c r="Q11869">
        <v>1000</v>
      </c>
    </row>
    <row r="11870" spans="1:17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  <c r="O11870">
        <v>1000001</v>
      </c>
      <c r="P11870">
        <v>1000001</v>
      </c>
      <c r="Q11870">
        <v>0</v>
      </c>
    </row>
    <row r="11871" spans="1:17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  <c r="O11871">
        <v>1000001</v>
      </c>
      <c r="P11871">
        <v>1000001</v>
      </c>
      <c r="Q11871">
        <v>0</v>
      </c>
    </row>
    <row r="11872" spans="1:17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  <c r="O11872">
        <v>1010001</v>
      </c>
      <c r="P11872">
        <v>1010001</v>
      </c>
      <c r="Q11872">
        <v>1000000</v>
      </c>
    </row>
    <row r="11873" spans="1:17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  <c r="O11873">
        <v>1010101</v>
      </c>
      <c r="P11873">
        <v>1010101</v>
      </c>
      <c r="Q11873">
        <v>1010100</v>
      </c>
    </row>
    <row r="11874" spans="1:17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1010100</v>
      </c>
      <c r="M11874">
        <v>0</v>
      </c>
      <c r="O11874">
        <v>1010100</v>
      </c>
      <c r="P11874">
        <v>1010100</v>
      </c>
      <c r="Q11874">
        <v>0</v>
      </c>
    </row>
    <row r="11875" spans="1:17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  <c r="O11875">
        <v>1010101</v>
      </c>
      <c r="P11875">
        <v>1010101</v>
      </c>
      <c r="Q11875">
        <v>10101</v>
      </c>
    </row>
    <row r="11876" spans="1:17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  <c r="O11876">
        <v>1010100</v>
      </c>
      <c r="P11876">
        <v>1010100</v>
      </c>
      <c r="Q11876">
        <v>1010000</v>
      </c>
    </row>
    <row r="11877" spans="1:17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  <c r="O11877">
        <v>10000010</v>
      </c>
      <c r="P11877">
        <v>10000010</v>
      </c>
      <c r="Q11877">
        <v>10000010</v>
      </c>
    </row>
    <row r="11878" spans="1:17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  <c r="O11878">
        <v>10101</v>
      </c>
      <c r="P11878">
        <v>10101</v>
      </c>
      <c r="Q11878">
        <v>101</v>
      </c>
    </row>
    <row r="11879" spans="1:17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  <c r="O11879">
        <v>1010010</v>
      </c>
      <c r="P11879">
        <v>1010010</v>
      </c>
      <c r="Q11879">
        <v>1000010</v>
      </c>
    </row>
    <row r="11880" spans="1:17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  <c r="O11880">
        <v>1010</v>
      </c>
      <c r="P11880">
        <v>1010</v>
      </c>
      <c r="Q11880">
        <v>1010</v>
      </c>
    </row>
    <row r="11881" spans="1:17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  <c r="O11881">
        <v>10000101</v>
      </c>
      <c r="P11881">
        <v>10000101</v>
      </c>
      <c r="Q11881">
        <v>10000101</v>
      </c>
    </row>
    <row r="11882" spans="1:17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  <c r="O11882">
        <v>1001010</v>
      </c>
      <c r="P11882">
        <v>1001010</v>
      </c>
      <c r="Q11882">
        <v>1001010</v>
      </c>
    </row>
    <row r="11883" spans="1:17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  <c r="O11883">
        <v>10000010</v>
      </c>
      <c r="P11883">
        <v>10000010</v>
      </c>
      <c r="Q11883">
        <v>10000010</v>
      </c>
    </row>
    <row r="11884" spans="1:17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  <c r="O11884">
        <v>10101</v>
      </c>
      <c r="P11884">
        <v>10101</v>
      </c>
      <c r="Q11884">
        <v>101</v>
      </c>
    </row>
    <row r="11885" spans="1:17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  <c r="O11885">
        <v>1010010</v>
      </c>
      <c r="P11885">
        <v>1010010</v>
      </c>
      <c r="Q11885">
        <v>1000010</v>
      </c>
    </row>
    <row r="11886" spans="1:17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  <c r="O11886">
        <v>10010</v>
      </c>
      <c r="P11886">
        <v>10010</v>
      </c>
      <c r="Q11886">
        <v>10</v>
      </c>
    </row>
    <row r="11887" spans="1:17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  <c r="O11887">
        <v>10101</v>
      </c>
      <c r="P11887">
        <v>10101</v>
      </c>
      <c r="Q11887">
        <v>101</v>
      </c>
    </row>
    <row r="11888" spans="1:17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  <c r="O11888">
        <v>1010010</v>
      </c>
      <c r="P11888">
        <v>1010010</v>
      </c>
      <c r="Q11888">
        <v>1000010</v>
      </c>
    </row>
    <row r="11889" spans="1:17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  <c r="O11889">
        <v>10100</v>
      </c>
      <c r="P11889">
        <v>10100</v>
      </c>
      <c r="Q11889">
        <v>10000</v>
      </c>
    </row>
    <row r="11890" spans="1:17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  <c r="O11890">
        <v>10000101</v>
      </c>
      <c r="P11890">
        <v>10000101</v>
      </c>
      <c r="Q11890">
        <v>10000101</v>
      </c>
    </row>
    <row r="11891" spans="1:17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  <c r="O11891">
        <v>1010100</v>
      </c>
      <c r="P11891">
        <v>1010100</v>
      </c>
      <c r="Q11891">
        <v>1010000</v>
      </c>
    </row>
    <row r="11892" spans="1:17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  <c r="O11892">
        <v>1010101</v>
      </c>
      <c r="P11892">
        <v>1010101</v>
      </c>
      <c r="Q11892">
        <v>10100</v>
      </c>
    </row>
    <row r="11893" spans="1:17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  <c r="O11893">
        <v>10101</v>
      </c>
      <c r="P11893">
        <v>10101</v>
      </c>
      <c r="Q11893">
        <v>101</v>
      </c>
    </row>
    <row r="11894" spans="1:17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  <c r="O11894">
        <v>1010101</v>
      </c>
      <c r="P11894">
        <v>1010101</v>
      </c>
      <c r="Q11894">
        <v>1010101</v>
      </c>
    </row>
    <row r="11895" spans="1:17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  <c r="O11895">
        <v>1010101</v>
      </c>
      <c r="P11895">
        <v>1010101</v>
      </c>
      <c r="Q11895">
        <v>1010101</v>
      </c>
    </row>
    <row r="11896" spans="1:17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  <c r="O11896">
        <v>1010101</v>
      </c>
      <c r="P11896">
        <v>1010101</v>
      </c>
      <c r="Q11896">
        <v>1010101</v>
      </c>
    </row>
    <row r="11897" spans="1:17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  <c r="O11897">
        <v>1010101</v>
      </c>
      <c r="P11897">
        <v>1010101</v>
      </c>
      <c r="Q11897">
        <v>1010101</v>
      </c>
    </row>
    <row r="11898" spans="1:17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  <c r="O11898">
        <v>1010101</v>
      </c>
      <c r="P11898">
        <v>1010101</v>
      </c>
      <c r="Q11898">
        <v>1010101</v>
      </c>
    </row>
    <row r="11899" spans="1:17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  <c r="O11899">
        <v>1010101</v>
      </c>
      <c r="P11899">
        <v>1010101</v>
      </c>
      <c r="Q11899">
        <v>1010101</v>
      </c>
    </row>
    <row r="11900" spans="1:17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  <c r="O11900">
        <v>1010101</v>
      </c>
      <c r="P11900">
        <v>1010101</v>
      </c>
      <c r="Q11900">
        <v>1010101</v>
      </c>
    </row>
    <row r="11901" spans="1:17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  <c r="O11901">
        <v>1010101</v>
      </c>
      <c r="P11901">
        <v>1010101</v>
      </c>
      <c r="Q11901">
        <v>1010101</v>
      </c>
    </row>
    <row r="11902" spans="1:17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  <c r="O11902">
        <v>1010101</v>
      </c>
      <c r="P11902">
        <v>1010101</v>
      </c>
      <c r="Q11902">
        <v>1010101</v>
      </c>
    </row>
    <row r="11903" spans="1:17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  <c r="O11903">
        <v>1010101</v>
      </c>
      <c r="P11903">
        <v>1010101</v>
      </c>
      <c r="Q11903">
        <v>1010101</v>
      </c>
    </row>
    <row r="11904" spans="1:17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  <c r="O11904">
        <v>1010101</v>
      </c>
      <c r="P11904">
        <v>1010101</v>
      </c>
      <c r="Q11904">
        <v>1010101</v>
      </c>
    </row>
    <row r="11905" spans="1:17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  <c r="O11905">
        <v>1010101</v>
      </c>
      <c r="P11905">
        <v>1010101</v>
      </c>
      <c r="Q11905">
        <v>1010101</v>
      </c>
    </row>
    <row r="11906" spans="1:17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  <c r="O11906">
        <v>1010101</v>
      </c>
      <c r="P11906">
        <v>1010101</v>
      </c>
      <c r="Q11906">
        <v>1010101</v>
      </c>
    </row>
    <row r="11907" spans="1:17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  <c r="O11907">
        <v>1010101</v>
      </c>
      <c r="P11907">
        <v>1010101</v>
      </c>
      <c r="Q11907">
        <v>1010101</v>
      </c>
    </row>
    <row r="11908" spans="1:17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  <c r="O11908">
        <v>1010101</v>
      </c>
      <c r="P11908">
        <v>1010101</v>
      </c>
      <c r="Q11908">
        <v>1010101</v>
      </c>
    </row>
    <row r="11909" spans="1:17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  <c r="O11909">
        <v>1010101</v>
      </c>
      <c r="P11909">
        <v>1010101</v>
      </c>
      <c r="Q11909">
        <v>1010101</v>
      </c>
    </row>
    <row r="11910" spans="1:17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  <c r="O11910">
        <v>1010101</v>
      </c>
      <c r="P11910">
        <v>1010101</v>
      </c>
      <c r="Q11910">
        <v>1010101</v>
      </c>
    </row>
    <row r="11911" spans="1:17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  <c r="O11911">
        <v>1010101</v>
      </c>
      <c r="P11911">
        <v>1010101</v>
      </c>
      <c r="Q11911">
        <v>1010101</v>
      </c>
    </row>
    <row r="11912" spans="1:17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  <c r="O11912">
        <v>1010101</v>
      </c>
      <c r="P11912">
        <v>1010101</v>
      </c>
      <c r="Q11912">
        <v>1010101</v>
      </c>
    </row>
    <row r="11913" spans="1:17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  <c r="O11913">
        <v>1010101</v>
      </c>
      <c r="P11913">
        <v>1010101</v>
      </c>
      <c r="Q11913">
        <v>1010101</v>
      </c>
    </row>
    <row r="11914" spans="1:17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  <c r="O11914">
        <v>1010101</v>
      </c>
      <c r="P11914">
        <v>1010101</v>
      </c>
      <c r="Q11914">
        <v>1010101</v>
      </c>
    </row>
    <row r="11915" spans="1:17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  <c r="O11915">
        <v>1010101</v>
      </c>
      <c r="P11915">
        <v>1010101</v>
      </c>
      <c r="Q11915">
        <v>1010101</v>
      </c>
    </row>
    <row r="11916" spans="1:17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  <c r="O11916">
        <v>1010101</v>
      </c>
      <c r="P11916">
        <v>1010101</v>
      </c>
      <c r="Q11916">
        <v>1010101</v>
      </c>
    </row>
    <row r="11917" spans="1:17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  <c r="O11917">
        <v>1010101</v>
      </c>
      <c r="P11917">
        <v>1010101</v>
      </c>
      <c r="Q11917">
        <v>1010101</v>
      </c>
    </row>
    <row r="11918" spans="1:17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  <c r="O11918">
        <v>1010101</v>
      </c>
      <c r="P11918">
        <v>1010101</v>
      </c>
      <c r="Q11918">
        <v>1010101</v>
      </c>
    </row>
    <row r="11919" spans="1:17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  <c r="O11919">
        <v>1010101</v>
      </c>
      <c r="P11919">
        <v>1010101</v>
      </c>
      <c r="Q11919">
        <v>1010101</v>
      </c>
    </row>
    <row r="11920" spans="1:17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  <c r="O11920">
        <v>1010101</v>
      </c>
      <c r="P11920">
        <v>1010101</v>
      </c>
      <c r="Q11920">
        <v>1010101</v>
      </c>
    </row>
    <row r="11921" spans="1:17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  <c r="O11921">
        <v>1010101</v>
      </c>
      <c r="P11921">
        <v>1010101</v>
      </c>
      <c r="Q11921">
        <v>1010101</v>
      </c>
    </row>
    <row r="11922" spans="1:17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  <c r="O11922">
        <v>1010101</v>
      </c>
      <c r="P11922">
        <v>1010101</v>
      </c>
      <c r="Q11922">
        <v>1010101</v>
      </c>
    </row>
    <row r="11923" spans="1:17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  <c r="O11923">
        <v>1010101</v>
      </c>
      <c r="P11923">
        <v>1010101</v>
      </c>
      <c r="Q11923">
        <v>1010101</v>
      </c>
    </row>
    <row r="11924" spans="1:17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  <c r="O11924">
        <v>1000001</v>
      </c>
      <c r="P11924">
        <v>1000001</v>
      </c>
      <c r="Q11924">
        <v>1000001</v>
      </c>
    </row>
    <row r="11925" spans="1:17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  <c r="O11925">
        <v>1010101</v>
      </c>
      <c r="P11925">
        <v>1010101</v>
      </c>
      <c r="Q11925">
        <v>1010101</v>
      </c>
    </row>
    <row r="11926" spans="1:17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  <c r="O11926">
        <v>1010100</v>
      </c>
      <c r="P11926">
        <v>1010100</v>
      </c>
      <c r="Q11926">
        <v>1010100</v>
      </c>
    </row>
    <row r="11927" spans="1:17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  <c r="O11927">
        <v>100001</v>
      </c>
      <c r="P11927">
        <v>100001</v>
      </c>
      <c r="Q11927">
        <v>100001</v>
      </c>
    </row>
    <row r="11928" spans="1:17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  <c r="O11928">
        <v>1010101</v>
      </c>
      <c r="P11928">
        <v>1010101</v>
      </c>
      <c r="Q11928">
        <v>1010101</v>
      </c>
    </row>
    <row r="11929" spans="1:17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  <c r="O11929">
        <v>1000010</v>
      </c>
      <c r="P11929">
        <v>1000010</v>
      </c>
      <c r="Q11929">
        <v>1000010</v>
      </c>
    </row>
    <row r="11930" spans="1:17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  <c r="O11930">
        <v>100001</v>
      </c>
      <c r="P11930">
        <v>100001</v>
      </c>
      <c r="Q11930">
        <v>100001</v>
      </c>
    </row>
    <row r="11931" spans="1:17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  <c r="O11931">
        <v>1010100</v>
      </c>
      <c r="P11931">
        <v>1010100</v>
      </c>
      <c r="Q11931">
        <v>1010100</v>
      </c>
    </row>
    <row r="11932" spans="1:17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  <c r="O11932">
        <v>100010</v>
      </c>
      <c r="P11932">
        <v>100010</v>
      </c>
      <c r="Q11932">
        <v>100010</v>
      </c>
    </row>
    <row r="11933" spans="1:17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  <c r="O11933">
        <v>100001</v>
      </c>
      <c r="P11933">
        <v>100001</v>
      </c>
      <c r="Q11933">
        <v>100001</v>
      </c>
    </row>
    <row r="11934" spans="1:17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  <c r="O11934">
        <v>1000010</v>
      </c>
      <c r="P11934">
        <v>1000010</v>
      </c>
      <c r="Q11934">
        <v>1000010</v>
      </c>
    </row>
    <row r="11935" spans="1:17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  <c r="O11935">
        <v>100010</v>
      </c>
      <c r="P11935">
        <v>100010</v>
      </c>
      <c r="Q11935">
        <v>100010</v>
      </c>
    </row>
    <row r="11936" spans="1:17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  <c r="O11936">
        <v>100001</v>
      </c>
      <c r="P11936">
        <v>100001</v>
      </c>
      <c r="Q11936">
        <v>100001</v>
      </c>
    </row>
    <row r="11937" spans="1:17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  <c r="O11937">
        <v>100010</v>
      </c>
      <c r="P11937">
        <v>100010</v>
      </c>
      <c r="Q11937">
        <v>100010</v>
      </c>
    </row>
    <row r="11938" spans="1:17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  <c r="O11938">
        <v>100010</v>
      </c>
      <c r="P11938">
        <v>100010</v>
      </c>
      <c r="Q11938">
        <v>100010</v>
      </c>
    </row>
    <row r="11939" spans="1:17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  <c r="O11939">
        <v>100001</v>
      </c>
      <c r="P11939">
        <v>100001</v>
      </c>
      <c r="Q11939">
        <v>100001</v>
      </c>
    </row>
    <row r="11940" spans="1:17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  <c r="O11940">
        <v>0</v>
      </c>
      <c r="P11940">
        <v>0</v>
      </c>
      <c r="Q11940">
        <v>0</v>
      </c>
    </row>
    <row r="11941" spans="1:17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  <c r="O11941">
        <v>0</v>
      </c>
      <c r="P11941">
        <v>0</v>
      </c>
      <c r="Q11941">
        <v>0</v>
      </c>
    </row>
    <row r="11942" spans="1:17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  <c r="O11942">
        <v>1</v>
      </c>
      <c r="P11942">
        <v>1</v>
      </c>
      <c r="Q11942">
        <v>1</v>
      </c>
    </row>
    <row r="11943" spans="1:17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  <c r="O11943">
        <v>1010101</v>
      </c>
      <c r="P11943">
        <v>1010101</v>
      </c>
      <c r="Q11943">
        <v>1010101</v>
      </c>
    </row>
    <row r="11944" spans="1:17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  <c r="O11944">
        <v>1010101</v>
      </c>
      <c r="P11944">
        <v>1010101</v>
      </c>
      <c r="Q11944">
        <v>1010101</v>
      </c>
    </row>
    <row r="11945" spans="1:17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  <c r="O11945">
        <v>1010101</v>
      </c>
      <c r="P11945">
        <v>1010101</v>
      </c>
      <c r="Q11945">
        <v>1010101</v>
      </c>
    </row>
    <row r="11946" spans="1:17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  <c r="O11946">
        <v>1010101</v>
      </c>
      <c r="P11946">
        <v>1010101</v>
      </c>
      <c r="Q11946">
        <v>1010101</v>
      </c>
    </row>
    <row r="11947" spans="1:17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  <c r="O11947">
        <v>1010101</v>
      </c>
      <c r="P11947">
        <v>1010101</v>
      </c>
      <c r="Q11947">
        <v>1010101</v>
      </c>
    </row>
    <row r="11948" spans="1:17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  <c r="O11948">
        <v>1010101</v>
      </c>
      <c r="P11948">
        <v>1010101</v>
      </c>
      <c r="Q11948">
        <v>1010101</v>
      </c>
    </row>
    <row r="11949" spans="1:17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  <c r="O11949">
        <v>1010101</v>
      </c>
      <c r="P11949">
        <v>1010101</v>
      </c>
      <c r="Q11949">
        <v>1010101</v>
      </c>
    </row>
    <row r="11950" spans="1:17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  <c r="O11950">
        <v>1010101</v>
      </c>
      <c r="P11950">
        <v>1010101</v>
      </c>
      <c r="Q11950">
        <v>1010101</v>
      </c>
    </row>
    <row r="11951" spans="1:17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  <c r="O11951">
        <v>1010101</v>
      </c>
      <c r="P11951">
        <v>1010101</v>
      </c>
      <c r="Q11951">
        <v>1010101</v>
      </c>
    </row>
    <row r="11952" spans="1:17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  <c r="O11952">
        <v>1010101</v>
      </c>
      <c r="P11952">
        <v>1010101</v>
      </c>
      <c r="Q11952">
        <v>1010101</v>
      </c>
    </row>
    <row r="11953" spans="1:17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  <c r="O11953">
        <v>1010101</v>
      </c>
      <c r="P11953">
        <v>1010101</v>
      </c>
      <c r="Q11953">
        <v>1010101</v>
      </c>
    </row>
    <row r="11954" spans="1:17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  <c r="O11954">
        <v>1010101</v>
      </c>
      <c r="P11954">
        <v>1010101</v>
      </c>
      <c r="Q11954">
        <v>1010101</v>
      </c>
    </row>
    <row r="11955" spans="1:17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  <c r="O11955">
        <v>1010101</v>
      </c>
      <c r="P11955">
        <v>1010101</v>
      </c>
      <c r="Q11955">
        <v>1010101</v>
      </c>
    </row>
    <row r="11956" spans="1:17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  <c r="O11956">
        <v>1010101</v>
      </c>
      <c r="P11956">
        <v>1010101</v>
      </c>
      <c r="Q11956">
        <v>1010101</v>
      </c>
    </row>
    <row r="11957" spans="1:17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  <c r="O11957">
        <v>1010101</v>
      </c>
      <c r="P11957">
        <v>1010101</v>
      </c>
      <c r="Q11957">
        <v>1010101</v>
      </c>
    </row>
    <row r="11958" spans="1:17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  <c r="O11958">
        <v>1010101</v>
      </c>
      <c r="P11958">
        <v>1010101</v>
      </c>
      <c r="Q11958">
        <v>1010101</v>
      </c>
    </row>
    <row r="11959" spans="1:17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  <c r="O11959">
        <v>1010101</v>
      </c>
      <c r="P11959">
        <v>1010101</v>
      </c>
      <c r="Q11959">
        <v>1010101</v>
      </c>
    </row>
    <row r="11960" spans="1:17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  <c r="O11960">
        <v>1010101</v>
      </c>
      <c r="P11960">
        <v>1010101</v>
      </c>
      <c r="Q11960">
        <v>1010101</v>
      </c>
    </row>
    <row r="11961" spans="1:17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  <c r="O11961">
        <v>1010101</v>
      </c>
      <c r="P11961">
        <v>1010101</v>
      </c>
      <c r="Q11961">
        <v>1010101</v>
      </c>
    </row>
    <row r="11962" spans="1:17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  <c r="O11962">
        <v>1010101</v>
      </c>
      <c r="P11962">
        <v>1010101</v>
      </c>
      <c r="Q11962">
        <v>1010101</v>
      </c>
    </row>
    <row r="11963" spans="1:17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  <c r="O11963">
        <v>1010101</v>
      </c>
      <c r="P11963">
        <v>1010101</v>
      </c>
      <c r="Q11963">
        <v>1010101</v>
      </c>
    </row>
    <row r="11964" spans="1:17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  <c r="O11964">
        <v>1010101</v>
      </c>
      <c r="P11964">
        <v>1010101</v>
      </c>
      <c r="Q11964">
        <v>1010101</v>
      </c>
    </row>
    <row r="11965" spans="1:17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  <c r="O11965">
        <v>1010101</v>
      </c>
      <c r="P11965">
        <v>1010101</v>
      </c>
      <c r="Q11965">
        <v>1010101</v>
      </c>
    </row>
    <row r="11966" spans="1:17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  <c r="O11966">
        <v>1010101</v>
      </c>
      <c r="P11966">
        <v>1010101</v>
      </c>
      <c r="Q11966">
        <v>1010101</v>
      </c>
    </row>
    <row r="11967" spans="1:17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  <c r="O11967">
        <v>1010101</v>
      </c>
      <c r="P11967">
        <v>1010101</v>
      </c>
      <c r="Q11967">
        <v>1010101</v>
      </c>
    </row>
    <row r="11968" spans="1:17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  <c r="O11968">
        <v>1010101</v>
      </c>
      <c r="P11968">
        <v>1010101</v>
      </c>
      <c r="Q11968">
        <v>1010101</v>
      </c>
    </row>
    <row r="11969" spans="1:17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  <c r="O11969">
        <v>1010101</v>
      </c>
      <c r="P11969">
        <v>1010101</v>
      </c>
      <c r="Q11969">
        <v>1010101</v>
      </c>
    </row>
    <row r="11970" spans="1:17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  <c r="O11970">
        <v>1010101</v>
      </c>
      <c r="P11970">
        <v>1010101</v>
      </c>
      <c r="Q11970">
        <v>1010101</v>
      </c>
    </row>
    <row r="11971" spans="1:17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  <c r="O11971">
        <v>1010101</v>
      </c>
      <c r="P11971">
        <v>1010101</v>
      </c>
      <c r="Q11971">
        <v>1010101</v>
      </c>
    </row>
    <row r="11972" spans="1:17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  <c r="O11972">
        <v>1010101</v>
      </c>
      <c r="P11972">
        <v>1010101</v>
      </c>
      <c r="Q11972">
        <v>1010101</v>
      </c>
    </row>
    <row r="11973" spans="1:17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  <c r="O11973">
        <v>1010101</v>
      </c>
      <c r="P11973">
        <v>1010101</v>
      </c>
      <c r="Q11973">
        <v>1010101</v>
      </c>
    </row>
    <row r="11974" spans="1:17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  <c r="O11974">
        <v>1010101</v>
      </c>
      <c r="P11974">
        <v>1010101</v>
      </c>
      <c r="Q11974">
        <v>1010101</v>
      </c>
    </row>
    <row r="11975" spans="1:17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  <c r="O11975">
        <v>1010101</v>
      </c>
      <c r="P11975">
        <v>1010101</v>
      </c>
      <c r="Q11975">
        <v>1010101</v>
      </c>
    </row>
    <row r="11976" spans="1:17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  <c r="O11976">
        <v>1010101</v>
      </c>
      <c r="P11976">
        <v>1010101</v>
      </c>
      <c r="Q11976">
        <v>1010101</v>
      </c>
    </row>
    <row r="11977" spans="1:17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  <c r="O11977">
        <v>1010101</v>
      </c>
      <c r="P11977">
        <v>1010101</v>
      </c>
      <c r="Q11977">
        <v>1010101</v>
      </c>
    </row>
    <row r="11978" spans="1:17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  <c r="O11978">
        <v>1010101</v>
      </c>
      <c r="P11978">
        <v>1010101</v>
      </c>
      <c r="Q11978">
        <v>1010101</v>
      </c>
    </row>
    <row r="11979" spans="1:17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  <c r="O11979">
        <v>1010101</v>
      </c>
      <c r="P11979">
        <v>1010101</v>
      </c>
      <c r="Q11979">
        <v>1010101</v>
      </c>
    </row>
    <row r="11980" spans="1:17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1000001</v>
      </c>
      <c r="L11980">
        <v>1000001</v>
      </c>
      <c r="M11980">
        <v>1000000</v>
      </c>
      <c r="O11980">
        <v>1000001</v>
      </c>
      <c r="P11980">
        <v>1000001</v>
      </c>
      <c r="Q11980">
        <v>1000000</v>
      </c>
    </row>
    <row r="11981" spans="1:17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  <c r="O11981">
        <v>1000001</v>
      </c>
      <c r="P11981">
        <v>1000001</v>
      </c>
      <c r="Q11981">
        <v>0</v>
      </c>
    </row>
    <row r="11982" spans="1:17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  <c r="O11982">
        <v>1000101</v>
      </c>
      <c r="P11982">
        <v>1000101</v>
      </c>
      <c r="Q11982">
        <v>1</v>
      </c>
    </row>
    <row r="11983" spans="1:17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  <c r="O11983">
        <v>101000</v>
      </c>
      <c r="P11983">
        <v>101000</v>
      </c>
      <c r="Q11983">
        <v>101000</v>
      </c>
    </row>
    <row r="11984" spans="1:17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  <c r="O11984">
        <v>101000</v>
      </c>
      <c r="P11984">
        <v>101000</v>
      </c>
      <c r="Q11984">
        <v>101000</v>
      </c>
    </row>
    <row r="11985" spans="1:17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  <c r="O11985">
        <v>100001</v>
      </c>
      <c r="P11985">
        <v>100001</v>
      </c>
      <c r="Q11985">
        <v>100000</v>
      </c>
    </row>
    <row r="11986" spans="1:17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  <c r="O11986">
        <v>100010</v>
      </c>
      <c r="P11986">
        <v>100010</v>
      </c>
      <c r="Q11986">
        <v>100010</v>
      </c>
    </row>
    <row r="11987" spans="1:17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  <c r="O11987">
        <v>100000</v>
      </c>
      <c r="P11987">
        <v>100000</v>
      </c>
      <c r="Q11987">
        <v>100000</v>
      </c>
    </row>
    <row r="11988" spans="1:17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  <c r="O11988">
        <v>10101000</v>
      </c>
      <c r="P11988">
        <v>10101000</v>
      </c>
      <c r="Q11988">
        <v>10101000</v>
      </c>
    </row>
    <row r="11989" spans="1:17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  <c r="O11989">
        <v>100010</v>
      </c>
      <c r="P11989">
        <v>100010</v>
      </c>
      <c r="Q11989">
        <v>100010</v>
      </c>
    </row>
    <row r="11990" spans="1:17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  <c r="O11990">
        <v>101000</v>
      </c>
      <c r="P11990">
        <v>101000</v>
      </c>
      <c r="Q11990">
        <v>101000</v>
      </c>
    </row>
    <row r="11991" spans="1:17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  <c r="O11991">
        <v>100001</v>
      </c>
      <c r="P11991">
        <v>100001</v>
      </c>
      <c r="Q11991">
        <v>100000</v>
      </c>
    </row>
    <row r="11992" spans="1:17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  <c r="O11992">
        <v>100010</v>
      </c>
      <c r="P11992">
        <v>100010</v>
      </c>
      <c r="Q11992">
        <v>100010</v>
      </c>
    </row>
    <row r="11993" spans="1:17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  <c r="O11993">
        <v>1000</v>
      </c>
      <c r="P11993">
        <v>1000</v>
      </c>
      <c r="Q11993">
        <v>1000</v>
      </c>
    </row>
    <row r="11994" spans="1:17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  <c r="O11994">
        <v>100001</v>
      </c>
      <c r="P11994">
        <v>100001</v>
      </c>
      <c r="Q11994">
        <v>100000</v>
      </c>
    </row>
    <row r="11995" spans="1:17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  <c r="O11995">
        <v>101000</v>
      </c>
      <c r="P11995">
        <v>101000</v>
      </c>
      <c r="Q11995">
        <v>101000</v>
      </c>
    </row>
    <row r="11996" spans="1:17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  <c r="O11996">
        <v>101000</v>
      </c>
      <c r="P11996">
        <v>101000</v>
      </c>
      <c r="Q11996">
        <v>101000</v>
      </c>
    </row>
    <row r="11997" spans="1:17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  <c r="O11997">
        <v>1001000</v>
      </c>
      <c r="P11997">
        <v>1001000</v>
      </c>
      <c r="Q11997">
        <v>1000</v>
      </c>
    </row>
    <row r="11998" spans="1:17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  <c r="O11998">
        <v>1000001</v>
      </c>
      <c r="P11998">
        <v>1000001</v>
      </c>
      <c r="Q11998">
        <v>1000000</v>
      </c>
    </row>
    <row r="11999" spans="1:17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  <c r="O11999">
        <v>1000001</v>
      </c>
      <c r="P11999">
        <v>1000001</v>
      </c>
      <c r="Q11999">
        <v>0</v>
      </c>
    </row>
    <row r="12000" spans="1:17" x14ac:dyDescent="0.25">
      <c r="A12000">
        <v>1010001</v>
      </c>
      <c r="B12000">
        <v>1010001</v>
      </c>
      <c r="C12000">
        <v>1000001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1000001</v>
      </c>
      <c r="O12000">
        <v>1010001</v>
      </c>
      <c r="P12000">
        <v>1010001</v>
      </c>
      <c r="Q12000">
        <v>1000001</v>
      </c>
    </row>
    <row r="12001" spans="1:17" x14ac:dyDescent="0.25">
      <c r="A12001">
        <v>1010100</v>
      </c>
      <c r="B12001">
        <v>1010100</v>
      </c>
      <c r="C12001">
        <v>1010101</v>
      </c>
      <c r="G12001">
        <v>187</v>
      </c>
      <c r="H12001" s="2" t="str">
        <f t="shared" si="188"/>
        <v>BB</v>
      </c>
      <c r="K12001">
        <v>1010100</v>
      </c>
      <c r="L12001">
        <v>1010100</v>
      </c>
      <c r="M12001">
        <v>1010101</v>
      </c>
      <c r="O12001">
        <v>1010100</v>
      </c>
      <c r="P12001">
        <v>1010100</v>
      </c>
      <c r="Q12001">
        <v>1010101</v>
      </c>
    </row>
    <row r="12002" spans="1:17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</v>
      </c>
      <c r="L12002">
        <v>1</v>
      </c>
      <c r="M12002">
        <v>0</v>
      </c>
      <c r="O12002">
        <v>1</v>
      </c>
      <c r="P12002">
        <v>1</v>
      </c>
      <c r="Q12002">
        <v>0</v>
      </c>
    </row>
    <row r="12003" spans="1:17" x14ac:dyDescent="0.25">
      <c r="A12003">
        <v>1010101</v>
      </c>
      <c r="B12003">
        <v>1010101</v>
      </c>
      <c r="C12003">
        <v>10101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10101</v>
      </c>
      <c r="O12003">
        <v>1010101</v>
      </c>
      <c r="P12003">
        <v>1010101</v>
      </c>
      <c r="Q12003">
        <v>10101</v>
      </c>
    </row>
    <row r="12004" spans="1:17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1010010</v>
      </c>
      <c r="L12004">
        <v>1010010</v>
      </c>
      <c r="M12004">
        <v>1010100</v>
      </c>
      <c r="O12004">
        <v>1010010</v>
      </c>
      <c r="P12004">
        <v>1010010</v>
      </c>
      <c r="Q12004">
        <v>1010100</v>
      </c>
    </row>
    <row r="12005" spans="1:17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10100001</v>
      </c>
      <c r="L12005">
        <v>10100001</v>
      </c>
      <c r="M12005">
        <v>101010</v>
      </c>
      <c r="O12005">
        <v>10100001</v>
      </c>
      <c r="P12005">
        <v>10100001</v>
      </c>
      <c r="Q12005">
        <v>101010</v>
      </c>
    </row>
    <row r="12006" spans="1:17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1010101</v>
      </c>
      <c r="L12006">
        <v>1010101</v>
      </c>
      <c r="M12006">
        <v>101</v>
      </c>
      <c r="O12006">
        <v>1010101</v>
      </c>
      <c r="P12006">
        <v>1010101</v>
      </c>
      <c r="Q12006">
        <v>101</v>
      </c>
    </row>
    <row r="12007" spans="1:17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1001000</v>
      </c>
      <c r="L12007">
        <v>1001000</v>
      </c>
      <c r="M12007">
        <v>1010100</v>
      </c>
      <c r="O12007">
        <v>1001000</v>
      </c>
      <c r="P12007">
        <v>1001000</v>
      </c>
      <c r="Q12007">
        <v>1010100</v>
      </c>
    </row>
    <row r="12008" spans="1:17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  <c r="O12008">
        <v>10001000</v>
      </c>
      <c r="P12008">
        <v>10001000</v>
      </c>
      <c r="Q12008">
        <v>10001000</v>
      </c>
    </row>
    <row r="12009" spans="1:17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1010101</v>
      </c>
      <c r="L12009">
        <v>1010101</v>
      </c>
      <c r="M12009">
        <v>10000101</v>
      </c>
      <c r="O12009">
        <v>1010101</v>
      </c>
      <c r="P12009">
        <v>1010101</v>
      </c>
      <c r="Q12009">
        <v>10000101</v>
      </c>
    </row>
    <row r="12010" spans="1:17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1001000</v>
      </c>
      <c r="L12010">
        <v>1001000</v>
      </c>
      <c r="M12010">
        <v>1010100</v>
      </c>
      <c r="O12010">
        <v>1001000</v>
      </c>
      <c r="P12010">
        <v>1001000</v>
      </c>
      <c r="Q12010">
        <v>1010100</v>
      </c>
    </row>
    <row r="12011" spans="1:17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  <c r="O12011">
        <v>10001000</v>
      </c>
      <c r="P12011">
        <v>10001000</v>
      </c>
      <c r="Q12011">
        <v>10001000</v>
      </c>
    </row>
    <row r="12012" spans="1:17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1010101</v>
      </c>
      <c r="L12012">
        <v>1010101</v>
      </c>
      <c r="M12012">
        <v>10000101</v>
      </c>
      <c r="O12012">
        <v>1010101</v>
      </c>
      <c r="P12012">
        <v>1010101</v>
      </c>
      <c r="Q12012">
        <v>10000101</v>
      </c>
    </row>
    <row r="12013" spans="1:17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1001000</v>
      </c>
      <c r="L12013">
        <v>1001000</v>
      </c>
      <c r="M12013">
        <v>1010100</v>
      </c>
      <c r="O12013">
        <v>1001000</v>
      </c>
      <c r="P12013">
        <v>1001000</v>
      </c>
      <c r="Q12013">
        <v>1010100</v>
      </c>
    </row>
    <row r="12014" spans="1:17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  <c r="O12014">
        <v>10001000</v>
      </c>
      <c r="P12014">
        <v>10001000</v>
      </c>
      <c r="Q12014">
        <v>10001000</v>
      </c>
    </row>
    <row r="12015" spans="1:17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1010101</v>
      </c>
      <c r="L12015">
        <v>1010101</v>
      </c>
      <c r="M12015">
        <v>10000101</v>
      </c>
      <c r="O12015">
        <v>1010101</v>
      </c>
      <c r="P12015">
        <v>1010101</v>
      </c>
      <c r="Q12015">
        <v>10000101</v>
      </c>
    </row>
    <row r="12016" spans="1:17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1010001</v>
      </c>
      <c r="L12016">
        <v>1010001</v>
      </c>
      <c r="M12016">
        <v>1010101</v>
      </c>
      <c r="O12016">
        <v>1010001</v>
      </c>
      <c r="P12016">
        <v>1010001</v>
      </c>
      <c r="Q12016">
        <v>1010101</v>
      </c>
    </row>
    <row r="12017" spans="1:17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  <c r="O12017">
        <v>10001</v>
      </c>
      <c r="P12017">
        <v>10001</v>
      </c>
      <c r="Q12017">
        <v>0</v>
      </c>
    </row>
    <row r="12018" spans="1:17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1010101</v>
      </c>
      <c r="L12018">
        <v>1010101</v>
      </c>
      <c r="M12018">
        <v>10101</v>
      </c>
      <c r="O12018">
        <v>1010101</v>
      </c>
      <c r="P12018">
        <v>1010101</v>
      </c>
      <c r="Q12018">
        <v>10101</v>
      </c>
    </row>
    <row r="12019" spans="1:17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  <c r="O12019">
        <v>1010101</v>
      </c>
      <c r="P12019">
        <v>1010101</v>
      </c>
      <c r="Q12019">
        <v>1010101</v>
      </c>
    </row>
    <row r="12020" spans="1:17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  <c r="O12020">
        <v>1010101</v>
      </c>
      <c r="P12020">
        <v>1010101</v>
      </c>
      <c r="Q12020">
        <v>1010101</v>
      </c>
    </row>
    <row r="12021" spans="1:17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  <c r="O12021">
        <v>1010101</v>
      </c>
      <c r="P12021">
        <v>1010101</v>
      </c>
      <c r="Q12021">
        <v>1010101</v>
      </c>
    </row>
    <row r="12022" spans="1:17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  <c r="O12022">
        <v>1010101</v>
      </c>
      <c r="P12022">
        <v>1010101</v>
      </c>
      <c r="Q12022">
        <v>1010101</v>
      </c>
    </row>
    <row r="12023" spans="1:17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  <c r="O12023">
        <v>1010101</v>
      </c>
      <c r="P12023">
        <v>1010101</v>
      </c>
      <c r="Q12023">
        <v>1010101</v>
      </c>
    </row>
    <row r="12024" spans="1:17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  <c r="O12024">
        <v>1010101</v>
      </c>
      <c r="P12024">
        <v>1010101</v>
      </c>
      <c r="Q12024">
        <v>1010101</v>
      </c>
    </row>
    <row r="12025" spans="1:17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  <c r="O12025">
        <v>1010101</v>
      </c>
      <c r="P12025">
        <v>1010101</v>
      </c>
      <c r="Q12025">
        <v>1010101</v>
      </c>
    </row>
    <row r="12026" spans="1:17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  <c r="O12026">
        <v>1010101</v>
      </c>
      <c r="P12026">
        <v>1010101</v>
      </c>
      <c r="Q12026">
        <v>1010101</v>
      </c>
    </row>
    <row r="12027" spans="1:17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  <c r="O12027">
        <v>1010101</v>
      </c>
      <c r="P12027">
        <v>1010101</v>
      </c>
      <c r="Q12027">
        <v>1010101</v>
      </c>
    </row>
    <row r="12028" spans="1:17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  <c r="O12028">
        <v>1010101</v>
      </c>
      <c r="P12028">
        <v>1010101</v>
      </c>
      <c r="Q12028">
        <v>1010101</v>
      </c>
    </row>
    <row r="12029" spans="1:17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  <c r="O12029">
        <v>1010101</v>
      </c>
      <c r="P12029">
        <v>1010101</v>
      </c>
      <c r="Q12029">
        <v>1010101</v>
      </c>
    </row>
    <row r="12030" spans="1:17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  <c r="O12030">
        <v>1010101</v>
      </c>
      <c r="P12030">
        <v>1010101</v>
      </c>
      <c r="Q12030">
        <v>1010101</v>
      </c>
    </row>
    <row r="12031" spans="1:17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  <c r="O12031">
        <v>1010101</v>
      </c>
      <c r="P12031">
        <v>1010101</v>
      </c>
      <c r="Q12031">
        <v>1010101</v>
      </c>
    </row>
    <row r="12032" spans="1:17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  <c r="O12032">
        <v>1010101</v>
      </c>
      <c r="P12032">
        <v>1010101</v>
      </c>
      <c r="Q12032">
        <v>1010101</v>
      </c>
    </row>
    <row r="12033" spans="1:17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  <c r="O12033">
        <v>1010101</v>
      </c>
      <c r="P12033">
        <v>1010101</v>
      </c>
      <c r="Q12033">
        <v>1010101</v>
      </c>
    </row>
    <row r="12034" spans="1:17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  <c r="O12034">
        <v>1010101</v>
      </c>
      <c r="P12034">
        <v>1010101</v>
      </c>
      <c r="Q12034">
        <v>1010101</v>
      </c>
    </row>
    <row r="12035" spans="1:17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  <c r="O12035">
        <v>1010101</v>
      </c>
      <c r="P12035">
        <v>1010101</v>
      </c>
      <c r="Q12035">
        <v>1010101</v>
      </c>
    </row>
    <row r="12036" spans="1:17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  <c r="O12036">
        <v>1010101</v>
      </c>
      <c r="P12036">
        <v>1010101</v>
      </c>
      <c r="Q12036">
        <v>1010101</v>
      </c>
    </row>
    <row r="12037" spans="1:17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  <c r="O12037">
        <v>1010101</v>
      </c>
      <c r="P12037">
        <v>1010101</v>
      </c>
      <c r="Q12037">
        <v>1010101</v>
      </c>
    </row>
    <row r="12038" spans="1:17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  <c r="O12038">
        <v>1010101</v>
      </c>
      <c r="P12038">
        <v>1010101</v>
      </c>
      <c r="Q12038">
        <v>1010101</v>
      </c>
    </row>
    <row r="12039" spans="1:17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  <c r="O12039">
        <v>1010101</v>
      </c>
      <c r="P12039">
        <v>1010101</v>
      </c>
      <c r="Q12039">
        <v>1010101</v>
      </c>
    </row>
    <row r="12040" spans="1:17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  <c r="O12040">
        <v>1010101</v>
      </c>
      <c r="P12040">
        <v>1010101</v>
      </c>
      <c r="Q12040">
        <v>1010101</v>
      </c>
    </row>
    <row r="12041" spans="1:17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  <c r="O12041">
        <v>1010101</v>
      </c>
      <c r="P12041">
        <v>1010101</v>
      </c>
      <c r="Q12041">
        <v>1010101</v>
      </c>
    </row>
    <row r="12042" spans="1:17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  <c r="O12042">
        <v>1010101</v>
      </c>
      <c r="P12042">
        <v>1010101</v>
      </c>
      <c r="Q12042">
        <v>1010101</v>
      </c>
    </row>
    <row r="12043" spans="1:17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  <c r="O12043">
        <v>1010101</v>
      </c>
      <c r="P12043">
        <v>1010101</v>
      </c>
      <c r="Q12043">
        <v>1010101</v>
      </c>
    </row>
    <row r="12044" spans="1:17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  <c r="O12044">
        <v>1010101</v>
      </c>
      <c r="P12044">
        <v>1010101</v>
      </c>
      <c r="Q12044">
        <v>1010101</v>
      </c>
    </row>
    <row r="12045" spans="1:17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  <c r="O12045">
        <v>1010101</v>
      </c>
      <c r="P12045">
        <v>1010101</v>
      </c>
      <c r="Q12045">
        <v>1010101</v>
      </c>
    </row>
    <row r="12046" spans="1:17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  <c r="O12046">
        <v>1010101</v>
      </c>
      <c r="P12046">
        <v>1010101</v>
      </c>
      <c r="Q12046">
        <v>1010101</v>
      </c>
    </row>
    <row r="12047" spans="1:17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  <c r="O12047">
        <v>1010101</v>
      </c>
      <c r="P12047">
        <v>1010101</v>
      </c>
      <c r="Q12047">
        <v>1010101</v>
      </c>
    </row>
    <row r="12048" spans="1:17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  <c r="O12048">
        <v>1010101</v>
      </c>
      <c r="P12048">
        <v>1010101</v>
      </c>
      <c r="Q12048">
        <v>1010101</v>
      </c>
    </row>
    <row r="12049" spans="1:17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  <c r="O12049">
        <v>1010101</v>
      </c>
      <c r="P12049">
        <v>1010101</v>
      </c>
      <c r="Q12049">
        <v>1010101</v>
      </c>
    </row>
    <row r="12050" spans="1:17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  <c r="O12050">
        <v>1010101</v>
      </c>
      <c r="P12050">
        <v>1010101</v>
      </c>
      <c r="Q12050">
        <v>1010101</v>
      </c>
    </row>
    <row r="12051" spans="1:17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  <c r="O12051">
        <v>1010101</v>
      </c>
      <c r="P12051">
        <v>1010101</v>
      </c>
      <c r="Q12051">
        <v>1010101</v>
      </c>
    </row>
    <row r="12052" spans="1:17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  <c r="O12052">
        <v>1010101</v>
      </c>
      <c r="P12052">
        <v>1010101</v>
      </c>
      <c r="Q12052">
        <v>1010101</v>
      </c>
    </row>
    <row r="12053" spans="1:17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  <c r="O12053">
        <v>1010101</v>
      </c>
      <c r="P12053">
        <v>1010101</v>
      </c>
      <c r="Q12053">
        <v>1010101</v>
      </c>
    </row>
    <row r="12054" spans="1:17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  <c r="O12054">
        <v>1010101</v>
      </c>
      <c r="P12054">
        <v>1010101</v>
      </c>
      <c r="Q12054">
        <v>1010101</v>
      </c>
    </row>
    <row r="12055" spans="1:17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  <c r="O12055">
        <v>1010101</v>
      </c>
      <c r="P12055">
        <v>1010101</v>
      </c>
      <c r="Q12055">
        <v>1010101</v>
      </c>
    </row>
    <row r="12056" spans="1:17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0</v>
      </c>
      <c r="O12056">
        <v>1010101</v>
      </c>
      <c r="P12056">
        <v>1010101</v>
      </c>
      <c r="Q12056">
        <v>0</v>
      </c>
    </row>
    <row r="12057" spans="1:17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  <c r="O12057">
        <v>1010101</v>
      </c>
      <c r="P12057">
        <v>1010101</v>
      </c>
      <c r="Q12057">
        <v>10101</v>
      </c>
    </row>
    <row r="12058" spans="1:17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  <c r="O12058">
        <v>1010101</v>
      </c>
      <c r="P12058">
        <v>1010101</v>
      </c>
      <c r="Q12058">
        <v>1010101</v>
      </c>
    </row>
    <row r="12059" spans="1:17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  <c r="O12059">
        <v>11000</v>
      </c>
      <c r="P12059">
        <v>11000</v>
      </c>
      <c r="Q12059">
        <v>1010</v>
      </c>
    </row>
    <row r="12060" spans="1:17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  <c r="O12060">
        <v>1010101</v>
      </c>
      <c r="P12060">
        <v>1010101</v>
      </c>
      <c r="Q12060">
        <v>101</v>
      </c>
    </row>
    <row r="12061" spans="1:17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  <c r="O12061">
        <v>1010101</v>
      </c>
      <c r="P12061">
        <v>1010101</v>
      </c>
      <c r="Q12061">
        <v>1010101</v>
      </c>
    </row>
    <row r="12062" spans="1:17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  <c r="O12062">
        <v>11000</v>
      </c>
      <c r="P12062">
        <v>11000</v>
      </c>
      <c r="Q12062">
        <v>1010</v>
      </c>
    </row>
    <row r="12063" spans="1:17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  <c r="O12063">
        <v>1010101</v>
      </c>
      <c r="P12063">
        <v>1010101</v>
      </c>
      <c r="Q12063">
        <v>101</v>
      </c>
    </row>
    <row r="12064" spans="1:17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  <c r="O12064">
        <v>1010101</v>
      </c>
      <c r="P12064">
        <v>1010101</v>
      </c>
      <c r="Q12064">
        <v>1010101</v>
      </c>
    </row>
    <row r="12065" spans="1:17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0</v>
      </c>
      <c r="O12065">
        <v>1010101</v>
      </c>
      <c r="P12065">
        <v>1010101</v>
      </c>
      <c r="Q12065">
        <v>0</v>
      </c>
    </row>
    <row r="12066" spans="1:17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  <c r="O12066">
        <v>1010101</v>
      </c>
      <c r="P12066">
        <v>1010101</v>
      </c>
      <c r="Q12066">
        <v>10101</v>
      </c>
    </row>
    <row r="12067" spans="1:17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  <c r="O12067">
        <v>1010101</v>
      </c>
      <c r="P12067">
        <v>1010101</v>
      </c>
      <c r="Q12067">
        <v>1010101</v>
      </c>
    </row>
    <row r="12068" spans="1:17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  <c r="O12068">
        <v>1010101</v>
      </c>
      <c r="P12068">
        <v>1010101</v>
      </c>
      <c r="Q12068">
        <v>1010101</v>
      </c>
    </row>
    <row r="12069" spans="1:17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  <c r="O12069">
        <v>1010101</v>
      </c>
      <c r="P12069">
        <v>1010101</v>
      </c>
      <c r="Q12069">
        <v>1010101</v>
      </c>
    </row>
    <row r="12070" spans="1:17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  <c r="O12070">
        <v>1010101</v>
      </c>
      <c r="P12070">
        <v>1010101</v>
      </c>
      <c r="Q12070">
        <v>1010101</v>
      </c>
    </row>
    <row r="12071" spans="1:17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  <c r="O12071">
        <v>1010101</v>
      </c>
      <c r="P12071">
        <v>1010101</v>
      </c>
      <c r="Q12071">
        <v>1010101</v>
      </c>
    </row>
    <row r="12072" spans="1:17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  <c r="O12072">
        <v>1010101</v>
      </c>
      <c r="P12072">
        <v>1010101</v>
      </c>
      <c r="Q12072">
        <v>1010101</v>
      </c>
    </row>
    <row r="12073" spans="1:17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  <c r="O12073">
        <v>1010101</v>
      </c>
      <c r="P12073">
        <v>1010101</v>
      </c>
      <c r="Q12073">
        <v>1010101</v>
      </c>
    </row>
    <row r="12074" spans="1:17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  <c r="O12074">
        <v>1010101</v>
      </c>
      <c r="P12074">
        <v>1010101</v>
      </c>
      <c r="Q12074">
        <v>1010101</v>
      </c>
    </row>
    <row r="12075" spans="1:17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  <c r="O12075">
        <v>1010101</v>
      </c>
      <c r="P12075">
        <v>1010101</v>
      </c>
      <c r="Q12075">
        <v>1010101</v>
      </c>
    </row>
    <row r="12076" spans="1:17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  <c r="O12076">
        <v>1010101</v>
      </c>
      <c r="P12076">
        <v>1010101</v>
      </c>
      <c r="Q12076">
        <v>1010101</v>
      </c>
    </row>
    <row r="12077" spans="1:17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  <c r="O12077">
        <v>1010101</v>
      </c>
      <c r="P12077">
        <v>1010101</v>
      </c>
      <c r="Q12077">
        <v>1010101</v>
      </c>
    </row>
    <row r="12078" spans="1:17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  <c r="O12078">
        <v>1010101</v>
      </c>
      <c r="P12078">
        <v>1010101</v>
      </c>
      <c r="Q12078">
        <v>1010101</v>
      </c>
    </row>
    <row r="12079" spans="1:17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  <c r="O12079">
        <v>1010101</v>
      </c>
      <c r="P12079">
        <v>1010101</v>
      </c>
      <c r="Q12079">
        <v>1010101</v>
      </c>
    </row>
    <row r="12080" spans="1:17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  <c r="O12080">
        <v>1010101</v>
      </c>
      <c r="P12080">
        <v>1010101</v>
      </c>
      <c r="Q12080">
        <v>1010101</v>
      </c>
    </row>
    <row r="12081" spans="1:17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  <c r="O12081">
        <v>1010101</v>
      </c>
      <c r="P12081">
        <v>1010101</v>
      </c>
      <c r="Q12081">
        <v>1010101</v>
      </c>
    </row>
    <row r="12082" spans="1:17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  <c r="O12082">
        <v>1010101</v>
      </c>
      <c r="P12082">
        <v>1010101</v>
      </c>
      <c r="Q12082">
        <v>1010101</v>
      </c>
    </row>
    <row r="12083" spans="1:17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  <c r="O12083">
        <v>1010101</v>
      </c>
      <c r="P12083">
        <v>1010101</v>
      </c>
      <c r="Q12083">
        <v>1010101</v>
      </c>
    </row>
    <row r="12084" spans="1:17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  <c r="O12084">
        <v>1010101</v>
      </c>
      <c r="P12084">
        <v>1010101</v>
      </c>
      <c r="Q12084">
        <v>1010101</v>
      </c>
    </row>
    <row r="12085" spans="1:17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  <c r="O12085">
        <v>1010101</v>
      </c>
      <c r="P12085">
        <v>1010101</v>
      </c>
      <c r="Q12085">
        <v>1010101</v>
      </c>
    </row>
    <row r="12086" spans="1:17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  <c r="O12086">
        <v>1010101</v>
      </c>
      <c r="P12086">
        <v>1010101</v>
      </c>
      <c r="Q12086">
        <v>1010101</v>
      </c>
    </row>
    <row r="12087" spans="1:17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  <c r="O12087">
        <v>1010101</v>
      </c>
      <c r="P12087">
        <v>1010101</v>
      </c>
      <c r="Q12087">
        <v>1010101</v>
      </c>
    </row>
    <row r="12088" spans="1:17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  <c r="O12088">
        <v>1010101</v>
      </c>
      <c r="P12088">
        <v>1010101</v>
      </c>
      <c r="Q12088">
        <v>1010101</v>
      </c>
    </row>
    <row r="12089" spans="1:17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  <c r="O12089">
        <v>1010101</v>
      </c>
      <c r="P12089">
        <v>1010101</v>
      </c>
      <c r="Q12089">
        <v>1010101</v>
      </c>
    </row>
    <row r="12090" spans="1:17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  <c r="O12090">
        <v>1010101</v>
      </c>
      <c r="P12090">
        <v>1010101</v>
      </c>
      <c r="Q12090">
        <v>1010101</v>
      </c>
    </row>
    <row r="12091" spans="1:17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  <c r="O12091">
        <v>1010101</v>
      </c>
      <c r="P12091">
        <v>1010101</v>
      </c>
      <c r="Q12091">
        <v>1010101</v>
      </c>
    </row>
    <row r="12092" spans="1:17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  <c r="O12092">
        <v>1010101</v>
      </c>
      <c r="P12092">
        <v>1010101</v>
      </c>
      <c r="Q12092">
        <v>1010101</v>
      </c>
    </row>
    <row r="12093" spans="1:17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  <c r="O12093">
        <v>1010101</v>
      </c>
      <c r="P12093">
        <v>1010101</v>
      </c>
      <c r="Q12093">
        <v>1010101</v>
      </c>
    </row>
    <row r="12094" spans="1:17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  <c r="O12094">
        <v>1010101</v>
      </c>
      <c r="P12094">
        <v>1010101</v>
      </c>
      <c r="Q12094">
        <v>1010101</v>
      </c>
    </row>
    <row r="12095" spans="1:17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  <c r="O12095">
        <v>1010101</v>
      </c>
      <c r="P12095">
        <v>1010101</v>
      </c>
      <c r="Q12095">
        <v>1010101</v>
      </c>
    </row>
    <row r="12096" spans="1:17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  <c r="O12096">
        <v>1010101</v>
      </c>
      <c r="P12096">
        <v>1010101</v>
      </c>
      <c r="Q12096">
        <v>1010101</v>
      </c>
    </row>
    <row r="12097" spans="1:17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  <c r="O12097">
        <v>1010101</v>
      </c>
      <c r="P12097">
        <v>1010101</v>
      </c>
      <c r="Q12097">
        <v>1010101</v>
      </c>
    </row>
    <row r="12098" spans="1:17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  <c r="O12098">
        <v>1010101</v>
      </c>
      <c r="P12098">
        <v>1010101</v>
      </c>
      <c r="Q12098">
        <v>1010101</v>
      </c>
    </row>
    <row r="12099" spans="1:17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  <c r="O12099">
        <v>1010101</v>
      </c>
      <c r="P12099">
        <v>1010101</v>
      </c>
      <c r="Q12099">
        <v>1010101</v>
      </c>
    </row>
    <row r="12100" spans="1:17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  <c r="O12100">
        <v>1010101</v>
      </c>
      <c r="P12100">
        <v>1010101</v>
      </c>
      <c r="Q12100">
        <v>1010101</v>
      </c>
    </row>
    <row r="12101" spans="1:17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  <c r="O12101">
        <v>1010101</v>
      </c>
      <c r="P12101">
        <v>1010101</v>
      </c>
      <c r="Q12101">
        <v>1010101</v>
      </c>
    </row>
    <row r="12102" spans="1:17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  <c r="O12102">
        <v>1010101</v>
      </c>
      <c r="P12102">
        <v>1010101</v>
      </c>
      <c r="Q12102">
        <v>1010101</v>
      </c>
    </row>
    <row r="12103" spans="1:17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  <c r="O12103">
        <v>1010101</v>
      </c>
      <c r="P12103">
        <v>1010101</v>
      </c>
      <c r="Q12103">
        <v>1010101</v>
      </c>
    </row>
    <row r="12104" spans="1:17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  <c r="O12104">
        <v>1010101</v>
      </c>
      <c r="P12104">
        <v>1010101</v>
      </c>
      <c r="Q12104">
        <v>1010101</v>
      </c>
    </row>
    <row r="12105" spans="1:17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1010000</v>
      </c>
      <c r="M12105">
        <v>1000000</v>
      </c>
      <c r="O12105">
        <v>1010000</v>
      </c>
      <c r="P12105">
        <v>1010000</v>
      </c>
      <c r="Q12105">
        <v>1000000</v>
      </c>
    </row>
    <row r="12106" spans="1:17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10101</v>
      </c>
      <c r="M12106">
        <v>101</v>
      </c>
      <c r="O12106">
        <v>10101</v>
      </c>
      <c r="P12106">
        <v>10101</v>
      </c>
      <c r="Q12106">
        <v>101</v>
      </c>
    </row>
    <row r="12107" spans="1:17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  <c r="O12107">
        <v>1010101</v>
      </c>
      <c r="P12107">
        <v>1010101</v>
      </c>
      <c r="Q12107">
        <v>1010101</v>
      </c>
    </row>
    <row r="12108" spans="1:17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1001010</v>
      </c>
      <c r="M12108">
        <v>1001010</v>
      </c>
      <c r="O12108">
        <v>1001010</v>
      </c>
      <c r="P12108">
        <v>1001010</v>
      </c>
      <c r="Q12108">
        <v>1001010</v>
      </c>
    </row>
    <row r="12109" spans="1:17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10000101</v>
      </c>
      <c r="M12109">
        <v>10000101</v>
      </c>
      <c r="O12109">
        <v>10000101</v>
      </c>
      <c r="P12109">
        <v>10000101</v>
      </c>
      <c r="Q12109">
        <v>10000101</v>
      </c>
    </row>
    <row r="12110" spans="1:17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  <c r="O12110">
        <v>1010101</v>
      </c>
      <c r="P12110">
        <v>1010101</v>
      </c>
      <c r="Q12110">
        <v>1010101</v>
      </c>
    </row>
    <row r="12111" spans="1:17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  <c r="O12111">
        <v>1001001</v>
      </c>
      <c r="P12111">
        <v>1001001</v>
      </c>
      <c r="Q12111">
        <v>1001000</v>
      </c>
    </row>
    <row r="12112" spans="1:17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10000101</v>
      </c>
      <c r="M12112">
        <v>10000101</v>
      </c>
      <c r="O12112">
        <v>10000101</v>
      </c>
      <c r="P12112">
        <v>10000101</v>
      </c>
      <c r="Q12112">
        <v>10000101</v>
      </c>
    </row>
    <row r="12113" spans="1:17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  <c r="O12113">
        <v>1010101</v>
      </c>
      <c r="P12113">
        <v>1010101</v>
      </c>
      <c r="Q12113">
        <v>1010101</v>
      </c>
    </row>
    <row r="12114" spans="1:17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  <c r="O12114">
        <v>1001010</v>
      </c>
      <c r="P12114">
        <v>1001010</v>
      </c>
      <c r="Q12114">
        <v>1001010</v>
      </c>
    </row>
    <row r="12115" spans="1:17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10000101</v>
      </c>
      <c r="M12115">
        <v>10000101</v>
      </c>
      <c r="O12115">
        <v>10000101</v>
      </c>
      <c r="P12115">
        <v>10000101</v>
      </c>
      <c r="Q12115">
        <v>10000101</v>
      </c>
    </row>
    <row r="12116" spans="1:17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  <c r="O12116">
        <v>1010101</v>
      </c>
      <c r="P12116">
        <v>1010101</v>
      </c>
      <c r="Q12116">
        <v>1010101</v>
      </c>
    </row>
    <row r="12117" spans="1:17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1010000</v>
      </c>
      <c r="M12117">
        <v>1000000</v>
      </c>
      <c r="O12117">
        <v>1010000</v>
      </c>
      <c r="P12117">
        <v>1010000</v>
      </c>
      <c r="Q12117">
        <v>1000000</v>
      </c>
    </row>
    <row r="12118" spans="1:17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  <c r="O12118">
        <v>10101</v>
      </c>
      <c r="P12118">
        <v>10101</v>
      </c>
      <c r="Q12118">
        <v>101</v>
      </c>
    </row>
    <row r="12119" spans="1:17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  <c r="O12119">
        <v>1010101</v>
      </c>
      <c r="P12119">
        <v>1010101</v>
      </c>
      <c r="Q12119">
        <v>1010101</v>
      </c>
    </row>
    <row r="12120" spans="1:17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  <c r="O12120">
        <v>1010101</v>
      </c>
      <c r="P12120">
        <v>1010101</v>
      </c>
      <c r="Q12120">
        <v>1010101</v>
      </c>
    </row>
    <row r="12121" spans="1:17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  <c r="O12121">
        <v>1010101</v>
      </c>
      <c r="P12121">
        <v>1010101</v>
      </c>
      <c r="Q12121">
        <v>1010101</v>
      </c>
    </row>
    <row r="12122" spans="1:17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  <c r="O12122">
        <v>1010101</v>
      </c>
      <c r="P12122">
        <v>1010101</v>
      </c>
      <c r="Q12122">
        <v>1010101</v>
      </c>
    </row>
    <row r="12123" spans="1:17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  <c r="O12123">
        <v>1010101</v>
      </c>
      <c r="P12123">
        <v>1010101</v>
      </c>
      <c r="Q12123">
        <v>1010101</v>
      </c>
    </row>
    <row r="12124" spans="1:17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  <c r="O12124">
        <v>1010101</v>
      </c>
      <c r="P12124">
        <v>1010101</v>
      </c>
      <c r="Q12124">
        <v>1010101</v>
      </c>
    </row>
    <row r="12125" spans="1:17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  <c r="O12125">
        <v>1010101</v>
      </c>
      <c r="P12125">
        <v>1010101</v>
      </c>
      <c r="Q12125">
        <v>1010101</v>
      </c>
    </row>
    <row r="12126" spans="1:17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  <c r="O12126">
        <v>1010101</v>
      </c>
      <c r="P12126">
        <v>1010101</v>
      </c>
      <c r="Q12126">
        <v>1010101</v>
      </c>
    </row>
    <row r="12127" spans="1:17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  <c r="O12127">
        <v>1010101</v>
      </c>
      <c r="P12127">
        <v>1010101</v>
      </c>
      <c r="Q12127">
        <v>1010101</v>
      </c>
    </row>
    <row r="12128" spans="1:17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  <c r="O12128">
        <v>1010101</v>
      </c>
      <c r="P12128">
        <v>1010101</v>
      </c>
      <c r="Q12128">
        <v>1010101</v>
      </c>
    </row>
    <row r="12129" spans="1:17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  <c r="O12129">
        <v>1010101</v>
      </c>
      <c r="P12129">
        <v>1010101</v>
      </c>
      <c r="Q12129">
        <v>1010101</v>
      </c>
    </row>
    <row r="12130" spans="1:17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  <c r="O12130">
        <v>1010101</v>
      </c>
      <c r="P12130">
        <v>1010101</v>
      </c>
      <c r="Q12130">
        <v>1010101</v>
      </c>
    </row>
    <row r="12131" spans="1:17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  <c r="O12131">
        <v>1010101</v>
      </c>
      <c r="P12131">
        <v>1010101</v>
      </c>
      <c r="Q12131">
        <v>1010101</v>
      </c>
    </row>
    <row r="12132" spans="1:17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  <c r="O12132">
        <v>1010101</v>
      </c>
      <c r="P12132">
        <v>1010101</v>
      </c>
      <c r="Q12132">
        <v>1010101</v>
      </c>
    </row>
    <row r="12133" spans="1:17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  <c r="O12133">
        <v>1010101</v>
      </c>
      <c r="P12133">
        <v>1010101</v>
      </c>
      <c r="Q12133">
        <v>1010101</v>
      </c>
    </row>
    <row r="12134" spans="1:17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  <c r="O12134">
        <v>1010101</v>
      </c>
      <c r="P12134">
        <v>1010101</v>
      </c>
      <c r="Q12134">
        <v>1010101</v>
      </c>
    </row>
    <row r="12135" spans="1:17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  <c r="O12135">
        <v>1010101</v>
      </c>
      <c r="P12135">
        <v>1010101</v>
      </c>
      <c r="Q12135">
        <v>1010101</v>
      </c>
    </row>
    <row r="12136" spans="1:17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  <c r="O12136">
        <v>1010101</v>
      </c>
      <c r="P12136">
        <v>1010101</v>
      </c>
      <c r="Q12136">
        <v>1010101</v>
      </c>
    </row>
    <row r="12137" spans="1:17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  <c r="O12137">
        <v>1010101</v>
      </c>
      <c r="P12137">
        <v>1010101</v>
      </c>
      <c r="Q12137">
        <v>1010101</v>
      </c>
    </row>
    <row r="12138" spans="1:17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  <c r="O12138">
        <v>1010101</v>
      </c>
      <c r="P12138">
        <v>1010101</v>
      </c>
      <c r="Q12138">
        <v>1010101</v>
      </c>
    </row>
    <row r="12139" spans="1:17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  <c r="O12139">
        <v>1010101</v>
      </c>
      <c r="P12139">
        <v>1010101</v>
      </c>
      <c r="Q12139">
        <v>1010101</v>
      </c>
    </row>
    <row r="12140" spans="1:17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  <c r="O12140">
        <v>1010101</v>
      </c>
      <c r="P12140">
        <v>1010101</v>
      </c>
      <c r="Q12140">
        <v>1010101</v>
      </c>
    </row>
    <row r="12141" spans="1:17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  <c r="O12141">
        <v>1010101</v>
      </c>
      <c r="P12141">
        <v>1010101</v>
      </c>
      <c r="Q12141">
        <v>1010101</v>
      </c>
    </row>
    <row r="12142" spans="1:17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  <c r="O12142">
        <v>1010101</v>
      </c>
      <c r="P12142">
        <v>1010101</v>
      </c>
      <c r="Q12142">
        <v>1010101</v>
      </c>
    </row>
    <row r="12143" spans="1:17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  <c r="O12143">
        <v>1010101</v>
      </c>
      <c r="P12143">
        <v>1010101</v>
      </c>
      <c r="Q12143">
        <v>1010101</v>
      </c>
    </row>
    <row r="12144" spans="1:17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  <c r="O12144">
        <v>1010101</v>
      </c>
      <c r="P12144">
        <v>1010101</v>
      </c>
      <c r="Q12144">
        <v>1010101</v>
      </c>
    </row>
    <row r="12145" spans="1:17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  <c r="O12145">
        <v>1010101</v>
      </c>
      <c r="P12145">
        <v>1010101</v>
      </c>
      <c r="Q12145">
        <v>1010101</v>
      </c>
    </row>
    <row r="12146" spans="1:17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  <c r="O12146">
        <v>1010101</v>
      </c>
      <c r="P12146">
        <v>1010101</v>
      </c>
      <c r="Q12146">
        <v>1010101</v>
      </c>
    </row>
    <row r="12147" spans="1:17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  <c r="O12147">
        <v>1010101</v>
      </c>
      <c r="P12147">
        <v>1010101</v>
      </c>
      <c r="Q12147">
        <v>1010101</v>
      </c>
    </row>
    <row r="12148" spans="1:17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  <c r="O12148">
        <v>1010101</v>
      </c>
      <c r="P12148">
        <v>1010101</v>
      </c>
      <c r="Q12148">
        <v>1010101</v>
      </c>
    </row>
    <row r="12149" spans="1:17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  <c r="O12149">
        <v>1010101</v>
      </c>
      <c r="P12149">
        <v>1010101</v>
      </c>
      <c r="Q12149">
        <v>1010101</v>
      </c>
    </row>
    <row r="12150" spans="1:17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  <c r="O12150">
        <v>1010101</v>
      </c>
      <c r="P12150">
        <v>1010101</v>
      </c>
      <c r="Q12150">
        <v>1010101</v>
      </c>
    </row>
    <row r="12151" spans="1:17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  <c r="O12151">
        <v>1010101</v>
      </c>
      <c r="P12151">
        <v>1010101</v>
      </c>
      <c r="Q12151">
        <v>1010101</v>
      </c>
    </row>
    <row r="12152" spans="1:17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  <c r="O12152">
        <v>1010101</v>
      </c>
      <c r="P12152">
        <v>1010101</v>
      </c>
      <c r="Q12152">
        <v>1010101</v>
      </c>
    </row>
    <row r="12153" spans="1:17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  <c r="O12153">
        <v>1010101</v>
      </c>
      <c r="P12153">
        <v>1010101</v>
      </c>
      <c r="Q12153">
        <v>1010101</v>
      </c>
    </row>
    <row r="12154" spans="1:17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  <c r="O12154">
        <v>1010101</v>
      </c>
      <c r="P12154">
        <v>1010101</v>
      </c>
      <c r="Q12154">
        <v>1010101</v>
      </c>
    </row>
    <row r="12155" spans="1:17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  <c r="O12155">
        <v>1010101</v>
      </c>
      <c r="P12155">
        <v>1010101</v>
      </c>
      <c r="Q12155">
        <v>1010101</v>
      </c>
    </row>
    <row r="12156" spans="1:17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  <c r="O12156">
        <v>1010101</v>
      </c>
      <c r="P12156">
        <v>1010101</v>
      </c>
      <c r="Q12156">
        <v>1010101</v>
      </c>
    </row>
    <row r="12157" spans="1:17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  <c r="O12157">
        <v>1010101</v>
      </c>
      <c r="P12157">
        <v>1010101</v>
      </c>
      <c r="Q12157">
        <v>1010101</v>
      </c>
    </row>
    <row r="12158" spans="1:17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  <c r="O12158">
        <v>1010101</v>
      </c>
      <c r="P12158">
        <v>1010101</v>
      </c>
      <c r="Q12158">
        <v>1010101</v>
      </c>
    </row>
    <row r="12159" spans="1:17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  <c r="O12159">
        <v>1010101</v>
      </c>
      <c r="P12159">
        <v>1010101</v>
      </c>
      <c r="Q12159">
        <v>1010101</v>
      </c>
    </row>
    <row r="12160" spans="1:17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  <c r="O12160">
        <v>1010101</v>
      </c>
      <c r="P12160">
        <v>1010101</v>
      </c>
      <c r="Q12160">
        <v>1010101</v>
      </c>
    </row>
    <row r="12161" spans="1:17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  <c r="O12161">
        <v>1010101</v>
      </c>
      <c r="P12161">
        <v>1010101</v>
      </c>
      <c r="Q12161">
        <v>1010101</v>
      </c>
    </row>
    <row r="12162" spans="1:17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  <c r="O12162">
        <v>1010101</v>
      </c>
      <c r="P12162">
        <v>1010101</v>
      </c>
      <c r="Q12162">
        <v>1010101</v>
      </c>
    </row>
    <row r="12163" spans="1:17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  <c r="O12163">
        <v>1010101</v>
      </c>
      <c r="P12163">
        <v>1010101</v>
      </c>
      <c r="Q12163">
        <v>1010101</v>
      </c>
    </row>
    <row r="12164" spans="1:17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  <c r="O12164">
        <v>1010101</v>
      </c>
      <c r="P12164">
        <v>1010101</v>
      </c>
      <c r="Q12164">
        <v>1010101</v>
      </c>
    </row>
    <row r="12165" spans="1:17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  <c r="O12165">
        <v>1010101</v>
      </c>
      <c r="P12165">
        <v>1010101</v>
      </c>
      <c r="Q12165">
        <v>1010101</v>
      </c>
    </row>
    <row r="12166" spans="1:17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  <c r="O12166">
        <v>1010101</v>
      </c>
      <c r="P12166">
        <v>1010101</v>
      </c>
      <c r="Q12166">
        <v>1010101</v>
      </c>
    </row>
    <row r="12167" spans="1:17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1000101</v>
      </c>
      <c r="L12167">
        <v>1000101</v>
      </c>
      <c r="M12167">
        <v>1</v>
      </c>
      <c r="O12167">
        <v>1000101</v>
      </c>
      <c r="P12167">
        <v>1000101</v>
      </c>
      <c r="Q12167">
        <v>1</v>
      </c>
    </row>
    <row r="12168" spans="1:17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  <c r="O12168">
        <v>1010101</v>
      </c>
      <c r="P12168">
        <v>1010101</v>
      </c>
      <c r="Q12168">
        <v>1010101</v>
      </c>
    </row>
    <row r="12169" spans="1:17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1010100</v>
      </c>
      <c r="O12169">
        <v>1010101</v>
      </c>
      <c r="P12169">
        <v>1010101</v>
      </c>
      <c r="Q12169">
        <v>1010100</v>
      </c>
    </row>
    <row r="12170" spans="1:17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100001</v>
      </c>
      <c r="L12170">
        <v>100001</v>
      </c>
      <c r="M12170">
        <v>100000</v>
      </c>
      <c r="O12170">
        <v>100001</v>
      </c>
      <c r="P12170">
        <v>100001</v>
      </c>
      <c r="Q12170">
        <v>100000</v>
      </c>
    </row>
    <row r="12171" spans="1:17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  <c r="O12171">
        <v>1010101</v>
      </c>
      <c r="P12171">
        <v>1010101</v>
      </c>
      <c r="Q12171">
        <v>1010101</v>
      </c>
    </row>
    <row r="12172" spans="1:17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1010100</v>
      </c>
      <c r="L12172">
        <v>1010100</v>
      </c>
      <c r="M12172">
        <v>1010100</v>
      </c>
      <c r="O12172">
        <v>1010100</v>
      </c>
      <c r="P12172">
        <v>1010100</v>
      </c>
      <c r="Q12172">
        <v>1010100</v>
      </c>
    </row>
    <row r="12173" spans="1:17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10001000</v>
      </c>
      <c r="L12173">
        <v>10001000</v>
      </c>
      <c r="M12173">
        <v>10001000</v>
      </c>
      <c r="O12173">
        <v>10001000</v>
      </c>
      <c r="P12173">
        <v>10001000</v>
      </c>
      <c r="Q12173">
        <v>10001000</v>
      </c>
    </row>
    <row r="12174" spans="1:17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1010101</v>
      </c>
      <c r="O12174">
        <v>1010101</v>
      </c>
      <c r="P12174">
        <v>1010101</v>
      </c>
      <c r="Q12174">
        <v>1010101</v>
      </c>
    </row>
    <row r="12175" spans="1:17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1010100</v>
      </c>
      <c r="O12175">
        <v>1010100</v>
      </c>
      <c r="P12175">
        <v>1010100</v>
      </c>
      <c r="Q12175">
        <v>1010100</v>
      </c>
    </row>
    <row r="12176" spans="1:17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10101000</v>
      </c>
      <c r="L12176">
        <v>10101000</v>
      </c>
      <c r="M12176">
        <v>10101000</v>
      </c>
      <c r="O12176">
        <v>10101000</v>
      </c>
      <c r="P12176">
        <v>10101000</v>
      </c>
      <c r="Q12176">
        <v>10101000</v>
      </c>
    </row>
    <row r="12177" spans="1:17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1000101</v>
      </c>
      <c r="L12177">
        <v>1000101</v>
      </c>
      <c r="M12177">
        <v>101</v>
      </c>
      <c r="O12177">
        <v>1000101</v>
      </c>
      <c r="P12177">
        <v>1000101</v>
      </c>
      <c r="Q12177">
        <v>101</v>
      </c>
    </row>
    <row r="12178" spans="1:17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1010100</v>
      </c>
      <c r="L12178">
        <v>1010100</v>
      </c>
      <c r="M12178">
        <v>1010100</v>
      </c>
      <c r="O12178">
        <v>1010100</v>
      </c>
      <c r="P12178">
        <v>1010100</v>
      </c>
      <c r="Q12178">
        <v>1010100</v>
      </c>
    </row>
    <row r="12179" spans="1:17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10001000</v>
      </c>
      <c r="L12179">
        <v>10001000</v>
      </c>
      <c r="M12179">
        <v>10001000</v>
      </c>
      <c r="O12179">
        <v>10001000</v>
      </c>
      <c r="P12179">
        <v>10001000</v>
      </c>
      <c r="Q12179">
        <v>10001000</v>
      </c>
    </row>
    <row r="12180" spans="1:17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</v>
      </c>
      <c r="L12180">
        <v>100001</v>
      </c>
      <c r="M12180">
        <v>100001</v>
      </c>
      <c r="O12180">
        <v>100001</v>
      </c>
      <c r="P12180">
        <v>100001</v>
      </c>
      <c r="Q12180">
        <v>100001</v>
      </c>
    </row>
    <row r="12181" spans="1:17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1010101</v>
      </c>
      <c r="L12181">
        <v>1010101</v>
      </c>
      <c r="M12181">
        <v>1010100</v>
      </c>
      <c r="O12181">
        <v>1010101</v>
      </c>
      <c r="P12181">
        <v>1010101</v>
      </c>
      <c r="Q12181">
        <v>1010100</v>
      </c>
    </row>
    <row r="12182" spans="1:17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10001</v>
      </c>
      <c r="L12182">
        <v>10001</v>
      </c>
      <c r="M12182">
        <v>0</v>
      </c>
      <c r="O12182">
        <v>10001</v>
      </c>
      <c r="P12182">
        <v>10001</v>
      </c>
      <c r="Q12182">
        <v>0</v>
      </c>
    </row>
    <row r="12183" spans="1:17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1000101</v>
      </c>
      <c r="L12183">
        <v>1000101</v>
      </c>
      <c r="M12183">
        <v>1</v>
      </c>
      <c r="O12183">
        <v>1000101</v>
      </c>
      <c r="P12183">
        <v>1000101</v>
      </c>
      <c r="Q12183">
        <v>1</v>
      </c>
    </row>
    <row r="12184" spans="1:17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1010100</v>
      </c>
      <c r="L12184">
        <v>1010100</v>
      </c>
      <c r="M12184">
        <v>1010100</v>
      </c>
      <c r="O12184">
        <v>1010100</v>
      </c>
      <c r="P12184">
        <v>1010100</v>
      </c>
      <c r="Q12184">
        <v>1010100</v>
      </c>
    </row>
    <row r="12185" spans="1:17" x14ac:dyDescent="0.25">
      <c r="A12185">
        <v>10000101</v>
      </c>
      <c r="B12185">
        <v>10000101</v>
      </c>
      <c r="C12185">
        <v>10000101</v>
      </c>
      <c r="G12185">
        <v>190</v>
      </c>
      <c r="H12185" s="2" t="str">
        <f t="shared" si="191"/>
        <v>BE</v>
      </c>
      <c r="K12185">
        <v>10000101</v>
      </c>
      <c r="L12185">
        <v>10000101</v>
      </c>
      <c r="M12185">
        <v>10000101</v>
      </c>
      <c r="O12185">
        <v>10000101</v>
      </c>
      <c r="P12185">
        <v>10000101</v>
      </c>
      <c r="Q12185">
        <v>10000101</v>
      </c>
    </row>
    <row r="12186" spans="1:17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100001</v>
      </c>
      <c r="L12186">
        <v>100001</v>
      </c>
      <c r="M12186">
        <v>100001</v>
      </c>
      <c r="O12186">
        <v>100001</v>
      </c>
      <c r="P12186">
        <v>100001</v>
      </c>
      <c r="Q12186">
        <v>100001</v>
      </c>
    </row>
    <row r="12187" spans="1:17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1010100</v>
      </c>
      <c r="L12187">
        <v>1010100</v>
      </c>
      <c r="M12187">
        <v>1010100</v>
      </c>
      <c r="O12187">
        <v>1010100</v>
      </c>
      <c r="P12187">
        <v>1010100</v>
      </c>
      <c r="Q12187">
        <v>1010100</v>
      </c>
    </row>
    <row r="12188" spans="1:17" x14ac:dyDescent="0.25">
      <c r="A12188">
        <v>10000101</v>
      </c>
      <c r="B12188">
        <v>10000101</v>
      </c>
      <c r="C12188">
        <v>10000101</v>
      </c>
      <c r="G12188">
        <v>190</v>
      </c>
      <c r="H12188" s="2" t="str">
        <f t="shared" si="191"/>
        <v>BE</v>
      </c>
      <c r="K12188">
        <v>10000101</v>
      </c>
      <c r="L12188">
        <v>10000101</v>
      </c>
      <c r="M12188">
        <v>10000101</v>
      </c>
      <c r="O12188">
        <v>10000101</v>
      </c>
      <c r="P12188">
        <v>10000101</v>
      </c>
      <c r="Q12188">
        <v>10000101</v>
      </c>
    </row>
    <row r="12189" spans="1:17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1000101</v>
      </c>
      <c r="L12189">
        <v>1000101</v>
      </c>
      <c r="M12189">
        <v>101</v>
      </c>
      <c r="O12189">
        <v>1000101</v>
      </c>
      <c r="P12189">
        <v>1000101</v>
      </c>
      <c r="Q12189">
        <v>101</v>
      </c>
    </row>
    <row r="12190" spans="1:17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1010100</v>
      </c>
      <c r="L12190">
        <v>1010100</v>
      </c>
      <c r="M12190">
        <v>1010100</v>
      </c>
      <c r="O12190">
        <v>1010100</v>
      </c>
      <c r="P12190">
        <v>1010100</v>
      </c>
      <c r="Q12190">
        <v>1010100</v>
      </c>
    </row>
    <row r="12191" spans="1:17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10000001</v>
      </c>
      <c r="L12191">
        <v>10000001</v>
      </c>
      <c r="M12191">
        <v>10000000</v>
      </c>
      <c r="O12191">
        <v>10000001</v>
      </c>
      <c r="P12191">
        <v>10000001</v>
      </c>
      <c r="Q12191">
        <v>10000000</v>
      </c>
    </row>
    <row r="12192" spans="1:17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1000101</v>
      </c>
      <c r="L12192">
        <v>1000101</v>
      </c>
      <c r="M12192">
        <v>101</v>
      </c>
      <c r="O12192">
        <v>1000101</v>
      </c>
      <c r="P12192">
        <v>1000101</v>
      </c>
      <c r="Q12192">
        <v>101</v>
      </c>
    </row>
    <row r="12193" spans="1:17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1010100</v>
      </c>
      <c r="L12193">
        <v>1010100</v>
      </c>
      <c r="M12193">
        <v>1010100</v>
      </c>
      <c r="O12193">
        <v>1010100</v>
      </c>
      <c r="P12193">
        <v>1010100</v>
      </c>
      <c r="Q12193">
        <v>1010100</v>
      </c>
    </row>
    <row r="12194" spans="1:17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10101000</v>
      </c>
      <c r="L12194">
        <v>10101000</v>
      </c>
      <c r="M12194">
        <v>10101000</v>
      </c>
      <c r="O12194">
        <v>10101000</v>
      </c>
      <c r="P12194">
        <v>10101000</v>
      </c>
      <c r="Q12194">
        <v>10101000</v>
      </c>
    </row>
    <row r="12195" spans="1:17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100001</v>
      </c>
      <c r="L12195">
        <v>100001</v>
      </c>
      <c r="M12195">
        <v>100001</v>
      </c>
      <c r="O12195">
        <v>100001</v>
      </c>
      <c r="P12195">
        <v>100001</v>
      </c>
      <c r="Q12195">
        <v>100001</v>
      </c>
    </row>
    <row r="12196" spans="1:17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1010100</v>
      </c>
      <c r="O12196">
        <v>1010101</v>
      </c>
      <c r="P12196">
        <v>1010101</v>
      </c>
      <c r="Q12196">
        <v>1010100</v>
      </c>
    </row>
    <row r="12197" spans="1:17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</v>
      </c>
      <c r="L12197">
        <v>1</v>
      </c>
      <c r="M12197">
        <v>0</v>
      </c>
      <c r="O12197">
        <v>1</v>
      </c>
      <c r="P12197">
        <v>1</v>
      </c>
      <c r="Q12197">
        <v>0</v>
      </c>
    </row>
    <row r="12198" spans="1:17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1000101</v>
      </c>
      <c r="L12198">
        <v>1000101</v>
      </c>
      <c r="M12198">
        <v>1</v>
      </c>
      <c r="O12198">
        <v>1000101</v>
      </c>
      <c r="P12198">
        <v>1000101</v>
      </c>
      <c r="Q12198">
        <v>1</v>
      </c>
    </row>
    <row r="12199" spans="1:17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1010100</v>
      </c>
      <c r="L12199">
        <v>1010100</v>
      </c>
      <c r="M12199">
        <v>1010100</v>
      </c>
      <c r="O12199">
        <v>1010100</v>
      </c>
      <c r="P12199">
        <v>1010100</v>
      </c>
      <c r="Q12199">
        <v>1010100</v>
      </c>
    </row>
    <row r="12200" spans="1:17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10101000</v>
      </c>
      <c r="L12200">
        <v>10101000</v>
      </c>
      <c r="M12200">
        <v>10101000</v>
      </c>
      <c r="O12200">
        <v>10101000</v>
      </c>
      <c r="P12200">
        <v>10101000</v>
      </c>
      <c r="Q12200">
        <v>10101000</v>
      </c>
    </row>
    <row r="12201" spans="1:17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100001</v>
      </c>
      <c r="L12201">
        <v>100001</v>
      </c>
      <c r="M12201">
        <v>100001</v>
      </c>
      <c r="O12201">
        <v>100001</v>
      </c>
      <c r="P12201">
        <v>100001</v>
      </c>
      <c r="Q12201">
        <v>100001</v>
      </c>
    </row>
    <row r="12202" spans="1:17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1010100</v>
      </c>
      <c r="O12202">
        <v>1010101</v>
      </c>
      <c r="P12202">
        <v>1010101</v>
      </c>
      <c r="Q12202">
        <v>1010100</v>
      </c>
    </row>
    <row r="12203" spans="1:17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100001</v>
      </c>
      <c r="L12203">
        <v>100001</v>
      </c>
      <c r="M12203">
        <v>100000</v>
      </c>
      <c r="O12203">
        <v>100001</v>
      </c>
      <c r="P12203">
        <v>100001</v>
      </c>
      <c r="Q12203">
        <v>100000</v>
      </c>
    </row>
    <row r="12204" spans="1:17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1000101</v>
      </c>
      <c r="L12204">
        <v>1000101</v>
      </c>
      <c r="M12204">
        <v>101</v>
      </c>
      <c r="O12204">
        <v>1000101</v>
      </c>
      <c r="P12204">
        <v>1000101</v>
      </c>
      <c r="Q12204">
        <v>101</v>
      </c>
    </row>
    <row r="12205" spans="1:17" x14ac:dyDescent="0.25">
      <c r="A12205">
        <v>1010101</v>
      </c>
      <c r="B12205">
        <v>1010101</v>
      </c>
      <c r="C12205">
        <v>1010101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  <c r="O12205">
        <v>1010101</v>
      </c>
      <c r="P12205">
        <v>1010101</v>
      </c>
      <c r="Q12205">
        <v>1010101</v>
      </c>
    </row>
    <row r="12206" spans="1:17" x14ac:dyDescent="0.25">
      <c r="A12206">
        <v>100001</v>
      </c>
      <c r="B12206">
        <v>100001</v>
      </c>
      <c r="C12206">
        <v>100001</v>
      </c>
      <c r="G12206">
        <v>190</v>
      </c>
      <c r="H12206" s="2" t="str">
        <f t="shared" si="191"/>
        <v>BE</v>
      </c>
      <c r="K12206">
        <v>100001</v>
      </c>
      <c r="L12206">
        <v>100001</v>
      </c>
      <c r="M12206">
        <v>100001</v>
      </c>
      <c r="O12206">
        <v>100001</v>
      </c>
      <c r="P12206">
        <v>100001</v>
      </c>
      <c r="Q12206">
        <v>100001</v>
      </c>
    </row>
    <row r="12207" spans="1:17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  <c r="O12207">
        <v>1010101</v>
      </c>
      <c r="P12207">
        <v>1010101</v>
      </c>
      <c r="Q12207">
        <v>1010101</v>
      </c>
    </row>
    <row r="12208" spans="1:17" x14ac:dyDescent="0.25">
      <c r="A12208">
        <v>1010101</v>
      </c>
      <c r="B12208">
        <v>1010101</v>
      </c>
      <c r="C12208">
        <v>1010101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  <c r="O12208">
        <v>1010101</v>
      </c>
      <c r="P12208">
        <v>1010101</v>
      </c>
      <c r="Q12208">
        <v>1010101</v>
      </c>
    </row>
    <row r="12209" spans="1:17" x14ac:dyDescent="0.25">
      <c r="A12209">
        <v>100001</v>
      </c>
      <c r="B12209">
        <v>100001</v>
      </c>
      <c r="C12209">
        <v>100001</v>
      </c>
      <c r="G12209">
        <v>190</v>
      </c>
      <c r="H12209" s="2" t="str">
        <f t="shared" si="191"/>
        <v>BE</v>
      </c>
      <c r="K12209">
        <v>100001</v>
      </c>
      <c r="L12209">
        <v>100001</v>
      </c>
      <c r="M12209">
        <v>100001</v>
      </c>
      <c r="O12209">
        <v>100001</v>
      </c>
      <c r="P12209">
        <v>100001</v>
      </c>
      <c r="Q12209">
        <v>100001</v>
      </c>
    </row>
    <row r="12210" spans="1:17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  <c r="O12210">
        <v>1010101</v>
      </c>
      <c r="P12210">
        <v>1010101</v>
      </c>
      <c r="Q12210">
        <v>1010101</v>
      </c>
    </row>
    <row r="12211" spans="1:17" x14ac:dyDescent="0.25">
      <c r="A12211">
        <v>1010101</v>
      </c>
      <c r="B12211">
        <v>1010101</v>
      </c>
      <c r="C12211">
        <v>1010101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  <c r="O12211">
        <v>1010101</v>
      </c>
      <c r="P12211">
        <v>1010101</v>
      </c>
      <c r="Q12211">
        <v>1010101</v>
      </c>
    </row>
    <row r="12212" spans="1:17" x14ac:dyDescent="0.25">
      <c r="A12212">
        <v>1000101</v>
      </c>
      <c r="B12212">
        <v>1000101</v>
      </c>
      <c r="C12212">
        <v>1</v>
      </c>
      <c r="G12212">
        <v>190</v>
      </c>
      <c r="H12212" s="2" t="str">
        <f t="shared" si="191"/>
        <v>BE</v>
      </c>
      <c r="K12212">
        <v>1000101</v>
      </c>
      <c r="L12212">
        <v>1000101</v>
      </c>
      <c r="M12212">
        <v>1</v>
      </c>
      <c r="O12212">
        <v>1000101</v>
      </c>
      <c r="P12212">
        <v>1000101</v>
      </c>
      <c r="Q12212">
        <v>1</v>
      </c>
    </row>
    <row r="12213" spans="1:17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  <c r="O12213">
        <v>1010101</v>
      </c>
      <c r="P12213">
        <v>1010101</v>
      </c>
      <c r="Q12213">
        <v>1010101</v>
      </c>
    </row>
    <row r="12214" spans="1:17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  <c r="O12214">
        <v>1010101</v>
      </c>
      <c r="P12214">
        <v>1010101</v>
      </c>
      <c r="Q12214">
        <v>1010101</v>
      </c>
    </row>
    <row r="12215" spans="1:17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  <c r="O12215">
        <v>1010101</v>
      </c>
      <c r="P12215">
        <v>1010101</v>
      </c>
      <c r="Q12215">
        <v>1010101</v>
      </c>
    </row>
    <row r="12216" spans="1:17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  <c r="O12216">
        <v>1010101</v>
      </c>
      <c r="P12216">
        <v>1010101</v>
      </c>
      <c r="Q12216">
        <v>1010101</v>
      </c>
    </row>
    <row r="12217" spans="1:17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  <c r="O12217">
        <v>1010101</v>
      </c>
      <c r="P12217">
        <v>1010101</v>
      </c>
      <c r="Q12217">
        <v>1010101</v>
      </c>
    </row>
    <row r="12218" spans="1:17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  <c r="O12218">
        <v>1010101</v>
      </c>
      <c r="P12218">
        <v>1010101</v>
      </c>
      <c r="Q12218">
        <v>1010101</v>
      </c>
    </row>
    <row r="12219" spans="1:17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  <c r="O12219">
        <v>1010101</v>
      </c>
      <c r="P12219">
        <v>1010101</v>
      </c>
      <c r="Q12219">
        <v>1010101</v>
      </c>
    </row>
    <row r="12220" spans="1:17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  <c r="O12220">
        <v>1010101</v>
      </c>
      <c r="P12220">
        <v>1010101</v>
      </c>
      <c r="Q12220">
        <v>1010101</v>
      </c>
    </row>
    <row r="12221" spans="1:17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  <c r="O12221">
        <v>1010101</v>
      </c>
      <c r="P12221">
        <v>1010101</v>
      </c>
      <c r="Q12221">
        <v>1010101</v>
      </c>
    </row>
    <row r="12222" spans="1:17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  <c r="O12222">
        <v>1010101</v>
      </c>
      <c r="P12222">
        <v>1010101</v>
      </c>
      <c r="Q12222">
        <v>1010101</v>
      </c>
    </row>
    <row r="12223" spans="1:17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  <c r="O12223">
        <v>1010101</v>
      </c>
      <c r="P12223">
        <v>1010101</v>
      </c>
      <c r="Q12223">
        <v>1010101</v>
      </c>
    </row>
    <row r="12224" spans="1:17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  <c r="O12224">
        <v>1010101</v>
      </c>
      <c r="P12224">
        <v>1010101</v>
      </c>
      <c r="Q12224">
        <v>1010101</v>
      </c>
    </row>
    <row r="12225" spans="1:17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  <c r="O12225">
        <v>1010101</v>
      </c>
      <c r="P12225">
        <v>1010101</v>
      </c>
      <c r="Q12225">
        <v>1010101</v>
      </c>
    </row>
    <row r="12226" spans="1:17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  <c r="O12226">
        <v>1010101</v>
      </c>
      <c r="P12226">
        <v>1010101</v>
      </c>
      <c r="Q12226">
        <v>1010101</v>
      </c>
    </row>
    <row r="12227" spans="1:17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  <c r="O12227">
        <v>1010101</v>
      </c>
      <c r="P12227">
        <v>1010101</v>
      </c>
      <c r="Q12227">
        <v>1010101</v>
      </c>
    </row>
    <row r="12228" spans="1:17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  <c r="O12228">
        <v>1010101</v>
      </c>
      <c r="P12228">
        <v>1010101</v>
      </c>
      <c r="Q12228">
        <v>1010101</v>
      </c>
    </row>
    <row r="12229" spans="1:17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  <c r="O12229">
        <v>1010101</v>
      </c>
      <c r="P12229">
        <v>1010101</v>
      </c>
      <c r="Q12229">
        <v>1010101</v>
      </c>
    </row>
    <row r="12230" spans="1:17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  <c r="O12230">
        <v>1010100</v>
      </c>
      <c r="P12230">
        <v>1010100</v>
      </c>
      <c r="Q12230">
        <v>1010100</v>
      </c>
    </row>
    <row r="12231" spans="1:17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  <c r="O12231">
        <v>0</v>
      </c>
      <c r="P12231">
        <v>0</v>
      </c>
      <c r="Q12231">
        <v>0</v>
      </c>
    </row>
    <row r="12232" spans="1:17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  <c r="O12232">
        <v>10101</v>
      </c>
      <c r="P12232">
        <v>10101</v>
      </c>
      <c r="Q12232">
        <v>10101</v>
      </c>
    </row>
    <row r="12233" spans="1:17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  <c r="O12233">
        <v>1000000</v>
      </c>
      <c r="P12233">
        <v>1000000</v>
      </c>
      <c r="Q12233">
        <v>1000000</v>
      </c>
    </row>
    <row r="12234" spans="1:17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  <c r="O12234">
        <v>10101010</v>
      </c>
      <c r="P12234">
        <v>10101010</v>
      </c>
      <c r="Q12234">
        <v>10101010</v>
      </c>
    </row>
    <row r="12235" spans="1:17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  <c r="O12235">
        <v>1</v>
      </c>
      <c r="P12235">
        <v>1</v>
      </c>
      <c r="Q12235">
        <v>1</v>
      </c>
    </row>
    <row r="12236" spans="1:17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  <c r="O12236">
        <v>1001010</v>
      </c>
      <c r="P12236">
        <v>1001010</v>
      </c>
      <c r="Q12236">
        <v>1001010</v>
      </c>
    </row>
    <row r="12237" spans="1:17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  <c r="O12237">
        <v>10000010</v>
      </c>
      <c r="P12237">
        <v>10000010</v>
      </c>
      <c r="Q12237">
        <v>10000010</v>
      </c>
    </row>
    <row r="12238" spans="1:17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  <c r="O12238">
        <v>10100001</v>
      </c>
      <c r="P12238">
        <v>10100001</v>
      </c>
      <c r="Q12238">
        <v>10100001</v>
      </c>
    </row>
    <row r="12239" spans="1:17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  <c r="O12239">
        <v>1001010</v>
      </c>
      <c r="P12239">
        <v>1001010</v>
      </c>
      <c r="Q12239">
        <v>1001010</v>
      </c>
    </row>
    <row r="12240" spans="1:17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  <c r="O12240">
        <v>10000010</v>
      </c>
      <c r="P12240">
        <v>10000010</v>
      </c>
      <c r="Q12240">
        <v>10000010</v>
      </c>
    </row>
    <row r="12241" spans="1:17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  <c r="O12241">
        <v>10100001</v>
      </c>
      <c r="P12241">
        <v>10100001</v>
      </c>
      <c r="Q12241">
        <v>10100001</v>
      </c>
    </row>
    <row r="12242" spans="1:17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  <c r="O12242">
        <v>1001010</v>
      </c>
      <c r="P12242">
        <v>1001010</v>
      </c>
      <c r="Q12242">
        <v>1001010</v>
      </c>
    </row>
    <row r="12243" spans="1:17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  <c r="O12243">
        <v>10101010</v>
      </c>
      <c r="P12243">
        <v>10101010</v>
      </c>
      <c r="Q12243">
        <v>10101010</v>
      </c>
    </row>
    <row r="12244" spans="1:17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  <c r="O12244">
        <v>10100001</v>
      </c>
      <c r="P12244">
        <v>10100001</v>
      </c>
      <c r="Q12244">
        <v>10100001</v>
      </c>
    </row>
    <row r="12245" spans="1:17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  <c r="O12245">
        <v>1001010</v>
      </c>
      <c r="P12245">
        <v>1001010</v>
      </c>
      <c r="Q12245">
        <v>1001010</v>
      </c>
    </row>
    <row r="12246" spans="1:17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  <c r="O12246">
        <v>0</v>
      </c>
      <c r="P12246">
        <v>0</v>
      </c>
      <c r="Q12246">
        <v>0</v>
      </c>
    </row>
    <row r="12247" spans="1:17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  <c r="O12247">
        <v>10100001</v>
      </c>
      <c r="P12247">
        <v>10100001</v>
      </c>
      <c r="Q12247">
        <v>10100001</v>
      </c>
    </row>
    <row r="12248" spans="1:17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  <c r="O12248">
        <v>1001000</v>
      </c>
      <c r="P12248">
        <v>1001000</v>
      </c>
      <c r="Q12248">
        <v>1001000</v>
      </c>
    </row>
    <row r="12249" spans="1:17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  <c r="O12249">
        <v>10101010</v>
      </c>
      <c r="P12249">
        <v>10101010</v>
      </c>
      <c r="Q12249">
        <v>10101010</v>
      </c>
    </row>
    <row r="12250" spans="1:17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  <c r="O12250">
        <v>100001</v>
      </c>
      <c r="P12250">
        <v>100001</v>
      </c>
      <c r="Q12250">
        <v>100001</v>
      </c>
    </row>
    <row r="12251" spans="1:17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  <c r="O12251">
        <v>1001000</v>
      </c>
      <c r="P12251">
        <v>1001000</v>
      </c>
      <c r="Q12251">
        <v>1001000</v>
      </c>
    </row>
    <row r="12252" spans="1:17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  <c r="O12252">
        <v>0</v>
      </c>
      <c r="P12252">
        <v>0</v>
      </c>
      <c r="Q12252">
        <v>0</v>
      </c>
    </row>
    <row r="12253" spans="1:17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  <c r="O12253">
        <v>100001</v>
      </c>
      <c r="P12253">
        <v>100001</v>
      </c>
      <c r="Q12253">
        <v>100001</v>
      </c>
    </row>
    <row r="12254" spans="1:17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  <c r="O12254">
        <v>1001010</v>
      </c>
      <c r="P12254">
        <v>1001010</v>
      </c>
      <c r="Q12254">
        <v>1001010</v>
      </c>
    </row>
    <row r="12255" spans="1:17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  <c r="O12255">
        <v>10101010</v>
      </c>
      <c r="P12255">
        <v>10101010</v>
      </c>
      <c r="Q12255">
        <v>10101010</v>
      </c>
    </row>
    <row r="12256" spans="1:17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  <c r="O12256">
        <v>10100001</v>
      </c>
      <c r="P12256">
        <v>10100001</v>
      </c>
      <c r="Q12256">
        <v>10100001</v>
      </c>
    </row>
    <row r="12257" spans="1:17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  <c r="O12257">
        <v>1001000</v>
      </c>
      <c r="P12257">
        <v>1001000</v>
      </c>
      <c r="Q12257">
        <v>1001000</v>
      </c>
    </row>
    <row r="12258" spans="1:17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  <c r="O12258">
        <v>0</v>
      </c>
      <c r="P12258">
        <v>0</v>
      </c>
      <c r="Q12258">
        <v>0</v>
      </c>
    </row>
    <row r="12259" spans="1:17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  <c r="O12259">
        <v>100001</v>
      </c>
      <c r="P12259">
        <v>100001</v>
      </c>
      <c r="Q12259">
        <v>100001</v>
      </c>
    </row>
    <row r="12260" spans="1:17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  <c r="O12260">
        <v>1001010</v>
      </c>
      <c r="P12260">
        <v>1001010</v>
      </c>
      <c r="Q12260">
        <v>1001010</v>
      </c>
    </row>
    <row r="12261" spans="1:17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  <c r="O12261">
        <v>10101010</v>
      </c>
      <c r="P12261">
        <v>10101010</v>
      </c>
      <c r="Q12261">
        <v>10101010</v>
      </c>
    </row>
    <row r="12262" spans="1:17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  <c r="O12262">
        <v>10100001</v>
      </c>
      <c r="P12262">
        <v>10100001</v>
      </c>
      <c r="Q12262">
        <v>10100001</v>
      </c>
    </row>
    <row r="12263" spans="1:17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  <c r="O12263">
        <v>1001000</v>
      </c>
      <c r="P12263">
        <v>1001000</v>
      </c>
      <c r="Q12263">
        <v>1001000</v>
      </c>
    </row>
    <row r="12264" spans="1:17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  <c r="O12264">
        <v>101010</v>
      </c>
      <c r="P12264">
        <v>101010</v>
      </c>
      <c r="Q12264">
        <v>101010</v>
      </c>
    </row>
    <row r="12265" spans="1:17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  <c r="O12265">
        <v>10100001</v>
      </c>
      <c r="P12265">
        <v>10100001</v>
      </c>
      <c r="Q12265">
        <v>10100001</v>
      </c>
    </row>
    <row r="12266" spans="1:17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  <c r="O12266">
        <v>1001010</v>
      </c>
      <c r="P12266">
        <v>1001010</v>
      </c>
      <c r="Q12266">
        <v>1001010</v>
      </c>
    </row>
    <row r="12267" spans="1:17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  <c r="O12267">
        <v>10000000</v>
      </c>
      <c r="P12267">
        <v>10000000</v>
      </c>
      <c r="Q12267">
        <v>10000000</v>
      </c>
    </row>
    <row r="12268" spans="1:17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  <c r="O12268">
        <v>10100001</v>
      </c>
      <c r="P12268">
        <v>10100001</v>
      </c>
      <c r="Q12268">
        <v>10100001</v>
      </c>
    </row>
    <row r="12269" spans="1:17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  <c r="O12269">
        <v>1001010</v>
      </c>
      <c r="P12269">
        <v>1001010</v>
      </c>
      <c r="Q12269">
        <v>1001010</v>
      </c>
    </row>
    <row r="12270" spans="1:17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  <c r="O12270">
        <v>10101010</v>
      </c>
      <c r="P12270">
        <v>10101010</v>
      </c>
      <c r="Q12270">
        <v>10101010</v>
      </c>
    </row>
    <row r="12271" spans="1:17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  <c r="O12271">
        <v>100001</v>
      </c>
      <c r="P12271">
        <v>100001</v>
      </c>
      <c r="Q12271">
        <v>100001</v>
      </c>
    </row>
    <row r="12272" spans="1:17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  <c r="O12272">
        <v>1001010</v>
      </c>
      <c r="P12272">
        <v>1001010</v>
      </c>
      <c r="Q12272">
        <v>1001010</v>
      </c>
    </row>
    <row r="12273" spans="1:17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  <c r="O12273">
        <v>10000000</v>
      </c>
      <c r="P12273">
        <v>10000000</v>
      </c>
      <c r="Q12273">
        <v>10000000</v>
      </c>
    </row>
    <row r="12274" spans="1:17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  <c r="O12274">
        <v>10100001</v>
      </c>
      <c r="P12274">
        <v>10100001</v>
      </c>
      <c r="Q12274">
        <v>10100001</v>
      </c>
    </row>
    <row r="12275" spans="1:17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  <c r="O12275">
        <v>1001000</v>
      </c>
      <c r="P12275">
        <v>1001000</v>
      </c>
      <c r="Q12275">
        <v>1001000</v>
      </c>
    </row>
    <row r="12276" spans="1:17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  <c r="O12276">
        <v>101010</v>
      </c>
      <c r="P12276">
        <v>101010</v>
      </c>
      <c r="Q12276">
        <v>101010</v>
      </c>
    </row>
    <row r="12277" spans="1:17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  <c r="O12277">
        <v>10100001</v>
      </c>
      <c r="P12277">
        <v>10100001</v>
      </c>
      <c r="Q12277">
        <v>10100001</v>
      </c>
    </row>
    <row r="12278" spans="1:17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  <c r="O12278">
        <v>1001010</v>
      </c>
      <c r="P12278">
        <v>1001010</v>
      </c>
      <c r="Q12278">
        <v>1001010</v>
      </c>
    </row>
    <row r="12279" spans="1:17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  <c r="O12279">
        <v>10101010</v>
      </c>
      <c r="P12279">
        <v>10101010</v>
      </c>
      <c r="Q12279">
        <v>10101010</v>
      </c>
    </row>
    <row r="12280" spans="1:17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  <c r="O12280">
        <v>10100001</v>
      </c>
      <c r="P12280">
        <v>10100001</v>
      </c>
      <c r="Q12280">
        <v>10100001</v>
      </c>
    </row>
    <row r="12281" spans="1:17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  <c r="O12281">
        <v>1010101</v>
      </c>
      <c r="P12281">
        <v>1010101</v>
      </c>
      <c r="Q12281">
        <v>1010101</v>
      </c>
    </row>
    <row r="12282" spans="1:17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  <c r="O12282">
        <v>1010101</v>
      </c>
      <c r="P12282">
        <v>1010101</v>
      </c>
      <c r="Q12282">
        <v>1010101</v>
      </c>
    </row>
    <row r="12283" spans="1:17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  <c r="O12283">
        <v>1010101</v>
      </c>
      <c r="P12283">
        <v>1010101</v>
      </c>
      <c r="Q12283">
        <v>1010101</v>
      </c>
    </row>
    <row r="12284" spans="1:17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  <c r="O12284">
        <v>1010101</v>
      </c>
      <c r="P12284">
        <v>1010101</v>
      </c>
      <c r="Q12284">
        <v>1010101</v>
      </c>
    </row>
    <row r="12285" spans="1:17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  <c r="O12285">
        <v>1010101</v>
      </c>
      <c r="P12285">
        <v>1010101</v>
      </c>
      <c r="Q12285">
        <v>1010101</v>
      </c>
    </row>
    <row r="12286" spans="1:17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  <c r="O12286">
        <v>1010101</v>
      </c>
      <c r="P12286">
        <v>1010101</v>
      </c>
      <c r="Q12286">
        <v>1010101</v>
      </c>
    </row>
    <row r="12287" spans="1:17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  <c r="O12287">
        <v>1010101</v>
      </c>
      <c r="P12287">
        <v>1010101</v>
      </c>
      <c r="Q12287">
        <v>1010101</v>
      </c>
    </row>
    <row r="12288" spans="1:17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  <c r="O12288">
        <v>1010101</v>
      </c>
      <c r="P12288">
        <v>1010101</v>
      </c>
      <c r="Q12288">
        <v>1010101</v>
      </c>
    </row>
    <row r="12289" spans="1:17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  <c r="O12289">
        <v>1010101</v>
      </c>
      <c r="P12289">
        <v>1010101</v>
      </c>
      <c r="Q12289">
        <v>1010101</v>
      </c>
    </row>
    <row r="12290" spans="1:17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  <c r="O12290">
        <v>1010101</v>
      </c>
      <c r="P12290">
        <v>1010101</v>
      </c>
      <c r="Q12290">
        <v>1010101</v>
      </c>
    </row>
    <row r="12291" spans="1:17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  <c r="O12291">
        <v>1010101</v>
      </c>
      <c r="P12291">
        <v>1010101</v>
      </c>
      <c r="Q12291">
        <v>1010101</v>
      </c>
    </row>
    <row r="12292" spans="1:17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1010101</v>
      </c>
      <c r="M12292">
        <v>1010101</v>
      </c>
      <c r="O12292">
        <v>1010101</v>
      </c>
      <c r="P12292">
        <v>1010101</v>
      </c>
      <c r="Q12292">
        <v>1010101</v>
      </c>
    </row>
    <row r="12293" spans="1:17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1010101</v>
      </c>
      <c r="M12293">
        <v>1010101</v>
      </c>
      <c r="O12293">
        <v>1010101</v>
      </c>
      <c r="P12293">
        <v>1010101</v>
      </c>
      <c r="Q12293">
        <v>1010101</v>
      </c>
    </row>
    <row r="12294" spans="1:17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  <c r="O12294">
        <v>1010101</v>
      </c>
      <c r="P12294">
        <v>1010101</v>
      </c>
      <c r="Q12294">
        <v>1010101</v>
      </c>
    </row>
    <row r="12295" spans="1:17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1010101</v>
      </c>
      <c r="M12295">
        <v>1010101</v>
      </c>
      <c r="O12295">
        <v>1010101</v>
      </c>
      <c r="P12295">
        <v>1010101</v>
      </c>
      <c r="Q12295">
        <v>1010101</v>
      </c>
    </row>
    <row r="12296" spans="1:17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1010101</v>
      </c>
      <c r="M12296">
        <v>1010101</v>
      </c>
      <c r="O12296">
        <v>1010101</v>
      </c>
      <c r="P12296">
        <v>1010101</v>
      </c>
      <c r="Q12296">
        <v>1010101</v>
      </c>
    </row>
    <row r="12297" spans="1:17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  <c r="O12297">
        <v>1010101</v>
      </c>
      <c r="P12297">
        <v>1010101</v>
      </c>
      <c r="Q12297">
        <v>1010101</v>
      </c>
    </row>
    <row r="12298" spans="1:17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1010101</v>
      </c>
      <c r="M12298">
        <v>1010101</v>
      </c>
      <c r="O12298">
        <v>1010101</v>
      </c>
      <c r="P12298">
        <v>1010101</v>
      </c>
      <c r="Q12298">
        <v>1010101</v>
      </c>
    </row>
    <row r="12299" spans="1:17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1010101</v>
      </c>
      <c r="M12299">
        <v>1010101</v>
      </c>
      <c r="O12299">
        <v>1010101</v>
      </c>
      <c r="P12299">
        <v>1010101</v>
      </c>
      <c r="Q12299">
        <v>1010101</v>
      </c>
    </row>
    <row r="12300" spans="1:17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  <c r="O12300">
        <v>1010101</v>
      </c>
      <c r="P12300">
        <v>1010101</v>
      </c>
      <c r="Q12300">
        <v>1010101</v>
      </c>
    </row>
    <row r="12301" spans="1:17" x14ac:dyDescent="0.25">
      <c r="A12301">
        <v>1010101</v>
      </c>
      <c r="B12301">
        <v>1010101</v>
      </c>
      <c r="C12301">
        <v>0</v>
      </c>
      <c r="G12301">
        <v>192</v>
      </c>
      <c r="H12301" s="2" t="str">
        <f t="shared" si="193"/>
        <v>C0</v>
      </c>
      <c r="K12301">
        <v>1010101</v>
      </c>
      <c r="L12301">
        <v>1010101</v>
      </c>
      <c r="M12301">
        <v>0</v>
      </c>
      <c r="O12301">
        <v>1010101</v>
      </c>
      <c r="P12301">
        <v>1010101</v>
      </c>
      <c r="Q12301">
        <v>0</v>
      </c>
    </row>
    <row r="12302" spans="1:17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1010101</v>
      </c>
      <c r="M12302">
        <v>0</v>
      </c>
      <c r="O12302">
        <v>1010101</v>
      </c>
      <c r="P12302">
        <v>1010101</v>
      </c>
      <c r="Q12302">
        <v>0</v>
      </c>
    </row>
    <row r="12303" spans="1:17" x14ac:dyDescent="0.25">
      <c r="A12303">
        <v>1101010</v>
      </c>
      <c r="B12303">
        <v>1101010</v>
      </c>
      <c r="C12303">
        <v>1010100</v>
      </c>
      <c r="G12303">
        <v>192</v>
      </c>
      <c r="H12303" s="2" t="str">
        <f t="shared" si="193"/>
        <v>C0</v>
      </c>
      <c r="K12303">
        <v>1101010</v>
      </c>
      <c r="L12303">
        <v>1101010</v>
      </c>
      <c r="M12303">
        <v>1010100</v>
      </c>
      <c r="O12303">
        <v>1101010</v>
      </c>
      <c r="P12303">
        <v>1101010</v>
      </c>
      <c r="Q12303">
        <v>1010100</v>
      </c>
    </row>
    <row r="12304" spans="1:17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</v>
      </c>
      <c r="L12304">
        <v>10101</v>
      </c>
      <c r="M12304">
        <v>0</v>
      </c>
      <c r="O12304">
        <v>10101</v>
      </c>
      <c r="P12304">
        <v>10101</v>
      </c>
      <c r="Q12304">
        <v>0</v>
      </c>
    </row>
    <row r="12305" spans="1:17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1010101</v>
      </c>
      <c r="M12305">
        <v>0</v>
      </c>
      <c r="O12305">
        <v>1010101</v>
      </c>
      <c r="P12305">
        <v>1010101</v>
      </c>
      <c r="Q12305">
        <v>0</v>
      </c>
    </row>
    <row r="12306" spans="1:17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1100000</v>
      </c>
      <c r="L12306">
        <v>1100000</v>
      </c>
      <c r="M12306">
        <v>1010100</v>
      </c>
      <c r="O12306">
        <v>1100000</v>
      </c>
      <c r="P12306">
        <v>1100000</v>
      </c>
      <c r="Q12306">
        <v>1010100</v>
      </c>
    </row>
    <row r="12307" spans="1:17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1010101</v>
      </c>
      <c r="M12307">
        <v>1010</v>
      </c>
      <c r="O12307">
        <v>1010101</v>
      </c>
      <c r="P12307">
        <v>1010101</v>
      </c>
      <c r="Q12307">
        <v>1010</v>
      </c>
    </row>
    <row r="12308" spans="1:17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1010101</v>
      </c>
      <c r="M12308">
        <v>10</v>
      </c>
      <c r="O12308">
        <v>1010101</v>
      </c>
      <c r="P12308">
        <v>1010101</v>
      </c>
      <c r="Q12308">
        <v>10</v>
      </c>
    </row>
    <row r="12309" spans="1:17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1100001</v>
      </c>
      <c r="L12309">
        <v>1100001</v>
      </c>
      <c r="M12309">
        <v>1010100</v>
      </c>
      <c r="O12309">
        <v>1100001</v>
      </c>
      <c r="P12309">
        <v>1100001</v>
      </c>
      <c r="Q12309">
        <v>1010100</v>
      </c>
    </row>
    <row r="12310" spans="1:17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1010000</v>
      </c>
      <c r="L12310">
        <v>1010000</v>
      </c>
      <c r="M12310">
        <v>100000</v>
      </c>
      <c r="O12310">
        <v>1010000</v>
      </c>
      <c r="P12310">
        <v>1010000</v>
      </c>
      <c r="Q12310">
        <v>100000</v>
      </c>
    </row>
    <row r="12311" spans="1:17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10100</v>
      </c>
      <c r="L12311">
        <v>10100</v>
      </c>
      <c r="M12311">
        <v>10000000</v>
      </c>
      <c r="O12311">
        <v>10100</v>
      </c>
      <c r="P12311">
        <v>10100</v>
      </c>
      <c r="Q12311">
        <v>10000000</v>
      </c>
    </row>
    <row r="12312" spans="1:17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1000101</v>
      </c>
      <c r="L12312">
        <v>1000101</v>
      </c>
      <c r="M12312">
        <v>1010100</v>
      </c>
      <c r="O12312">
        <v>1000101</v>
      </c>
      <c r="P12312">
        <v>1000101</v>
      </c>
      <c r="Q12312">
        <v>1010100</v>
      </c>
    </row>
    <row r="12313" spans="1:17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1001010</v>
      </c>
      <c r="L12313">
        <v>1001010</v>
      </c>
      <c r="M12313">
        <v>100000</v>
      </c>
      <c r="O12313">
        <v>1001010</v>
      </c>
      <c r="P12313">
        <v>1001010</v>
      </c>
      <c r="Q12313">
        <v>100000</v>
      </c>
    </row>
    <row r="12314" spans="1:17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10000010</v>
      </c>
      <c r="L12314">
        <v>10000010</v>
      </c>
      <c r="M12314">
        <v>10000000</v>
      </c>
      <c r="O12314">
        <v>10000010</v>
      </c>
      <c r="P12314">
        <v>10000010</v>
      </c>
      <c r="Q12314">
        <v>10000000</v>
      </c>
    </row>
    <row r="12315" spans="1:17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1010100</v>
      </c>
      <c r="O12315">
        <v>1010101</v>
      </c>
      <c r="P12315">
        <v>1010101</v>
      </c>
      <c r="Q12315">
        <v>1010100</v>
      </c>
    </row>
    <row r="12316" spans="1:17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1001000</v>
      </c>
      <c r="L12316">
        <v>1001000</v>
      </c>
      <c r="M12316">
        <v>100000</v>
      </c>
      <c r="O12316">
        <v>1001000</v>
      </c>
      <c r="P12316">
        <v>1001000</v>
      </c>
      <c r="Q12316">
        <v>100000</v>
      </c>
    </row>
    <row r="12317" spans="1:17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10000100</v>
      </c>
      <c r="L12317">
        <v>10000100</v>
      </c>
      <c r="M12317">
        <v>10000000</v>
      </c>
      <c r="O12317">
        <v>10000100</v>
      </c>
      <c r="P12317">
        <v>10000100</v>
      </c>
      <c r="Q12317">
        <v>10000000</v>
      </c>
    </row>
    <row r="12318" spans="1:17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1010100</v>
      </c>
      <c r="O12318">
        <v>1010101</v>
      </c>
      <c r="P12318">
        <v>1010101</v>
      </c>
      <c r="Q12318">
        <v>1010100</v>
      </c>
    </row>
    <row r="12319" spans="1:17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1001010</v>
      </c>
      <c r="L12319">
        <v>1001010</v>
      </c>
      <c r="M12319">
        <v>101010</v>
      </c>
      <c r="O12319">
        <v>1001010</v>
      </c>
      <c r="P12319">
        <v>1001010</v>
      </c>
      <c r="Q12319">
        <v>101010</v>
      </c>
    </row>
    <row r="12320" spans="1:17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10000100</v>
      </c>
      <c r="L12320">
        <v>10000100</v>
      </c>
      <c r="M12320">
        <v>10000000</v>
      </c>
      <c r="O12320">
        <v>10000100</v>
      </c>
      <c r="P12320">
        <v>10000100</v>
      </c>
      <c r="Q12320">
        <v>10000000</v>
      </c>
    </row>
    <row r="12321" spans="1:17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1010100</v>
      </c>
      <c r="O12321">
        <v>1010101</v>
      </c>
      <c r="P12321">
        <v>1010101</v>
      </c>
      <c r="Q12321">
        <v>1010100</v>
      </c>
    </row>
    <row r="12322" spans="1:17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1001000</v>
      </c>
      <c r="L12322">
        <v>1001000</v>
      </c>
      <c r="M12322">
        <v>100000</v>
      </c>
      <c r="O12322">
        <v>1001000</v>
      </c>
      <c r="P12322">
        <v>1001000</v>
      </c>
      <c r="Q12322">
        <v>100000</v>
      </c>
    </row>
    <row r="12323" spans="1:17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10000100</v>
      </c>
      <c r="L12323">
        <v>10000100</v>
      </c>
      <c r="M12323">
        <v>10000000</v>
      </c>
      <c r="O12323">
        <v>10000100</v>
      </c>
      <c r="P12323">
        <v>10000100</v>
      </c>
      <c r="Q12323">
        <v>10000000</v>
      </c>
    </row>
    <row r="12324" spans="1:17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1000101</v>
      </c>
      <c r="L12324">
        <v>1000101</v>
      </c>
      <c r="M12324">
        <v>1010100</v>
      </c>
      <c r="O12324">
        <v>1000101</v>
      </c>
      <c r="P12324">
        <v>1000101</v>
      </c>
      <c r="Q12324">
        <v>1010100</v>
      </c>
    </row>
    <row r="12325" spans="1:17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1001000</v>
      </c>
      <c r="L12325">
        <v>1001000</v>
      </c>
      <c r="M12325">
        <v>100000</v>
      </c>
      <c r="O12325">
        <v>1001000</v>
      </c>
      <c r="P12325">
        <v>1001000</v>
      </c>
      <c r="Q12325">
        <v>100000</v>
      </c>
    </row>
    <row r="12326" spans="1:17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10000010</v>
      </c>
      <c r="L12326">
        <v>10000010</v>
      </c>
      <c r="M12326">
        <v>10000000</v>
      </c>
      <c r="O12326">
        <v>10000010</v>
      </c>
      <c r="P12326">
        <v>10000010</v>
      </c>
      <c r="Q12326">
        <v>10000000</v>
      </c>
    </row>
    <row r="12327" spans="1:17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1100001</v>
      </c>
      <c r="L12327">
        <v>1100001</v>
      </c>
      <c r="M12327">
        <v>1010100</v>
      </c>
      <c r="O12327">
        <v>1100001</v>
      </c>
      <c r="P12327">
        <v>1100001</v>
      </c>
      <c r="Q12327">
        <v>1010100</v>
      </c>
    </row>
    <row r="12328" spans="1:17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1010001</v>
      </c>
      <c r="L12328">
        <v>1010001</v>
      </c>
      <c r="M12328">
        <v>100000</v>
      </c>
      <c r="O12328">
        <v>1010001</v>
      </c>
      <c r="P12328">
        <v>1010001</v>
      </c>
      <c r="Q12328">
        <v>100000</v>
      </c>
    </row>
    <row r="12329" spans="1:17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10100</v>
      </c>
      <c r="L12329">
        <v>10100</v>
      </c>
      <c r="M12329">
        <v>10000000</v>
      </c>
      <c r="O12329">
        <v>10100</v>
      </c>
      <c r="P12329">
        <v>10100</v>
      </c>
      <c r="Q12329">
        <v>10000000</v>
      </c>
    </row>
    <row r="12330" spans="1:17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1100000</v>
      </c>
      <c r="L12330">
        <v>1100000</v>
      </c>
      <c r="M12330">
        <v>1010100</v>
      </c>
      <c r="O12330">
        <v>1100000</v>
      </c>
      <c r="P12330">
        <v>1100000</v>
      </c>
      <c r="Q12330">
        <v>1010100</v>
      </c>
    </row>
    <row r="12331" spans="1:17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1010101</v>
      </c>
      <c r="M12331">
        <v>100000</v>
      </c>
      <c r="O12331">
        <v>1010101</v>
      </c>
      <c r="P12331">
        <v>1010101</v>
      </c>
      <c r="Q12331">
        <v>100000</v>
      </c>
    </row>
    <row r="12332" spans="1:17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1010101</v>
      </c>
      <c r="M12332">
        <v>10000010</v>
      </c>
      <c r="O12332">
        <v>1010101</v>
      </c>
      <c r="P12332">
        <v>1010101</v>
      </c>
      <c r="Q12332">
        <v>10000010</v>
      </c>
    </row>
    <row r="12333" spans="1:17" x14ac:dyDescent="0.25">
      <c r="A12333">
        <v>1101010</v>
      </c>
      <c r="B12333">
        <v>1101010</v>
      </c>
      <c r="C12333">
        <v>1010100</v>
      </c>
      <c r="G12333">
        <v>192</v>
      </c>
      <c r="H12333" s="2" t="str">
        <f t="shared" si="193"/>
        <v>C0</v>
      </c>
      <c r="K12333">
        <v>1101010</v>
      </c>
      <c r="L12333">
        <v>1101010</v>
      </c>
      <c r="M12333">
        <v>1010100</v>
      </c>
      <c r="O12333">
        <v>1101010</v>
      </c>
      <c r="P12333">
        <v>1101010</v>
      </c>
      <c r="Q12333">
        <v>1010100</v>
      </c>
    </row>
    <row r="12334" spans="1:17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</v>
      </c>
      <c r="L12334">
        <v>10101</v>
      </c>
      <c r="M12334">
        <v>0</v>
      </c>
      <c r="O12334">
        <v>10101</v>
      </c>
      <c r="P12334">
        <v>10101</v>
      </c>
      <c r="Q12334">
        <v>0</v>
      </c>
    </row>
    <row r="12335" spans="1:17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1010101</v>
      </c>
      <c r="M12335">
        <v>0</v>
      </c>
      <c r="O12335">
        <v>1010101</v>
      </c>
      <c r="P12335">
        <v>1010101</v>
      </c>
      <c r="Q12335">
        <v>0</v>
      </c>
    </row>
    <row r="12336" spans="1:17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  <c r="O12336">
        <v>1010101</v>
      </c>
      <c r="P12336">
        <v>1010101</v>
      </c>
      <c r="Q12336">
        <v>1010101</v>
      </c>
    </row>
    <row r="12337" spans="1:17" x14ac:dyDescent="0.25">
      <c r="A12337">
        <v>1010101</v>
      </c>
      <c r="B12337">
        <v>1010101</v>
      </c>
      <c r="C12337">
        <v>0</v>
      </c>
      <c r="G12337">
        <v>192</v>
      </c>
      <c r="H12337" s="2" t="str">
        <f t="shared" si="193"/>
        <v>C0</v>
      </c>
      <c r="K12337">
        <v>1010101</v>
      </c>
      <c r="L12337">
        <v>1010101</v>
      </c>
      <c r="M12337">
        <v>0</v>
      </c>
      <c r="O12337">
        <v>1010101</v>
      </c>
      <c r="P12337">
        <v>1010101</v>
      </c>
      <c r="Q12337">
        <v>0</v>
      </c>
    </row>
    <row r="12338" spans="1:17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1010101</v>
      </c>
      <c r="M12338">
        <v>0</v>
      </c>
      <c r="O12338">
        <v>1010101</v>
      </c>
      <c r="P12338">
        <v>1010101</v>
      </c>
      <c r="Q12338">
        <v>0</v>
      </c>
    </row>
    <row r="12339" spans="1:17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  <c r="O12339">
        <v>1010101</v>
      </c>
      <c r="P12339">
        <v>1010101</v>
      </c>
      <c r="Q12339">
        <v>1010101</v>
      </c>
    </row>
    <row r="12340" spans="1:17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1010101</v>
      </c>
      <c r="M12340">
        <v>1010101</v>
      </c>
      <c r="O12340">
        <v>1010101</v>
      </c>
      <c r="P12340">
        <v>1010101</v>
      </c>
      <c r="Q12340">
        <v>1010101</v>
      </c>
    </row>
    <row r="12341" spans="1:17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1010101</v>
      </c>
      <c r="M12341">
        <v>1010101</v>
      </c>
      <c r="O12341">
        <v>1010101</v>
      </c>
      <c r="P12341">
        <v>1010101</v>
      </c>
      <c r="Q12341">
        <v>1010101</v>
      </c>
    </row>
    <row r="12342" spans="1:17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  <c r="O12342">
        <v>1010101</v>
      </c>
      <c r="P12342">
        <v>1010101</v>
      </c>
      <c r="Q12342">
        <v>1010101</v>
      </c>
    </row>
    <row r="12343" spans="1:17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1010101</v>
      </c>
      <c r="M12343">
        <v>1010101</v>
      </c>
      <c r="O12343">
        <v>1010101</v>
      </c>
      <c r="P12343">
        <v>1010101</v>
      </c>
      <c r="Q12343">
        <v>1010101</v>
      </c>
    </row>
    <row r="12344" spans="1:17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  <c r="O12344">
        <v>1010101</v>
      </c>
      <c r="P12344">
        <v>1010101</v>
      </c>
      <c r="Q12344">
        <v>1010101</v>
      </c>
    </row>
    <row r="12345" spans="1:17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  <c r="O12345">
        <v>1010101</v>
      </c>
      <c r="P12345">
        <v>1010101</v>
      </c>
      <c r="Q12345">
        <v>1010101</v>
      </c>
    </row>
    <row r="12346" spans="1:17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  <c r="O12346">
        <v>1010101</v>
      </c>
      <c r="P12346">
        <v>1010101</v>
      </c>
      <c r="Q12346">
        <v>1010101</v>
      </c>
    </row>
    <row r="12347" spans="1:17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  <c r="O12347">
        <v>1010101</v>
      </c>
      <c r="P12347">
        <v>1010101</v>
      </c>
      <c r="Q12347">
        <v>1010101</v>
      </c>
    </row>
    <row r="12348" spans="1:17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  <c r="O12348">
        <v>1010101</v>
      </c>
      <c r="P12348">
        <v>1010101</v>
      </c>
      <c r="Q12348">
        <v>1010101</v>
      </c>
    </row>
    <row r="12349" spans="1:17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  <c r="O12349">
        <v>1010101</v>
      </c>
      <c r="P12349">
        <v>1010101</v>
      </c>
      <c r="Q12349">
        <v>1010101</v>
      </c>
    </row>
    <row r="12350" spans="1:17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  <c r="O12350">
        <v>1010101</v>
      </c>
      <c r="P12350">
        <v>1010101</v>
      </c>
      <c r="Q12350">
        <v>1010101</v>
      </c>
    </row>
    <row r="12351" spans="1:17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  <c r="O12351">
        <v>1010101</v>
      </c>
      <c r="P12351">
        <v>1010101</v>
      </c>
      <c r="Q12351">
        <v>1010101</v>
      </c>
    </row>
    <row r="12352" spans="1:17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  <c r="O12352">
        <v>1010101</v>
      </c>
      <c r="P12352">
        <v>1010101</v>
      </c>
      <c r="Q12352">
        <v>1010101</v>
      </c>
    </row>
    <row r="12353" spans="1:17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  <c r="O12353">
        <v>1010101</v>
      </c>
      <c r="P12353">
        <v>1010101</v>
      </c>
      <c r="Q12353">
        <v>1010101</v>
      </c>
    </row>
    <row r="12354" spans="1:17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  <c r="O12354">
        <v>1010101</v>
      </c>
      <c r="P12354">
        <v>1010101</v>
      </c>
      <c r="Q12354">
        <v>1010101</v>
      </c>
    </row>
    <row r="12355" spans="1:17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  <c r="O12355">
        <v>1010101</v>
      </c>
      <c r="P12355">
        <v>1010101</v>
      </c>
      <c r="Q12355">
        <v>1010101</v>
      </c>
    </row>
    <row r="12356" spans="1:17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  <c r="O12356">
        <v>1010101</v>
      </c>
      <c r="P12356">
        <v>1010101</v>
      </c>
      <c r="Q12356">
        <v>1010101</v>
      </c>
    </row>
    <row r="12357" spans="1:17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  <c r="O12357">
        <v>1010101</v>
      </c>
      <c r="P12357">
        <v>1010101</v>
      </c>
      <c r="Q12357">
        <v>1010101</v>
      </c>
    </row>
    <row r="12358" spans="1:17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1010101</v>
      </c>
      <c r="M12358">
        <v>1010101</v>
      </c>
      <c r="O12358">
        <v>1010101</v>
      </c>
      <c r="P12358">
        <v>1010101</v>
      </c>
      <c r="Q12358">
        <v>1010101</v>
      </c>
    </row>
    <row r="12359" spans="1:17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1010101</v>
      </c>
      <c r="M12359">
        <v>1010101</v>
      </c>
      <c r="O12359">
        <v>1010101</v>
      </c>
      <c r="P12359">
        <v>1010101</v>
      </c>
      <c r="Q12359">
        <v>1010101</v>
      </c>
    </row>
    <row r="12360" spans="1:17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1010101</v>
      </c>
      <c r="M12360">
        <v>1010101</v>
      </c>
      <c r="O12360">
        <v>1010101</v>
      </c>
      <c r="P12360">
        <v>1010101</v>
      </c>
      <c r="Q12360">
        <v>1010101</v>
      </c>
    </row>
    <row r="12361" spans="1:17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1010101</v>
      </c>
      <c r="M12361">
        <v>1010101</v>
      </c>
      <c r="O12361">
        <v>1010101</v>
      </c>
      <c r="P12361">
        <v>1010101</v>
      </c>
      <c r="Q12361">
        <v>1010101</v>
      </c>
    </row>
    <row r="12362" spans="1:17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1010101</v>
      </c>
      <c r="M12362">
        <v>1010101</v>
      </c>
      <c r="O12362">
        <v>1010101</v>
      </c>
      <c r="P12362">
        <v>1010101</v>
      </c>
      <c r="Q12362">
        <v>1010101</v>
      </c>
    </row>
    <row r="12363" spans="1:17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1010101</v>
      </c>
      <c r="M12363">
        <v>1010101</v>
      </c>
      <c r="O12363">
        <v>1010101</v>
      </c>
      <c r="P12363">
        <v>1010101</v>
      </c>
      <c r="Q12363">
        <v>1010101</v>
      </c>
    </row>
    <row r="12364" spans="1:17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1010101</v>
      </c>
      <c r="M12364">
        <v>0</v>
      </c>
      <c r="O12364">
        <v>1010101</v>
      </c>
      <c r="P12364">
        <v>1010101</v>
      </c>
      <c r="Q12364">
        <v>0</v>
      </c>
    </row>
    <row r="12365" spans="1:17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1010101</v>
      </c>
      <c r="M12365">
        <v>0</v>
      </c>
      <c r="O12365">
        <v>1010101</v>
      </c>
      <c r="P12365">
        <v>1010101</v>
      </c>
      <c r="Q12365">
        <v>0</v>
      </c>
    </row>
    <row r="12366" spans="1:17" x14ac:dyDescent="0.25">
      <c r="A12366">
        <v>1010101</v>
      </c>
      <c r="B12366">
        <v>1010101</v>
      </c>
      <c r="C12366">
        <v>10101</v>
      </c>
      <c r="G12366">
        <v>193</v>
      </c>
      <c r="H12366" s="2" t="str">
        <f t="shared" si="194"/>
        <v>C1</v>
      </c>
      <c r="K12366">
        <v>1010101</v>
      </c>
      <c r="L12366">
        <v>1010101</v>
      </c>
      <c r="M12366">
        <v>10101</v>
      </c>
      <c r="O12366">
        <v>1010101</v>
      </c>
      <c r="P12366">
        <v>1010101</v>
      </c>
      <c r="Q12366">
        <v>10101</v>
      </c>
    </row>
    <row r="12367" spans="1:17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1010101</v>
      </c>
      <c r="M12367">
        <v>0</v>
      </c>
      <c r="O12367">
        <v>1010101</v>
      </c>
      <c r="P12367">
        <v>1010101</v>
      </c>
      <c r="Q12367">
        <v>0</v>
      </c>
    </row>
    <row r="12368" spans="1:17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1010101</v>
      </c>
      <c r="M12368">
        <v>0</v>
      </c>
      <c r="O12368">
        <v>1010101</v>
      </c>
      <c r="P12368">
        <v>1010101</v>
      </c>
      <c r="Q12368">
        <v>0</v>
      </c>
    </row>
    <row r="12369" spans="1:17" x14ac:dyDescent="0.25">
      <c r="A12369">
        <v>101010</v>
      </c>
      <c r="B12369">
        <v>101010</v>
      </c>
      <c r="C12369">
        <v>101</v>
      </c>
      <c r="G12369">
        <v>193</v>
      </c>
      <c r="H12369" s="2" t="str">
        <f t="shared" si="194"/>
        <v>C1</v>
      </c>
      <c r="K12369">
        <v>101010</v>
      </c>
      <c r="L12369">
        <v>101010</v>
      </c>
      <c r="M12369">
        <v>101</v>
      </c>
      <c r="O12369">
        <v>101010</v>
      </c>
      <c r="P12369">
        <v>101010</v>
      </c>
      <c r="Q12369">
        <v>101</v>
      </c>
    </row>
    <row r="12370" spans="1:17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1010101</v>
      </c>
      <c r="M12370">
        <v>10100000</v>
      </c>
      <c r="O12370">
        <v>1010101</v>
      </c>
      <c r="P12370">
        <v>1010101</v>
      </c>
      <c r="Q12370">
        <v>10100000</v>
      </c>
    </row>
    <row r="12371" spans="1:17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1010101</v>
      </c>
      <c r="M12371">
        <v>10101000</v>
      </c>
      <c r="O12371">
        <v>1010101</v>
      </c>
      <c r="P12371">
        <v>1010101</v>
      </c>
      <c r="Q12371">
        <v>10101000</v>
      </c>
    </row>
    <row r="12372" spans="1:17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1000010</v>
      </c>
      <c r="L12372">
        <v>1000010</v>
      </c>
      <c r="M12372">
        <v>101</v>
      </c>
      <c r="O12372">
        <v>1000010</v>
      </c>
      <c r="P12372">
        <v>1000010</v>
      </c>
      <c r="Q12372">
        <v>101</v>
      </c>
    </row>
    <row r="12373" spans="1:17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</v>
      </c>
      <c r="L12373">
        <v>101</v>
      </c>
      <c r="M12373">
        <v>10000000</v>
      </c>
      <c r="O12373">
        <v>101</v>
      </c>
      <c r="P12373">
        <v>101</v>
      </c>
      <c r="Q12373">
        <v>10000000</v>
      </c>
    </row>
    <row r="12374" spans="1:17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</v>
      </c>
      <c r="L12374">
        <v>101</v>
      </c>
      <c r="M12374">
        <v>10000010</v>
      </c>
      <c r="O12374">
        <v>101</v>
      </c>
      <c r="P12374">
        <v>101</v>
      </c>
      <c r="Q12374">
        <v>10000010</v>
      </c>
    </row>
    <row r="12375" spans="1:17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1010010</v>
      </c>
      <c r="L12375">
        <v>1010010</v>
      </c>
      <c r="M12375">
        <v>101</v>
      </c>
      <c r="O12375">
        <v>1010010</v>
      </c>
      <c r="P12375">
        <v>1010010</v>
      </c>
      <c r="Q12375">
        <v>101</v>
      </c>
    </row>
    <row r="12376" spans="1:17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10100000</v>
      </c>
      <c r="L12376">
        <v>10100000</v>
      </c>
      <c r="M12376">
        <v>10000000</v>
      </c>
      <c r="O12376">
        <v>10100000</v>
      </c>
      <c r="P12376">
        <v>10100000</v>
      </c>
      <c r="Q12376">
        <v>10000000</v>
      </c>
    </row>
    <row r="12377" spans="1:17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10100001</v>
      </c>
      <c r="L12377">
        <v>10100001</v>
      </c>
      <c r="M12377">
        <v>10000010</v>
      </c>
      <c r="O12377">
        <v>10100001</v>
      </c>
      <c r="P12377">
        <v>10100001</v>
      </c>
      <c r="Q12377">
        <v>10000010</v>
      </c>
    </row>
    <row r="12378" spans="1:17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1010100</v>
      </c>
      <c r="L12378">
        <v>1010100</v>
      </c>
      <c r="M12378">
        <v>101</v>
      </c>
      <c r="O12378">
        <v>1010100</v>
      </c>
      <c r="P12378">
        <v>1010100</v>
      </c>
      <c r="Q12378">
        <v>101</v>
      </c>
    </row>
    <row r="12379" spans="1:17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10000100</v>
      </c>
      <c r="L12379">
        <v>10000100</v>
      </c>
      <c r="M12379">
        <v>10000000</v>
      </c>
      <c r="O12379">
        <v>10000100</v>
      </c>
      <c r="P12379">
        <v>10000100</v>
      </c>
      <c r="Q12379">
        <v>10000000</v>
      </c>
    </row>
    <row r="12380" spans="1:17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10001000</v>
      </c>
      <c r="L12380">
        <v>10001000</v>
      </c>
      <c r="M12380">
        <v>10000010</v>
      </c>
      <c r="O12380">
        <v>10001000</v>
      </c>
      <c r="P12380">
        <v>10001000</v>
      </c>
      <c r="Q12380">
        <v>10000010</v>
      </c>
    </row>
    <row r="12381" spans="1:17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1010101</v>
      </c>
      <c r="M12381">
        <v>101</v>
      </c>
      <c r="O12381">
        <v>1010101</v>
      </c>
      <c r="P12381">
        <v>1010101</v>
      </c>
      <c r="Q12381">
        <v>101</v>
      </c>
    </row>
    <row r="12382" spans="1:17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10000100</v>
      </c>
      <c r="L12382">
        <v>10000100</v>
      </c>
      <c r="M12382">
        <v>10000000</v>
      </c>
      <c r="O12382">
        <v>10000100</v>
      </c>
      <c r="P12382">
        <v>10000100</v>
      </c>
      <c r="Q12382">
        <v>10000000</v>
      </c>
    </row>
    <row r="12383" spans="1:17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10100001</v>
      </c>
      <c r="L12383">
        <v>10100001</v>
      </c>
      <c r="M12383">
        <v>10101000</v>
      </c>
      <c r="O12383">
        <v>10100001</v>
      </c>
      <c r="P12383">
        <v>10100001</v>
      </c>
      <c r="Q12383">
        <v>10101000</v>
      </c>
    </row>
    <row r="12384" spans="1:17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1010101</v>
      </c>
      <c r="M12384">
        <v>101</v>
      </c>
      <c r="O12384">
        <v>1010101</v>
      </c>
      <c r="P12384">
        <v>1010101</v>
      </c>
      <c r="Q12384">
        <v>101</v>
      </c>
    </row>
    <row r="12385" spans="1:17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10000100</v>
      </c>
      <c r="L12385">
        <v>10000100</v>
      </c>
      <c r="M12385">
        <v>10000000</v>
      </c>
      <c r="O12385">
        <v>10000100</v>
      </c>
      <c r="P12385">
        <v>10000100</v>
      </c>
      <c r="Q12385">
        <v>10000000</v>
      </c>
    </row>
    <row r="12386" spans="1:17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10001000</v>
      </c>
      <c r="L12386">
        <v>10001000</v>
      </c>
      <c r="M12386">
        <v>10000010</v>
      </c>
      <c r="O12386">
        <v>10001000</v>
      </c>
      <c r="P12386">
        <v>10001000</v>
      </c>
      <c r="Q12386">
        <v>10000010</v>
      </c>
    </row>
    <row r="12387" spans="1:17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1010101</v>
      </c>
      <c r="M12387">
        <v>101</v>
      </c>
      <c r="O12387">
        <v>1010101</v>
      </c>
      <c r="P12387">
        <v>1010101</v>
      </c>
      <c r="Q12387">
        <v>101</v>
      </c>
    </row>
    <row r="12388" spans="1:17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10100000</v>
      </c>
      <c r="L12388">
        <v>10100000</v>
      </c>
      <c r="M12388">
        <v>10000000</v>
      </c>
      <c r="O12388">
        <v>10100000</v>
      </c>
      <c r="P12388">
        <v>10100000</v>
      </c>
      <c r="Q12388">
        <v>10000000</v>
      </c>
    </row>
    <row r="12389" spans="1:17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10001000</v>
      </c>
      <c r="L12389">
        <v>10001000</v>
      </c>
      <c r="M12389">
        <v>10000010</v>
      </c>
      <c r="O12389">
        <v>10001000</v>
      </c>
      <c r="P12389">
        <v>10001000</v>
      </c>
      <c r="Q12389">
        <v>10000010</v>
      </c>
    </row>
    <row r="12390" spans="1:17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1010100</v>
      </c>
      <c r="L12390">
        <v>1010100</v>
      </c>
      <c r="M12390">
        <v>101</v>
      </c>
      <c r="O12390">
        <v>1010100</v>
      </c>
      <c r="P12390">
        <v>1010100</v>
      </c>
      <c r="Q12390">
        <v>101</v>
      </c>
    </row>
    <row r="12391" spans="1:17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</v>
      </c>
      <c r="L12391">
        <v>101</v>
      </c>
      <c r="M12391">
        <v>10000000</v>
      </c>
      <c r="O12391">
        <v>101</v>
      </c>
      <c r="P12391">
        <v>101</v>
      </c>
      <c r="Q12391">
        <v>10000000</v>
      </c>
    </row>
    <row r="12392" spans="1:17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10001</v>
      </c>
      <c r="L12392">
        <v>10001</v>
      </c>
      <c r="M12392">
        <v>10000010</v>
      </c>
      <c r="O12392">
        <v>10001</v>
      </c>
      <c r="P12392">
        <v>10001</v>
      </c>
      <c r="Q12392">
        <v>10000010</v>
      </c>
    </row>
    <row r="12393" spans="1:17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1010010</v>
      </c>
      <c r="L12393">
        <v>1010010</v>
      </c>
      <c r="M12393">
        <v>101</v>
      </c>
      <c r="O12393">
        <v>1010010</v>
      </c>
      <c r="P12393">
        <v>1010010</v>
      </c>
      <c r="Q12393">
        <v>101</v>
      </c>
    </row>
    <row r="12394" spans="1:17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1010101</v>
      </c>
      <c r="M12394">
        <v>10100000</v>
      </c>
      <c r="O12394">
        <v>1010101</v>
      </c>
      <c r="P12394">
        <v>1010101</v>
      </c>
      <c r="Q12394">
        <v>10100000</v>
      </c>
    </row>
    <row r="12395" spans="1:17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1010101</v>
      </c>
      <c r="M12395">
        <v>10000010</v>
      </c>
      <c r="O12395">
        <v>1010101</v>
      </c>
      <c r="P12395">
        <v>1010101</v>
      </c>
      <c r="Q12395">
        <v>10000010</v>
      </c>
    </row>
    <row r="12396" spans="1:17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1000010</v>
      </c>
      <c r="L12396">
        <v>1000010</v>
      </c>
      <c r="M12396">
        <v>101</v>
      </c>
      <c r="O12396">
        <v>1000010</v>
      </c>
      <c r="P12396">
        <v>1000010</v>
      </c>
      <c r="Q12396">
        <v>101</v>
      </c>
    </row>
    <row r="12397" spans="1:17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1010101</v>
      </c>
      <c r="M12397">
        <v>0</v>
      </c>
      <c r="O12397">
        <v>1010101</v>
      </c>
      <c r="P12397">
        <v>1010101</v>
      </c>
      <c r="Q12397">
        <v>0</v>
      </c>
    </row>
    <row r="12398" spans="1:17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1010101</v>
      </c>
      <c r="M12398">
        <v>0</v>
      </c>
      <c r="O12398">
        <v>1010101</v>
      </c>
      <c r="P12398">
        <v>1010101</v>
      </c>
      <c r="Q12398">
        <v>0</v>
      </c>
    </row>
    <row r="12399" spans="1:17" x14ac:dyDescent="0.25">
      <c r="A12399">
        <v>101010</v>
      </c>
      <c r="B12399">
        <v>101010</v>
      </c>
      <c r="C12399">
        <v>101</v>
      </c>
      <c r="G12399">
        <v>193</v>
      </c>
      <c r="H12399" s="2" t="str">
        <f t="shared" si="194"/>
        <v>C1</v>
      </c>
      <c r="K12399">
        <v>101010</v>
      </c>
      <c r="L12399">
        <v>101010</v>
      </c>
      <c r="M12399">
        <v>101</v>
      </c>
      <c r="O12399">
        <v>101010</v>
      </c>
      <c r="P12399">
        <v>101010</v>
      </c>
      <c r="Q12399">
        <v>101</v>
      </c>
    </row>
    <row r="12400" spans="1:17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1010101</v>
      </c>
      <c r="M12400">
        <v>0</v>
      </c>
      <c r="O12400">
        <v>1010101</v>
      </c>
      <c r="P12400">
        <v>1010101</v>
      </c>
      <c r="Q12400">
        <v>0</v>
      </c>
    </row>
    <row r="12401" spans="1:17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1010101</v>
      </c>
      <c r="M12401">
        <v>0</v>
      </c>
      <c r="O12401">
        <v>1010101</v>
      </c>
      <c r="P12401">
        <v>1010101</v>
      </c>
      <c r="Q12401">
        <v>0</v>
      </c>
    </row>
    <row r="12402" spans="1:17" x14ac:dyDescent="0.25">
      <c r="A12402">
        <v>1010101</v>
      </c>
      <c r="B12402">
        <v>1010101</v>
      </c>
      <c r="C12402">
        <v>10101</v>
      </c>
      <c r="G12402">
        <v>193</v>
      </c>
      <c r="H12402" s="2" t="str">
        <f t="shared" si="194"/>
        <v>C1</v>
      </c>
      <c r="K12402">
        <v>1010101</v>
      </c>
      <c r="L12402">
        <v>1010101</v>
      </c>
      <c r="M12402">
        <v>10101</v>
      </c>
      <c r="O12402">
        <v>1010101</v>
      </c>
      <c r="P12402">
        <v>1010101</v>
      </c>
      <c r="Q12402">
        <v>10101</v>
      </c>
    </row>
    <row r="12403" spans="1:17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1010101</v>
      </c>
      <c r="M12403">
        <v>1010101</v>
      </c>
      <c r="O12403">
        <v>1010101</v>
      </c>
      <c r="P12403">
        <v>1010101</v>
      </c>
      <c r="Q12403">
        <v>1010101</v>
      </c>
    </row>
    <row r="12404" spans="1:17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1010101</v>
      </c>
      <c r="M12404">
        <v>1010101</v>
      </c>
      <c r="O12404">
        <v>1010101</v>
      </c>
      <c r="P12404">
        <v>1010101</v>
      </c>
      <c r="Q12404">
        <v>1010101</v>
      </c>
    </row>
    <row r="12405" spans="1:17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1010101</v>
      </c>
      <c r="M12405">
        <v>1010101</v>
      </c>
      <c r="O12405">
        <v>1010101</v>
      </c>
      <c r="P12405">
        <v>1010101</v>
      </c>
      <c r="Q12405">
        <v>1010101</v>
      </c>
    </row>
    <row r="12406" spans="1:17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1010101</v>
      </c>
      <c r="M12406">
        <v>1010101</v>
      </c>
      <c r="O12406">
        <v>1010101</v>
      </c>
      <c r="P12406">
        <v>1010101</v>
      </c>
      <c r="Q12406">
        <v>1010101</v>
      </c>
    </row>
    <row r="12407" spans="1:17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1010101</v>
      </c>
      <c r="M12407">
        <v>1010101</v>
      </c>
      <c r="O12407">
        <v>1010101</v>
      </c>
      <c r="P12407">
        <v>1010101</v>
      </c>
      <c r="Q12407">
        <v>1010101</v>
      </c>
    </row>
    <row r="12408" spans="1:17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1010101</v>
      </c>
      <c r="M12408">
        <v>1010101</v>
      </c>
      <c r="O12408">
        <v>1010101</v>
      </c>
      <c r="P12408">
        <v>1010101</v>
      </c>
      <c r="Q12408">
        <v>1010101</v>
      </c>
    </row>
    <row r="12409" spans="1:17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  <c r="O12409">
        <v>1010101</v>
      </c>
      <c r="P12409">
        <v>1010101</v>
      </c>
      <c r="Q12409">
        <v>1010101</v>
      </c>
    </row>
    <row r="12410" spans="1:17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  <c r="O12410">
        <v>1010101</v>
      </c>
      <c r="P12410">
        <v>1010101</v>
      </c>
      <c r="Q12410">
        <v>1010101</v>
      </c>
    </row>
    <row r="12411" spans="1:17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  <c r="O12411">
        <v>1010101</v>
      </c>
      <c r="P12411">
        <v>1010101</v>
      </c>
      <c r="Q12411">
        <v>1010101</v>
      </c>
    </row>
    <row r="12412" spans="1:17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  <c r="O12412">
        <v>1010101</v>
      </c>
      <c r="P12412">
        <v>1010101</v>
      </c>
      <c r="Q12412">
        <v>1010101</v>
      </c>
    </row>
    <row r="12413" spans="1:17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  <c r="O12413">
        <v>1010101</v>
      </c>
      <c r="P12413">
        <v>1010101</v>
      </c>
      <c r="Q12413">
        <v>1010101</v>
      </c>
    </row>
    <row r="12414" spans="1:17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  <c r="O12414">
        <v>1010101</v>
      </c>
      <c r="P12414">
        <v>1010101</v>
      </c>
      <c r="Q12414">
        <v>1010101</v>
      </c>
    </row>
    <row r="12415" spans="1:17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  <c r="O12415">
        <v>1010101</v>
      </c>
      <c r="P12415">
        <v>1010101</v>
      </c>
      <c r="Q12415">
        <v>1010101</v>
      </c>
    </row>
    <row r="12416" spans="1:17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  <c r="O12416">
        <v>1010101</v>
      </c>
      <c r="P12416">
        <v>1010101</v>
      </c>
      <c r="Q12416">
        <v>1010101</v>
      </c>
    </row>
    <row r="12417" spans="1:17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  <c r="O12417">
        <v>1010101</v>
      </c>
      <c r="P12417">
        <v>1010101</v>
      </c>
      <c r="Q12417">
        <v>1010101</v>
      </c>
    </row>
    <row r="12418" spans="1:17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  <c r="O12418">
        <v>1010101</v>
      </c>
      <c r="P12418">
        <v>1010101</v>
      </c>
      <c r="Q12418">
        <v>1010101</v>
      </c>
    </row>
    <row r="12419" spans="1:17" x14ac:dyDescent="0.25">
      <c r="A12419">
        <v>0</v>
      </c>
      <c r="B12419">
        <v>0</v>
      </c>
      <c r="C12419">
        <v>0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  <c r="O12419">
        <v>0</v>
      </c>
      <c r="P12419">
        <v>0</v>
      </c>
      <c r="Q12419">
        <v>0</v>
      </c>
    </row>
    <row r="12420" spans="1:17" x14ac:dyDescent="0.25">
      <c r="A12420">
        <v>0</v>
      </c>
      <c r="B12420">
        <v>0</v>
      </c>
      <c r="C12420">
        <v>0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  <c r="O12420">
        <v>0</v>
      </c>
      <c r="P12420">
        <v>0</v>
      </c>
      <c r="Q12420">
        <v>0</v>
      </c>
    </row>
    <row r="12421" spans="1:17" x14ac:dyDescent="0.25">
      <c r="A12421">
        <v>0</v>
      </c>
      <c r="B12421">
        <v>0</v>
      </c>
      <c r="C12421">
        <v>0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  <c r="O12421">
        <v>0</v>
      </c>
      <c r="P12421">
        <v>0</v>
      </c>
      <c r="Q12421">
        <v>0</v>
      </c>
    </row>
    <row r="12422" spans="1:17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1010101</v>
      </c>
      <c r="M12422">
        <v>1010101</v>
      </c>
      <c r="O12422">
        <v>1010101</v>
      </c>
      <c r="P12422">
        <v>1010101</v>
      </c>
      <c r="Q12422">
        <v>1010101</v>
      </c>
    </row>
    <row r="12423" spans="1:17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1010101</v>
      </c>
      <c r="M12423">
        <v>1010101</v>
      </c>
      <c r="O12423">
        <v>1010101</v>
      </c>
      <c r="P12423">
        <v>1010101</v>
      </c>
      <c r="Q12423">
        <v>1010101</v>
      </c>
    </row>
    <row r="12424" spans="1:17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  <c r="O12424">
        <v>1010101</v>
      </c>
      <c r="P12424">
        <v>1010101</v>
      </c>
      <c r="Q12424">
        <v>1010101</v>
      </c>
    </row>
    <row r="12425" spans="1:17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1010101</v>
      </c>
      <c r="M12425">
        <v>1010101</v>
      </c>
      <c r="O12425">
        <v>1010101</v>
      </c>
      <c r="P12425">
        <v>1010101</v>
      </c>
      <c r="Q12425">
        <v>1010101</v>
      </c>
    </row>
    <row r="12426" spans="1:17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1010101</v>
      </c>
      <c r="M12426">
        <v>1010101</v>
      </c>
      <c r="O12426">
        <v>1010101</v>
      </c>
      <c r="P12426">
        <v>1010101</v>
      </c>
      <c r="Q12426">
        <v>1010101</v>
      </c>
    </row>
    <row r="12427" spans="1:17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1010101</v>
      </c>
      <c r="M12427">
        <v>1010101</v>
      </c>
      <c r="O12427">
        <v>1010101</v>
      </c>
      <c r="P12427">
        <v>1010101</v>
      </c>
      <c r="Q12427">
        <v>1010101</v>
      </c>
    </row>
    <row r="12428" spans="1:17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1010101</v>
      </c>
      <c r="M12428">
        <v>1010101</v>
      </c>
      <c r="O12428">
        <v>1010101</v>
      </c>
      <c r="P12428">
        <v>1010101</v>
      </c>
      <c r="Q12428">
        <v>1010101</v>
      </c>
    </row>
    <row r="12429" spans="1:17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1010101</v>
      </c>
      <c r="M12429">
        <v>1010101</v>
      </c>
      <c r="O12429">
        <v>1010101</v>
      </c>
      <c r="P12429">
        <v>1010101</v>
      </c>
      <c r="Q12429">
        <v>1010101</v>
      </c>
    </row>
    <row r="12430" spans="1:17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  <c r="O12430">
        <v>1010101</v>
      </c>
      <c r="P12430">
        <v>1010101</v>
      </c>
      <c r="Q12430">
        <v>1010101</v>
      </c>
    </row>
    <row r="12431" spans="1:17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1010101</v>
      </c>
      <c r="M12431">
        <v>1010101</v>
      </c>
      <c r="O12431">
        <v>1010101</v>
      </c>
      <c r="P12431">
        <v>1010101</v>
      </c>
      <c r="Q12431">
        <v>1010101</v>
      </c>
    </row>
    <row r="12432" spans="1:17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1010101</v>
      </c>
      <c r="M12432">
        <v>1010101</v>
      </c>
      <c r="O12432">
        <v>1010101</v>
      </c>
      <c r="P12432">
        <v>1010101</v>
      </c>
      <c r="Q12432">
        <v>1010101</v>
      </c>
    </row>
    <row r="12433" spans="1:17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  <c r="O12433">
        <v>1010101</v>
      </c>
      <c r="P12433">
        <v>1010101</v>
      </c>
      <c r="Q12433">
        <v>1010101</v>
      </c>
    </row>
    <row r="12434" spans="1:17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1010101</v>
      </c>
      <c r="M12434">
        <v>1010101</v>
      </c>
      <c r="O12434">
        <v>1010101</v>
      </c>
      <c r="P12434">
        <v>1010101</v>
      </c>
      <c r="Q12434">
        <v>1010101</v>
      </c>
    </row>
    <row r="12435" spans="1:17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1010101</v>
      </c>
      <c r="M12435">
        <v>1010101</v>
      </c>
      <c r="O12435">
        <v>1010101</v>
      </c>
      <c r="P12435">
        <v>1010101</v>
      </c>
      <c r="Q12435">
        <v>1010101</v>
      </c>
    </row>
    <row r="12436" spans="1:17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  <c r="O12436">
        <v>1010101</v>
      </c>
      <c r="P12436">
        <v>1010101</v>
      </c>
      <c r="Q12436">
        <v>1010101</v>
      </c>
    </row>
    <row r="12437" spans="1:17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1010101</v>
      </c>
      <c r="M12437">
        <v>1010101</v>
      </c>
      <c r="O12437">
        <v>1010101</v>
      </c>
      <c r="P12437">
        <v>1010101</v>
      </c>
      <c r="Q12437">
        <v>1010101</v>
      </c>
    </row>
    <row r="12438" spans="1:17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1010101</v>
      </c>
      <c r="M12438">
        <v>1010101</v>
      </c>
      <c r="O12438">
        <v>1010101</v>
      </c>
      <c r="P12438">
        <v>1010101</v>
      </c>
      <c r="Q12438">
        <v>1010101</v>
      </c>
    </row>
    <row r="12439" spans="1:17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1010101</v>
      </c>
      <c r="M12439">
        <v>1010101</v>
      </c>
      <c r="O12439">
        <v>1010101</v>
      </c>
      <c r="P12439">
        <v>1010101</v>
      </c>
      <c r="Q12439">
        <v>1010101</v>
      </c>
    </row>
    <row r="12440" spans="1:17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1010101</v>
      </c>
      <c r="M12440">
        <v>1010101</v>
      </c>
      <c r="O12440">
        <v>1010101</v>
      </c>
      <c r="P12440">
        <v>1010101</v>
      </c>
      <c r="Q12440">
        <v>1010101</v>
      </c>
    </row>
    <row r="12441" spans="1:17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1010101</v>
      </c>
      <c r="M12441">
        <v>1010101</v>
      </c>
      <c r="O12441">
        <v>1010101</v>
      </c>
      <c r="P12441">
        <v>1010101</v>
      </c>
      <c r="Q12441">
        <v>1010101</v>
      </c>
    </row>
    <row r="12442" spans="1:17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1010101</v>
      </c>
      <c r="M12442">
        <v>1010101</v>
      </c>
      <c r="O12442">
        <v>1010101</v>
      </c>
      <c r="P12442">
        <v>1010101</v>
      </c>
      <c r="Q12442">
        <v>1010101</v>
      </c>
    </row>
    <row r="12443" spans="1:17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1010101</v>
      </c>
      <c r="M12443">
        <v>1010101</v>
      </c>
      <c r="O12443">
        <v>1010101</v>
      </c>
      <c r="P12443">
        <v>1010101</v>
      </c>
      <c r="Q12443">
        <v>1010101</v>
      </c>
    </row>
    <row r="12444" spans="1:17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1010101</v>
      </c>
      <c r="M12444">
        <v>1010101</v>
      </c>
      <c r="O12444">
        <v>1010101</v>
      </c>
      <c r="P12444">
        <v>1010101</v>
      </c>
      <c r="Q12444">
        <v>1010101</v>
      </c>
    </row>
    <row r="12445" spans="1:17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  <c r="O12445">
        <v>1010101</v>
      </c>
      <c r="P12445">
        <v>1010101</v>
      </c>
      <c r="Q12445">
        <v>1010101</v>
      </c>
    </row>
    <row r="12446" spans="1:17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1010101</v>
      </c>
      <c r="M12446">
        <v>1010101</v>
      </c>
      <c r="O12446">
        <v>1010101</v>
      </c>
      <c r="P12446">
        <v>1010101</v>
      </c>
      <c r="Q12446">
        <v>1010101</v>
      </c>
    </row>
    <row r="12447" spans="1:17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1010101</v>
      </c>
      <c r="M12447">
        <v>1010101</v>
      </c>
      <c r="O12447">
        <v>1010101</v>
      </c>
      <c r="P12447">
        <v>1010101</v>
      </c>
      <c r="Q12447">
        <v>1010101</v>
      </c>
    </row>
    <row r="12448" spans="1:17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  <c r="O12448">
        <v>1010101</v>
      </c>
      <c r="P12448">
        <v>1010101</v>
      </c>
      <c r="Q12448">
        <v>1010101</v>
      </c>
    </row>
    <row r="12449" spans="1:17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1010101</v>
      </c>
      <c r="M12449">
        <v>1010101</v>
      </c>
      <c r="O12449">
        <v>1010101</v>
      </c>
      <c r="P12449">
        <v>1010101</v>
      </c>
      <c r="Q12449">
        <v>1010101</v>
      </c>
    </row>
    <row r="12450" spans="1:17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1010101</v>
      </c>
      <c r="M12450">
        <v>1010101</v>
      </c>
      <c r="O12450">
        <v>1010101</v>
      </c>
      <c r="P12450">
        <v>1010101</v>
      </c>
      <c r="Q12450">
        <v>1010101</v>
      </c>
    </row>
    <row r="12451" spans="1:17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1010101</v>
      </c>
      <c r="M12451">
        <v>1010101</v>
      </c>
      <c r="O12451">
        <v>1010101</v>
      </c>
      <c r="P12451">
        <v>1010101</v>
      </c>
      <c r="Q12451">
        <v>1010101</v>
      </c>
    </row>
    <row r="12452" spans="1:17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1010101</v>
      </c>
      <c r="M12452">
        <v>1010101</v>
      </c>
      <c r="O12452">
        <v>1010101</v>
      </c>
      <c r="P12452">
        <v>1010101</v>
      </c>
      <c r="Q12452">
        <v>1010101</v>
      </c>
    </row>
    <row r="12453" spans="1:17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1010101</v>
      </c>
      <c r="M12453">
        <v>1010101</v>
      </c>
      <c r="O12453">
        <v>1010101</v>
      </c>
      <c r="P12453">
        <v>1010101</v>
      </c>
      <c r="Q12453">
        <v>1010101</v>
      </c>
    </row>
    <row r="12454" spans="1:17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1010101</v>
      </c>
      <c r="M12454">
        <v>1010101</v>
      </c>
      <c r="O12454">
        <v>1010101</v>
      </c>
      <c r="P12454">
        <v>1010101</v>
      </c>
      <c r="Q12454">
        <v>1010101</v>
      </c>
    </row>
    <row r="12455" spans="1:17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1010101</v>
      </c>
      <c r="M12455">
        <v>1010101</v>
      </c>
      <c r="O12455">
        <v>1010101</v>
      </c>
      <c r="P12455">
        <v>1010101</v>
      </c>
      <c r="Q12455">
        <v>1010101</v>
      </c>
    </row>
    <row r="12456" spans="1:17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1010101</v>
      </c>
      <c r="M12456">
        <v>1010101</v>
      </c>
      <c r="O12456">
        <v>1010101</v>
      </c>
      <c r="P12456">
        <v>1010101</v>
      </c>
      <c r="Q12456">
        <v>1010101</v>
      </c>
    </row>
    <row r="12457" spans="1:17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1010101</v>
      </c>
      <c r="M12457">
        <v>1010101</v>
      </c>
      <c r="O12457">
        <v>1010101</v>
      </c>
      <c r="P12457">
        <v>1010101</v>
      </c>
      <c r="Q12457">
        <v>1010101</v>
      </c>
    </row>
    <row r="12458" spans="1:17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1010101</v>
      </c>
      <c r="M12458">
        <v>1010101</v>
      </c>
      <c r="O12458">
        <v>1010101</v>
      </c>
      <c r="P12458">
        <v>1010101</v>
      </c>
      <c r="Q12458">
        <v>1010101</v>
      </c>
    </row>
    <row r="12459" spans="1:17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1010101</v>
      </c>
      <c r="M12459">
        <v>1010101</v>
      </c>
      <c r="O12459">
        <v>1010101</v>
      </c>
      <c r="P12459">
        <v>1010101</v>
      </c>
      <c r="Q12459">
        <v>1010101</v>
      </c>
    </row>
    <row r="12460" spans="1:17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1010101</v>
      </c>
      <c r="M12460">
        <v>1010101</v>
      </c>
      <c r="O12460">
        <v>1010101</v>
      </c>
      <c r="P12460">
        <v>1010101</v>
      </c>
      <c r="Q12460">
        <v>1010101</v>
      </c>
    </row>
    <row r="12461" spans="1:17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1010101</v>
      </c>
      <c r="M12461">
        <v>1010101</v>
      </c>
      <c r="O12461">
        <v>1010101</v>
      </c>
      <c r="P12461">
        <v>1010101</v>
      </c>
      <c r="Q12461">
        <v>1010101</v>
      </c>
    </row>
    <row r="12462" spans="1:17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1010101</v>
      </c>
      <c r="M12462">
        <v>1010101</v>
      </c>
      <c r="O12462">
        <v>1010101</v>
      </c>
      <c r="P12462">
        <v>1010101</v>
      </c>
      <c r="Q12462">
        <v>1010101</v>
      </c>
    </row>
    <row r="12463" spans="1:17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1010101</v>
      </c>
      <c r="M12463">
        <v>1010101</v>
      </c>
      <c r="O12463">
        <v>1010101</v>
      </c>
      <c r="P12463">
        <v>1010101</v>
      </c>
      <c r="Q12463">
        <v>1010101</v>
      </c>
    </row>
    <row r="12464" spans="1:17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1010101</v>
      </c>
      <c r="M12464">
        <v>1010101</v>
      </c>
      <c r="O12464">
        <v>1010101</v>
      </c>
      <c r="P12464">
        <v>1010101</v>
      </c>
      <c r="Q12464">
        <v>1010101</v>
      </c>
    </row>
    <row r="12465" spans="1:17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1010101</v>
      </c>
      <c r="M12465">
        <v>1010101</v>
      </c>
      <c r="O12465">
        <v>1010101</v>
      </c>
      <c r="P12465">
        <v>1010101</v>
      </c>
      <c r="Q12465">
        <v>1010101</v>
      </c>
    </row>
    <row r="12466" spans="1:17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1010101</v>
      </c>
      <c r="M12466">
        <v>1010101</v>
      </c>
      <c r="O12466">
        <v>1010101</v>
      </c>
      <c r="P12466">
        <v>1010101</v>
      </c>
      <c r="Q12466">
        <v>1010101</v>
      </c>
    </row>
    <row r="12467" spans="1:17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1010101</v>
      </c>
      <c r="M12467">
        <v>1010101</v>
      </c>
      <c r="O12467">
        <v>1010101</v>
      </c>
      <c r="P12467">
        <v>1010101</v>
      </c>
      <c r="Q12467">
        <v>1010101</v>
      </c>
    </row>
    <row r="12468" spans="1:17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1010101</v>
      </c>
      <c r="M12468">
        <v>1010101</v>
      </c>
      <c r="O12468">
        <v>1010101</v>
      </c>
      <c r="P12468">
        <v>1010101</v>
      </c>
      <c r="Q12468">
        <v>1010101</v>
      </c>
    </row>
    <row r="12469" spans="1:17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1010101</v>
      </c>
      <c r="M12469">
        <v>1010101</v>
      </c>
      <c r="O12469">
        <v>1010101</v>
      </c>
      <c r="P12469">
        <v>1010101</v>
      </c>
      <c r="Q12469">
        <v>1010101</v>
      </c>
    </row>
    <row r="12470" spans="1:17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1010101</v>
      </c>
      <c r="M12470">
        <v>1010101</v>
      </c>
      <c r="O12470">
        <v>1010101</v>
      </c>
      <c r="P12470">
        <v>1010101</v>
      </c>
      <c r="Q12470">
        <v>1010101</v>
      </c>
    </row>
    <row r="12471" spans="1:17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1010101</v>
      </c>
      <c r="M12471">
        <v>1010101</v>
      </c>
      <c r="O12471">
        <v>1010101</v>
      </c>
      <c r="P12471">
        <v>1010101</v>
      </c>
      <c r="Q12471">
        <v>1010101</v>
      </c>
    </row>
    <row r="12472" spans="1:17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  <c r="O12472">
        <v>1010101</v>
      </c>
      <c r="P12472">
        <v>1010101</v>
      </c>
      <c r="Q12472">
        <v>1010101</v>
      </c>
    </row>
    <row r="12473" spans="1:17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  <c r="O12473">
        <v>1010101</v>
      </c>
      <c r="P12473">
        <v>1010101</v>
      </c>
      <c r="Q12473">
        <v>1010101</v>
      </c>
    </row>
    <row r="12474" spans="1:17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  <c r="O12474">
        <v>1010101</v>
      </c>
      <c r="P12474">
        <v>1010101</v>
      </c>
      <c r="Q12474">
        <v>1010101</v>
      </c>
    </row>
    <row r="12475" spans="1:17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  <c r="O12475">
        <v>1010101</v>
      </c>
      <c r="P12475">
        <v>1010101</v>
      </c>
      <c r="Q12475">
        <v>1010101</v>
      </c>
    </row>
    <row r="12476" spans="1:17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  <c r="O12476">
        <v>1010101</v>
      </c>
      <c r="P12476">
        <v>1010101</v>
      </c>
      <c r="Q12476">
        <v>1010101</v>
      </c>
    </row>
    <row r="12477" spans="1:17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  <c r="O12477">
        <v>1010101</v>
      </c>
      <c r="P12477">
        <v>1010101</v>
      </c>
      <c r="Q12477">
        <v>1010101</v>
      </c>
    </row>
    <row r="12478" spans="1:17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  <c r="O12478">
        <v>1010101</v>
      </c>
      <c r="P12478">
        <v>1010101</v>
      </c>
      <c r="Q12478">
        <v>1010101</v>
      </c>
    </row>
    <row r="12479" spans="1:17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  <c r="O12479">
        <v>1010101</v>
      </c>
      <c r="P12479">
        <v>1010101</v>
      </c>
      <c r="Q12479">
        <v>1010101</v>
      </c>
    </row>
    <row r="12480" spans="1:17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  <c r="O12480">
        <v>1010101</v>
      </c>
      <c r="P12480">
        <v>1010101</v>
      </c>
      <c r="Q12480">
        <v>1010101</v>
      </c>
    </row>
    <row r="12481" spans="1:17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  <c r="O12481">
        <v>1010101</v>
      </c>
      <c r="P12481">
        <v>1010101</v>
      </c>
      <c r="Q12481">
        <v>1010101</v>
      </c>
    </row>
    <row r="12482" spans="1:17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  <c r="O12482">
        <v>1010101</v>
      </c>
      <c r="P12482">
        <v>1010101</v>
      </c>
      <c r="Q12482">
        <v>1010101</v>
      </c>
    </row>
    <row r="12483" spans="1:17" x14ac:dyDescent="0.25">
      <c r="A12483">
        <v>10101010</v>
      </c>
      <c r="B12483">
        <v>10101010</v>
      </c>
      <c r="C12483">
        <v>10101010</v>
      </c>
      <c r="G12483">
        <v>195</v>
      </c>
      <c r="H12483" s="2" t="str">
        <f t="shared" si="195"/>
        <v>C3</v>
      </c>
      <c r="K12483">
        <v>1010101</v>
      </c>
      <c r="L12483">
        <v>1010101</v>
      </c>
      <c r="M12483">
        <v>1010101</v>
      </c>
      <c r="O12483">
        <v>10101010</v>
      </c>
      <c r="P12483">
        <v>10101010</v>
      </c>
      <c r="Q12483">
        <v>10101010</v>
      </c>
    </row>
    <row r="12484" spans="1:17" x14ac:dyDescent="0.25">
      <c r="A12484">
        <v>10101010</v>
      </c>
      <c r="B12484">
        <v>10101010</v>
      </c>
      <c r="C12484">
        <v>10101010</v>
      </c>
      <c r="G12484">
        <v>195</v>
      </c>
      <c r="H12484" s="2" t="str">
        <f t="shared" si="195"/>
        <v>C3</v>
      </c>
      <c r="K12484">
        <v>1010101</v>
      </c>
      <c r="L12484">
        <v>1010101</v>
      </c>
      <c r="M12484">
        <v>1010101</v>
      </c>
      <c r="O12484">
        <v>10101010</v>
      </c>
      <c r="P12484">
        <v>10101010</v>
      </c>
      <c r="Q12484">
        <v>10101010</v>
      </c>
    </row>
    <row r="12485" spans="1:17" x14ac:dyDescent="0.25">
      <c r="A12485">
        <v>10101010</v>
      </c>
      <c r="B12485">
        <v>10101010</v>
      </c>
      <c r="C12485">
        <v>10101010</v>
      </c>
      <c r="G12485">
        <v>195</v>
      </c>
      <c r="H12485" s="2" t="str">
        <f t="shared" si="195"/>
        <v>C3</v>
      </c>
      <c r="K12485">
        <v>1010101</v>
      </c>
      <c r="L12485">
        <v>1010101</v>
      </c>
      <c r="M12485">
        <v>1010101</v>
      </c>
      <c r="O12485">
        <v>10101010</v>
      </c>
      <c r="P12485">
        <v>10101010</v>
      </c>
      <c r="Q12485">
        <v>10101010</v>
      </c>
    </row>
    <row r="12486" spans="1:17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1010101</v>
      </c>
      <c r="L12486">
        <v>1010101</v>
      </c>
      <c r="M12486">
        <v>1010101</v>
      </c>
      <c r="O12486">
        <v>1010101</v>
      </c>
      <c r="P12486">
        <v>1010101</v>
      </c>
      <c r="Q12486">
        <v>1010101</v>
      </c>
    </row>
    <row r="12487" spans="1:17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</v>
      </c>
      <c r="L12487">
        <v>1010101</v>
      </c>
      <c r="M12487">
        <v>1010101</v>
      </c>
      <c r="O12487">
        <v>1010101</v>
      </c>
      <c r="P12487">
        <v>1010101</v>
      </c>
      <c r="Q12487">
        <v>1010101</v>
      </c>
    </row>
    <row r="12488" spans="1:17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1010101</v>
      </c>
      <c r="L12488">
        <v>1010101</v>
      </c>
      <c r="M12488">
        <v>1010101</v>
      </c>
      <c r="O12488">
        <v>1010101</v>
      </c>
      <c r="P12488">
        <v>1010101</v>
      </c>
      <c r="Q12488">
        <v>1010101</v>
      </c>
    </row>
    <row r="12489" spans="1:17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1010101</v>
      </c>
      <c r="L12489">
        <v>1010101</v>
      </c>
      <c r="M12489">
        <v>1010101</v>
      </c>
      <c r="O12489">
        <v>1010101</v>
      </c>
      <c r="P12489">
        <v>1010101</v>
      </c>
      <c r="Q12489">
        <v>1010101</v>
      </c>
    </row>
    <row r="12490" spans="1:17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1010101</v>
      </c>
      <c r="L12490">
        <v>1010101</v>
      </c>
      <c r="M12490">
        <v>1010101</v>
      </c>
      <c r="O12490">
        <v>1010101</v>
      </c>
      <c r="P12490">
        <v>1010101</v>
      </c>
      <c r="Q12490">
        <v>1010101</v>
      </c>
    </row>
    <row r="12491" spans="1:17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1010101</v>
      </c>
      <c r="L12491">
        <v>1010101</v>
      </c>
      <c r="M12491">
        <v>1010101</v>
      </c>
      <c r="O12491">
        <v>1010101</v>
      </c>
      <c r="P12491">
        <v>1010101</v>
      </c>
      <c r="Q12491">
        <v>1010101</v>
      </c>
    </row>
    <row r="12492" spans="1:17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  <c r="O12492">
        <v>1010101</v>
      </c>
      <c r="P12492">
        <v>1010101</v>
      </c>
      <c r="Q12492">
        <v>1010101</v>
      </c>
    </row>
    <row r="12493" spans="1:17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1010101</v>
      </c>
      <c r="L12493">
        <v>1010101</v>
      </c>
      <c r="M12493">
        <v>1010101</v>
      </c>
      <c r="O12493">
        <v>1010101</v>
      </c>
      <c r="P12493">
        <v>1010101</v>
      </c>
      <c r="Q12493">
        <v>1010101</v>
      </c>
    </row>
    <row r="12494" spans="1:17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  <c r="O12494">
        <v>1010101</v>
      </c>
      <c r="P12494">
        <v>1010101</v>
      </c>
      <c r="Q12494">
        <v>1010101</v>
      </c>
    </row>
    <row r="12495" spans="1:17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  <c r="O12495">
        <v>1010101</v>
      </c>
      <c r="P12495">
        <v>1010101</v>
      </c>
      <c r="Q12495">
        <v>1010101</v>
      </c>
    </row>
    <row r="12496" spans="1:17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1010101</v>
      </c>
      <c r="L12496">
        <v>1010101</v>
      </c>
      <c r="M12496">
        <v>1010101</v>
      </c>
      <c r="O12496">
        <v>1010101</v>
      </c>
      <c r="P12496">
        <v>1010101</v>
      </c>
      <c r="Q12496">
        <v>1010101</v>
      </c>
    </row>
    <row r="12497" spans="1:17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  <c r="O12497">
        <v>1010101</v>
      </c>
      <c r="P12497">
        <v>1010101</v>
      </c>
      <c r="Q12497">
        <v>1010101</v>
      </c>
    </row>
    <row r="12498" spans="1:17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  <c r="O12498">
        <v>1010101</v>
      </c>
      <c r="P12498">
        <v>1010101</v>
      </c>
      <c r="Q12498">
        <v>1010101</v>
      </c>
    </row>
    <row r="12499" spans="1:17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1010101</v>
      </c>
      <c r="L12499">
        <v>1010101</v>
      </c>
      <c r="M12499">
        <v>1010101</v>
      </c>
      <c r="O12499">
        <v>1010101</v>
      </c>
      <c r="P12499">
        <v>1010101</v>
      </c>
      <c r="Q12499">
        <v>1010101</v>
      </c>
    </row>
    <row r="12500" spans="1:17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  <c r="O12500">
        <v>1010101</v>
      </c>
      <c r="P12500">
        <v>1010101</v>
      </c>
      <c r="Q12500">
        <v>1010101</v>
      </c>
    </row>
    <row r="12501" spans="1:17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  <c r="O12501">
        <v>1010101</v>
      </c>
      <c r="P12501">
        <v>1010101</v>
      </c>
      <c r="Q12501">
        <v>1010101</v>
      </c>
    </row>
    <row r="12502" spans="1:17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1010101</v>
      </c>
      <c r="L12502">
        <v>1010101</v>
      </c>
      <c r="M12502">
        <v>1010101</v>
      </c>
      <c r="O12502">
        <v>1010101</v>
      </c>
      <c r="P12502">
        <v>1010101</v>
      </c>
      <c r="Q12502">
        <v>1010101</v>
      </c>
    </row>
    <row r="12503" spans="1:17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  <c r="O12503">
        <v>1010101</v>
      </c>
      <c r="P12503">
        <v>1010101</v>
      </c>
      <c r="Q12503">
        <v>1010101</v>
      </c>
    </row>
    <row r="12504" spans="1:17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  <c r="O12504">
        <v>1010101</v>
      </c>
      <c r="P12504">
        <v>1010101</v>
      </c>
      <c r="Q12504">
        <v>1010101</v>
      </c>
    </row>
    <row r="12505" spans="1:17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1010101</v>
      </c>
      <c r="L12505">
        <v>1010101</v>
      </c>
      <c r="M12505">
        <v>1010101</v>
      </c>
      <c r="O12505">
        <v>1010101</v>
      </c>
      <c r="P12505">
        <v>1010101</v>
      </c>
      <c r="Q12505">
        <v>1010101</v>
      </c>
    </row>
    <row r="12506" spans="1:17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  <c r="O12506">
        <v>1010101</v>
      </c>
      <c r="P12506">
        <v>1010101</v>
      </c>
      <c r="Q12506">
        <v>1010101</v>
      </c>
    </row>
    <row r="12507" spans="1:17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  <c r="O12507">
        <v>1010101</v>
      </c>
      <c r="P12507">
        <v>1010101</v>
      </c>
      <c r="Q12507">
        <v>1010101</v>
      </c>
    </row>
    <row r="12508" spans="1:17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1010101</v>
      </c>
      <c r="L12508">
        <v>1010101</v>
      </c>
      <c r="M12508">
        <v>1010101</v>
      </c>
      <c r="O12508">
        <v>1010101</v>
      </c>
      <c r="P12508">
        <v>1010101</v>
      </c>
      <c r="Q12508">
        <v>1010101</v>
      </c>
    </row>
    <row r="12509" spans="1:17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  <c r="O12509">
        <v>1010101</v>
      </c>
      <c r="P12509">
        <v>1010101</v>
      </c>
      <c r="Q12509">
        <v>1010101</v>
      </c>
    </row>
    <row r="12510" spans="1:17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  <c r="O12510">
        <v>1010101</v>
      </c>
      <c r="P12510">
        <v>1010101</v>
      </c>
      <c r="Q12510">
        <v>1010101</v>
      </c>
    </row>
    <row r="12511" spans="1:17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1010101</v>
      </c>
      <c r="L12511">
        <v>1010101</v>
      </c>
      <c r="M12511">
        <v>1010101</v>
      </c>
      <c r="O12511">
        <v>1010101</v>
      </c>
      <c r="P12511">
        <v>1010101</v>
      </c>
      <c r="Q12511">
        <v>1010101</v>
      </c>
    </row>
    <row r="12512" spans="1:17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  <c r="O12512">
        <v>1010101</v>
      </c>
      <c r="P12512">
        <v>1010101</v>
      </c>
      <c r="Q12512">
        <v>1010101</v>
      </c>
    </row>
    <row r="12513" spans="1:17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  <c r="O12513">
        <v>1010101</v>
      </c>
      <c r="P12513">
        <v>1010101</v>
      </c>
      <c r="Q12513">
        <v>1010101</v>
      </c>
    </row>
    <row r="12514" spans="1:17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1010101</v>
      </c>
      <c r="L12514">
        <v>1010101</v>
      </c>
      <c r="M12514">
        <v>1010101</v>
      </c>
      <c r="O12514">
        <v>1010101</v>
      </c>
      <c r="P12514">
        <v>1010101</v>
      </c>
      <c r="Q12514">
        <v>1010101</v>
      </c>
    </row>
    <row r="12515" spans="1:17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  <c r="O12515">
        <v>1010101</v>
      </c>
      <c r="P12515">
        <v>1010101</v>
      </c>
      <c r="Q12515">
        <v>1010101</v>
      </c>
    </row>
    <row r="12516" spans="1:17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  <c r="O12516">
        <v>1010101</v>
      </c>
      <c r="P12516">
        <v>1010101</v>
      </c>
      <c r="Q12516">
        <v>1010101</v>
      </c>
    </row>
    <row r="12517" spans="1:17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1010101</v>
      </c>
      <c r="L12517">
        <v>1010101</v>
      </c>
      <c r="M12517">
        <v>1010101</v>
      </c>
      <c r="O12517">
        <v>1010101</v>
      </c>
      <c r="P12517">
        <v>1010101</v>
      </c>
      <c r="Q12517">
        <v>1010101</v>
      </c>
    </row>
    <row r="12518" spans="1:17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  <c r="O12518">
        <v>1010101</v>
      </c>
      <c r="P12518">
        <v>1010101</v>
      </c>
      <c r="Q12518">
        <v>1010101</v>
      </c>
    </row>
    <row r="12519" spans="1:17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  <c r="O12519">
        <v>1010101</v>
      </c>
      <c r="P12519">
        <v>1010101</v>
      </c>
      <c r="Q12519">
        <v>1010101</v>
      </c>
    </row>
    <row r="12520" spans="1:17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1010101</v>
      </c>
      <c r="L12520">
        <v>1010101</v>
      </c>
      <c r="M12520">
        <v>1010101</v>
      </c>
      <c r="O12520">
        <v>1010101</v>
      </c>
      <c r="P12520">
        <v>1010101</v>
      </c>
      <c r="Q12520">
        <v>1010101</v>
      </c>
    </row>
    <row r="12521" spans="1:17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  <c r="O12521">
        <v>1010101</v>
      </c>
      <c r="P12521">
        <v>1010101</v>
      </c>
      <c r="Q12521">
        <v>1010101</v>
      </c>
    </row>
    <row r="12522" spans="1:17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  <c r="O12522">
        <v>1010101</v>
      </c>
      <c r="P12522">
        <v>1010101</v>
      </c>
      <c r="Q12522">
        <v>1010101</v>
      </c>
    </row>
    <row r="12523" spans="1:17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1010101</v>
      </c>
      <c r="L12523">
        <v>1010101</v>
      </c>
      <c r="M12523">
        <v>1010101</v>
      </c>
      <c r="O12523">
        <v>1010101</v>
      </c>
      <c r="P12523">
        <v>1010101</v>
      </c>
      <c r="Q12523">
        <v>1010101</v>
      </c>
    </row>
    <row r="12524" spans="1:17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  <c r="O12524">
        <v>1010101</v>
      </c>
      <c r="P12524">
        <v>1010101</v>
      </c>
      <c r="Q12524">
        <v>1010101</v>
      </c>
    </row>
    <row r="12525" spans="1:17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  <c r="O12525">
        <v>1010101</v>
      </c>
      <c r="P12525">
        <v>1010101</v>
      </c>
      <c r="Q12525">
        <v>1010101</v>
      </c>
    </row>
    <row r="12526" spans="1:17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1010101</v>
      </c>
      <c r="L12526">
        <v>1010101</v>
      </c>
      <c r="M12526">
        <v>1010101</v>
      </c>
      <c r="O12526">
        <v>1010101</v>
      </c>
      <c r="P12526">
        <v>1010101</v>
      </c>
      <c r="Q12526">
        <v>1010101</v>
      </c>
    </row>
    <row r="12527" spans="1:17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  <c r="O12527">
        <v>1010101</v>
      </c>
      <c r="P12527">
        <v>1010101</v>
      </c>
      <c r="Q12527">
        <v>1010101</v>
      </c>
    </row>
    <row r="12528" spans="1:17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  <c r="O12528">
        <v>1010101</v>
      </c>
      <c r="P12528">
        <v>1010101</v>
      </c>
      <c r="Q12528">
        <v>1010101</v>
      </c>
    </row>
    <row r="12529" spans="1:17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1010101</v>
      </c>
      <c r="L12529">
        <v>1010101</v>
      </c>
      <c r="M12529">
        <v>1010101</v>
      </c>
      <c r="O12529">
        <v>1010101</v>
      </c>
      <c r="P12529">
        <v>1010101</v>
      </c>
      <c r="Q12529">
        <v>1010101</v>
      </c>
    </row>
    <row r="12530" spans="1:17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  <c r="O12530">
        <v>1010101</v>
      </c>
      <c r="P12530">
        <v>1010101</v>
      </c>
      <c r="Q12530">
        <v>1010101</v>
      </c>
    </row>
    <row r="12531" spans="1:17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  <c r="O12531">
        <v>1010101</v>
      </c>
      <c r="P12531">
        <v>1010101</v>
      </c>
      <c r="Q12531">
        <v>1010101</v>
      </c>
    </row>
    <row r="12532" spans="1:17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1010101</v>
      </c>
      <c r="L12532">
        <v>1010101</v>
      </c>
      <c r="M12532">
        <v>1010101</v>
      </c>
      <c r="O12532">
        <v>1010101</v>
      </c>
      <c r="P12532">
        <v>1010101</v>
      </c>
      <c r="Q12532">
        <v>1010101</v>
      </c>
    </row>
    <row r="12533" spans="1:17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  <c r="O12533">
        <v>1010101</v>
      </c>
      <c r="P12533">
        <v>1010101</v>
      </c>
      <c r="Q12533">
        <v>1010101</v>
      </c>
    </row>
    <row r="12534" spans="1:17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  <c r="O12534">
        <v>1010101</v>
      </c>
      <c r="P12534">
        <v>1010101</v>
      </c>
      <c r="Q12534">
        <v>1010101</v>
      </c>
    </row>
    <row r="12535" spans="1:17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1010101</v>
      </c>
      <c r="L12535">
        <v>1010101</v>
      </c>
      <c r="M12535">
        <v>1010101</v>
      </c>
      <c r="O12535">
        <v>1010101</v>
      </c>
      <c r="P12535">
        <v>1010101</v>
      </c>
      <c r="Q12535">
        <v>1010101</v>
      </c>
    </row>
    <row r="12536" spans="1:17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  <c r="O12536">
        <v>1010101</v>
      </c>
      <c r="P12536">
        <v>1010101</v>
      </c>
      <c r="Q12536">
        <v>1010101</v>
      </c>
    </row>
    <row r="12537" spans="1:17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  <c r="O12537">
        <v>1010101</v>
      </c>
      <c r="P12537">
        <v>1010101</v>
      </c>
      <c r="Q12537">
        <v>1010101</v>
      </c>
    </row>
    <row r="12538" spans="1:17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  <c r="O12538">
        <v>1010101</v>
      </c>
      <c r="P12538">
        <v>1010101</v>
      </c>
      <c r="Q12538">
        <v>1010101</v>
      </c>
    </row>
    <row r="12539" spans="1:17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  <c r="O12539">
        <v>1010101</v>
      </c>
      <c r="P12539">
        <v>1010101</v>
      </c>
      <c r="Q12539">
        <v>1010101</v>
      </c>
    </row>
    <row r="12540" spans="1:17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  <c r="O12540">
        <v>1010101</v>
      </c>
      <c r="P12540">
        <v>1010101</v>
      </c>
      <c r="Q12540">
        <v>1010101</v>
      </c>
    </row>
    <row r="12541" spans="1:17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  <c r="O12541">
        <v>1010101</v>
      </c>
      <c r="P12541">
        <v>1010101</v>
      </c>
      <c r="Q12541">
        <v>1010101</v>
      </c>
    </row>
    <row r="12542" spans="1:17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  <c r="O12542">
        <v>1010101</v>
      </c>
      <c r="P12542">
        <v>1010101</v>
      </c>
      <c r="Q12542">
        <v>1010101</v>
      </c>
    </row>
    <row r="12543" spans="1:17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  <c r="O12543">
        <v>1010101</v>
      </c>
      <c r="P12543">
        <v>1010101</v>
      </c>
      <c r="Q12543">
        <v>1010101</v>
      </c>
    </row>
    <row r="12544" spans="1:17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  <c r="O12544">
        <v>1010101</v>
      </c>
      <c r="P12544">
        <v>1010101</v>
      </c>
      <c r="Q12544">
        <v>1010101</v>
      </c>
    </row>
    <row r="12545" spans="1:17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  <c r="O12545">
        <v>1010101</v>
      </c>
      <c r="P12545">
        <v>1010101</v>
      </c>
      <c r="Q12545">
        <v>1010101</v>
      </c>
    </row>
    <row r="12546" spans="1:17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  <c r="O12546">
        <v>1010101</v>
      </c>
      <c r="P12546">
        <v>1010101</v>
      </c>
      <c r="Q12546">
        <v>1010101</v>
      </c>
    </row>
    <row r="12547" spans="1:17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  <c r="O12547">
        <v>1010101</v>
      </c>
      <c r="P12547">
        <v>1010101</v>
      </c>
      <c r="Q12547">
        <v>1010101</v>
      </c>
    </row>
    <row r="12548" spans="1:17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  <c r="O12548">
        <v>1010101</v>
      </c>
      <c r="P12548">
        <v>1010101</v>
      </c>
      <c r="Q12548">
        <v>1010101</v>
      </c>
    </row>
    <row r="12549" spans="1:17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  <c r="O12549">
        <v>1010101</v>
      </c>
      <c r="P12549">
        <v>1010101</v>
      </c>
      <c r="Q12549">
        <v>1010101</v>
      </c>
    </row>
    <row r="12550" spans="1:17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  <c r="O12550">
        <v>1010101</v>
      </c>
      <c r="P12550">
        <v>1010101</v>
      </c>
      <c r="Q12550">
        <v>1010101</v>
      </c>
    </row>
    <row r="12551" spans="1:17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  <c r="O12551">
        <v>1010101</v>
      </c>
      <c r="P12551">
        <v>1010101</v>
      </c>
      <c r="Q12551">
        <v>1010101</v>
      </c>
    </row>
    <row r="12552" spans="1:17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  <c r="O12552">
        <v>1010101</v>
      </c>
      <c r="P12552">
        <v>1010101</v>
      </c>
      <c r="Q12552">
        <v>1010101</v>
      </c>
    </row>
    <row r="12553" spans="1:17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  <c r="O12553">
        <v>1010101</v>
      </c>
      <c r="P12553">
        <v>1010101</v>
      </c>
      <c r="Q12553">
        <v>1010101</v>
      </c>
    </row>
    <row r="12554" spans="1:17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  <c r="O12554">
        <v>1010101</v>
      </c>
      <c r="P12554">
        <v>1010101</v>
      </c>
      <c r="Q12554">
        <v>1010101</v>
      </c>
    </row>
    <row r="12555" spans="1:17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  <c r="O12555">
        <v>1010101</v>
      </c>
      <c r="P12555">
        <v>1010101</v>
      </c>
      <c r="Q12555">
        <v>1010101</v>
      </c>
    </row>
    <row r="12556" spans="1:17" x14ac:dyDescent="0.25">
      <c r="A12556">
        <v>1010101</v>
      </c>
      <c r="B12556">
        <v>1010101</v>
      </c>
      <c r="C12556">
        <v>1010000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1010000</v>
      </c>
      <c r="O12556">
        <v>1010101</v>
      </c>
      <c r="P12556">
        <v>1010101</v>
      </c>
      <c r="Q12556">
        <v>1010000</v>
      </c>
    </row>
    <row r="12557" spans="1:17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  <c r="O12557">
        <v>1010101</v>
      </c>
      <c r="P12557">
        <v>1010101</v>
      </c>
      <c r="Q12557">
        <v>0</v>
      </c>
    </row>
    <row r="12558" spans="1:17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  <c r="O12558">
        <v>1010101</v>
      </c>
      <c r="P12558">
        <v>1010101</v>
      </c>
      <c r="Q12558">
        <v>0</v>
      </c>
    </row>
    <row r="12559" spans="1:17" x14ac:dyDescent="0.25">
      <c r="A12559">
        <v>10101000</v>
      </c>
      <c r="B12559">
        <v>10101000</v>
      </c>
      <c r="C12559">
        <v>1000000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1000000</v>
      </c>
      <c r="O12559">
        <v>10101000</v>
      </c>
      <c r="P12559">
        <v>10101000</v>
      </c>
      <c r="Q12559">
        <v>1000000</v>
      </c>
    </row>
    <row r="12560" spans="1:17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  <c r="O12560">
        <v>1010101</v>
      </c>
      <c r="P12560">
        <v>1010101</v>
      </c>
      <c r="Q12560">
        <v>0</v>
      </c>
    </row>
    <row r="12561" spans="1:17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  <c r="O12561">
        <v>1010101</v>
      </c>
      <c r="P12561">
        <v>1010101</v>
      </c>
      <c r="Q12561">
        <v>0</v>
      </c>
    </row>
    <row r="12562" spans="1:17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  <c r="O12562">
        <v>10000001</v>
      </c>
      <c r="P12562">
        <v>10000001</v>
      </c>
      <c r="Q12562">
        <v>1000010</v>
      </c>
    </row>
    <row r="12563" spans="1:17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  <c r="O12563">
        <v>1010101</v>
      </c>
      <c r="P12563">
        <v>1010101</v>
      </c>
      <c r="Q12563">
        <v>1000</v>
      </c>
    </row>
    <row r="12564" spans="1:17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  <c r="O12564">
        <v>1010101</v>
      </c>
      <c r="P12564">
        <v>1010101</v>
      </c>
      <c r="Q12564">
        <v>101000</v>
      </c>
    </row>
    <row r="12565" spans="1:17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  <c r="O12565">
        <v>10000100</v>
      </c>
      <c r="P12565">
        <v>10000100</v>
      </c>
      <c r="Q12565">
        <v>1000010</v>
      </c>
    </row>
    <row r="12566" spans="1:17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  <c r="O12566">
        <v>101</v>
      </c>
      <c r="P12566">
        <v>101</v>
      </c>
      <c r="Q12566">
        <v>1000</v>
      </c>
    </row>
    <row r="12567" spans="1:17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  <c r="O12567">
        <v>1</v>
      </c>
      <c r="P12567">
        <v>1</v>
      </c>
      <c r="Q12567">
        <v>10000010</v>
      </c>
    </row>
    <row r="12568" spans="1:17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  <c r="O12568">
        <v>10010</v>
      </c>
      <c r="P12568">
        <v>10010</v>
      </c>
      <c r="Q12568">
        <v>1000010</v>
      </c>
    </row>
    <row r="12569" spans="1:17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  <c r="O12569">
        <v>100000</v>
      </c>
      <c r="P12569">
        <v>100000</v>
      </c>
      <c r="Q12569">
        <v>1000</v>
      </c>
    </row>
    <row r="12570" spans="1:17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  <c r="O12570">
        <v>10101000</v>
      </c>
      <c r="P12570">
        <v>10101000</v>
      </c>
      <c r="Q12570">
        <v>10000010</v>
      </c>
    </row>
    <row r="12571" spans="1:17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  <c r="O12571">
        <v>1010010</v>
      </c>
      <c r="P12571">
        <v>1010010</v>
      </c>
      <c r="Q12571">
        <v>1000010</v>
      </c>
    </row>
    <row r="12572" spans="1:17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  <c r="O12572">
        <v>100000</v>
      </c>
      <c r="P12572">
        <v>100000</v>
      </c>
      <c r="Q12572">
        <v>1000</v>
      </c>
    </row>
    <row r="12573" spans="1:17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  <c r="O12573">
        <v>10001000</v>
      </c>
      <c r="P12573">
        <v>10001000</v>
      </c>
      <c r="Q12573">
        <v>10000010</v>
      </c>
    </row>
    <row r="12574" spans="1:17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  <c r="O12574">
        <v>1010010</v>
      </c>
      <c r="P12574">
        <v>1010010</v>
      </c>
      <c r="Q12574">
        <v>1000010</v>
      </c>
    </row>
    <row r="12575" spans="1:17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  <c r="O12575">
        <v>10100000</v>
      </c>
      <c r="P12575">
        <v>10100000</v>
      </c>
      <c r="Q12575">
        <v>10101000</v>
      </c>
    </row>
    <row r="12576" spans="1:17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  <c r="O12576">
        <v>10001000</v>
      </c>
      <c r="P12576">
        <v>10001000</v>
      </c>
      <c r="Q12576">
        <v>10000010</v>
      </c>
    </row>
    <row r="12577" spans="1:17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  <c r="O12577">
        <v>1010010</v>
      </c>
      <c r="P12577">
        <v>1010010</v>
      </c>
      <c r="Q12577">
        <v>1000010</v>
      </c>
    </row>
    <row r="12578" spans="1:17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  <c r="O12578">
        <v>100000</v>
      </c>
      <c r="P12578">
        <v>100000</v>
      </c>
      <c r="Q12578">
        <v>1000</v>
      </c>
    </row>
    <row r="12579" spans="1:17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  <c r="O12579">
        <v>10001000</v>
      </c>
      <c r="P12579">
        <v>10001000</v>
      </c>
      <c r="Q12579">
        <v>10000010</v>
      </c>
    </row>
    <row r="12580" spans="1:17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  <c r="O12580">
        <v>10010</v>
      </c>
      <c r="P12580">
        <v>10010</v>
      </c>
      <c r="Q12580">
        <v>1000010</v>
      </c>
    </row>
    <row r="12581" spans="1:17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  <c r="O12581">
        <v>100000</v>
      </c>
      <c r="P12581">
        <v>100000</v>
      </c>
      <c r="Q12581">
        <v>1000</v>
      </c>
    </row>
    <row r="12582" spans="1:17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  <c r="O12582">
        <v>10101000</v>
      </c>
      <c r="P12582">
        <v>10101000</v>
      </c>
      <c r="Q12582">
        <v>10000010</v>
      </c>
    </row>
    <row r="12583" spans="1:17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  <c r="O12583">
        <v>10000100</v>
      </c>
      <c r="P12583">
        <v>10000100</v>
      </c>
      <c r="Q12583">
        <v>1000010</v>
      </c>
    </row>
    <row r="12584" spans="1:17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  <c r="O12584">
        <v>101</v>
      </c>
      <c r="P12584">
        <v>101</v>
      </c>
      <c r="Q12584">
        <v>1000</v>
      </c>
    </row>
    <row r="12585" spans="1:17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  <c r="O12585">
        <v>1</v>
      </c>
      <c r="P12585">
        <v>1</v>
      </c>
      <c r="Q12585">
        <v>10000010</v>
      </c>
    </row>
    <row r="12586" spans="1:17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  <c r="O12586">
        <v>10000001</v>
      </c>
      <c r="P12586">
        <v>10000001</v>
      </c>
      <c r="Q12586">
        <v>1000010</v>
      </c>
    </row>
    <row r="12587" spans="1:17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  <c r="O12587">
        <v>1010101</v>
      </c>
      <c r="P12587">
        <v>1010101</v>
      </c>
      <c r="Q12587">
        <v>1000</v>
      </c>
    </row>
    <row r="12588" spans="1:17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  <c r="O12588">
        <v>1010101</v>
      </c>
      <c r="P12588">
        <v>1010101</v>
      </c>
      <c r="Q12588">
        <v>101000</v>
      </c>
    </row>
    <row r="12589" spans="1:17" x14ac:dyDescent="0.25">
      <c r="A12589">
        <v>10101000</v>
      </c>
      <c r="B12589">
        <v>10101000</v>
      </c>
      <c r="C12589">
        <v>1000000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1000000</v>
      </c>
      <c r="O12589">
        <v>10101000</v>
      </c>
      <c r="P12589">
        <v>10101000</v>
      </c>
      <c r="Q12589">
        <v>1000000</v>
      </c>
    </row>
    <row r="12590" spans="1:17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  <c r="O12590">
        <v>1010101</v>
      </c>
      <c r="P12590">
        <v>1010101</v>
      </c>
      <c r="Q12590">
        <v>0</v>
      </c>
    </row>
    <row r="12591" spans="1:17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  <c r="O12591">
        <v>1010101</v>
      </c>
      <c r="P12591">
        <v>1010101</v>
      </c>
      <c r="Q12591">
        <v>0</v>
      </c>
    </row>
    <row r="12592" spans="1:17" x14ac:dyDescent="0.25">
      <c r="A12592">
        <v>1010101</v>
      </c>
      <c r="B12592">
        <v>1010101</v>
      </c>
      <c r="C12592">
        <v>1010000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1010000</v>
      </c>
      <c r="O12592">
        <v>1010101</v>
      </c>
      <c r="P12592">
        <v>1010101</v>
      </c>
      <c r="Q12592">
        <v>1010000</v>
      </c>
    </row>
    <row r="12593" spans="1:17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  <c r="O12593">
        <v>1010101</v>
      </c>
      <c r="P12593">
        <v>1010101</v>
      </c>
      <c r="Q12593">
        <v>0</v>
      </c>
    </row>
    <row r="12594" spans="1:17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  <c r="O12594">
        <v>1010101</v>
      </c>
      <c r="P12594">
        <v>1010101</v>
      </c>
      <c r="Q12594">
        <v>0</v>
      </c>
    </row>
    <row r="12595" spans="1:17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  <c r="O12595">
        <v>1010101</v>
      </c>
      <c r="P12595">
        <v>1010101</v>
      </c>
      <c r="Q12595">
        <v>1010101</v>
      </c>
    </row>
    <row r="12596" spans="1:17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  <c r="O12596">
        <v>1010101</v>
      </c>
      <c r="P12596">
        <v>1010101</v>
      </c>
      <c r="Q12596">
        <v>1010101</v>
      </c>
    </row>
    <row r="12597" spans="1:17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  <c r="O12597">
        <v>1010101</v>
      </c>
      <c r="P12597">
        <v>1010101</v>
      </c>
      <c r="Q12597">
        <v>1010101</v>
      </c>
    </row>
    <row r="12598" spans="1:17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  <c r="O12598">
        <v>1010101</v>
      </c>
      <c r="P12598">
        <v>1010101</v>
      </c>
      <c r="Q12598">
        <v>1010101</v>
      </c>
    </row>
    <row r="12599" spans="1:17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  <c r="O12599">
        <v>1010101</v>
      </c>
      <c r="P12599">
        <v>1010101</v>
      </c>
      <c r="Q12599">
        <v>1010101</v>
      </c>
    </row>
    <row r="12600" spans="1:17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  <c r="O12600">
        <v>1010101</v>
      </c>
      <c r="P12600">
        <v>1010101</v>
      </c>
      <c r="Q12600">
        <v>1010101</v>
      </c>
    </row>
    <row r="12601" spans="1:17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  <c r="O12601">
        <v>1010101</v>
      </c>
      <c r="P12601">
        <v>1010101</v>
      </c>
      <c r="Q12601">
        <v>1010101</v>
      </c>
    </row>
    <row r="12602" spans="1:17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  <c r="O12602">
        <v>1010101</v>
      </c>
      <c r="P12602">
        <v>1010101</v>
      </c>
      <c r="Q12602">
        <v>1010101</v>
      </c>
    </row>
    <row r="12603" spans="1:17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  <c r="O12603">
        <v>1010101</v>
      </c>
      <c r="P12603">
        <v>1010101</v>
      </c>
      <c r="Q12603">
        <v>1010101</v>
      </c>
    </row>
    <row r="12604" spans="1:17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  <c r="O12604">
        <v>1010101</v>
      </c>
      <c r="P12604">
        <v>1010101</v>
      </c>
      <c r="Q12604">
        <v>1010101</v>
      </c>
    </row>
    <row r="12605" spans="1:17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  <c r="O12605">
        <v>1010101</v>
      </c>
      <c r="P12605">
        <v>1010101</v>
      </c>
      <c r="Q12605">
        <v>1010101</v>
      </c>
    </row>
    <row r="12606" spans="1:17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  <c r="O12606">
        <v>1010101</v>
      </c>
      <c r="P12606">
        <v>1010101</v>
      </c>
      <c r="Q12606">
        <v>1010101</v>
      </c>
    </row>
    <row r="12607" spans="1:17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  <c r="O12607">
        <v>1010101</v>
      </c>
      <c r="P12607">
        <v>1010101</v>
      </c>
      <c r="Q12607">
        <v>1010101</v>
      </c>
    </row>
    <row r="12608" spans="1:17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  <c r="O12608">
        <v>1010101</v>
      </c>
      <c r="P12608">
        <v>1010101</v>
      </c>
      <c r="Q12608">
        <v>1010101</v>
      </c>
    </row>
    <row r="12609" spans="1:17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  <c r="O12609">
        <v>1010101</v>
      </c>
      <c r="P12609">
        <v>1010101</v>
      </c>
      <c r="Q12609">
        <v>1010101</v>
      </c>
    </row>
    <row r="12610" spans="1:17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  <c r="O12610">
        <v>1010101</v>
      </c>
      <c r="P12610">
        <v>1010101</v>
      </c>
      <c r="Q12610">
        <v>1010101</v>
      </c>
    </row>
    <row r="12611" spans="1:17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  <c r="O12611">
        <v>1010101</v>
      </c>
      <c r="P12611">
        <v>1010101</v>
      </c>
      <c r="Q12611">
        <v>1010101</v>
      </c>
    </row>
    <row r="12612" spans="1:17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  <c r="O12612">
        <v>1010101</v>
      </c>
      <c r="P12612">
        <v>1010101</v>
      </c>
      <c r="Q12612">
        <v>1010101</v>
      </c>
    </row>
    <row r="12613" spans="1:17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  <c r="O12613">
        <v>1010101</v>
      </c>
      <c r="P12613">
        <v>1010101</v>
      </c>
      <c r="Q12613">
        <v>1010101</v>
      </c>
    </row>
    <row r="12614" spans="1:17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  <c r="O12614">
        <v>1010101</v>
      </c>
      <c r="P12614">
        <v>1010101</v>
      </c>
      <c r="Q12614">
        <v>1010101</v>
      </c>
    </row>
    <row r="12615" spans="1:17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  <c r="O12615">
        <v>1010101</v>
      </c>
      <c r="P12615">
        <v>1010101</v>
      </c>
      <c r="Q12615">
        <v>1010101</v>
      </c>
    </row>
    <row r="12616" spans="1:17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  <c r="O12616">
        <v>1010101</v>
      </c>
      <c r="P12616">
        <v>1010101</v>
      </c>
      <c r="Q12616">
        <v>1010101</v>
      </c>
    </row>
    <row r="12617" spans="1:17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  <c r="O12617">
        <v>1010101</v>
      </c>
      <c r="P12617">
        <v>1010101</v>
      </c>
      <c r="Q12617">
        <v>1010101</v>
      </c>
    </row>
    <row r="12618" spans="1:17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  <c r="O12618">
        <v>1010101</v>
      </c>
      <c r="P12618">
        <v>1010101</v>
      </c>
      <c r="Q12618">
        <v>1010101</v>
      </c>
    </row>
    <row r="12619" spans="1:17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  <c r="O12619">
        <v>1010101</v>
      </c>
      <c r="P12619">
        <v>1010101</v>
      </c>
      <c r="Q12619">
        <v>1010101</v>
      </c>
    </row>
    <row r="12620" spans="1:17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  <c r="O12620">
        <v>1010101</v>
      </c>
      <c r="P12620">
        <v>1010101</v>
      </c>
      <c r="Q12620">
        <v>0</v>
      </c>
    </row>
    <row r="12621" spans="1:17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  <c r="O12621">
        <v>1010101</v>
      </c>
      <c r="P12621">
        <v>1010101</v>
      </c>
      <c r="Q12621">
        <v>0</v>
      </c>
    </row>
    <row r="12622" spans="1:17" x14ac:dyDescent="0.25">
      <c r="A12622">
        <v>1010101</v>
      </c>
      <c r="B12622">
        <v>1010101</v>
      </c>
      <c r="C12622">
        <v>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</v>
      </c>
      <c r="O12622">
        <v>1010101</v>
      </c>
      <c r="P12622">
        <v>1010101</v>
      </c>
      <c r="Q12622">
        <v>1</v>
      </c>
    </row>
    <row r="12623" spans="1:17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  <c r="O12623">
        <v>1010101</v>
      </c>
      <c r="P12623">
        <v>1010101</v>
      </c>
      <c r="Q12623">
        <v>0</v>
      </c>
    </row>
    <row r="12624" spans="1:17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  <c r="O12624">
        <v>1010101</v>
      </c>
      <c r="P12624">
        <v>1010101</v>
      </c>
      <c r="Q12624">
        <v>0</v>
      </c>
    </row>
    <row r="12625" spans="1:17" x14ac:dyDescent="0.25">
      <c r="A12625">
        <v>101010</v>
      </c>
      <c r="B12625">
        <v>101010</v>
      </c>
      <c r="C12625">
        <v>0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0</v>
      </c>
      <c r="O12625">
        <v>101010</v>
      </c>
      <c r="P12625">
        <v>101010</v>
      </c>
      <c r="Q12625">
        <v>0</v>
      </c>
    </row>
    <row r="12626" spans="1:17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  <c r="O12626">
        <v>1010101</v>
      </c>
      <c r="P12626">
        <v>1010101</v>
      </c>
      <c r="Q12626">
        <v>101010</v>
      </c>
    </row>
    <row r="12627" spans="1:17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  <c r="O12627">
        <v>1010101</v>
      </c>
      <c r="P12627">
        <v>1010101</v>
      </c>
      <c r="Q12627">
        <v>10001000</v>
      </c>
    </row>
    <row r="12628" spans="1:17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  <c r="O12628">
        <v>1000010</v>
      </c>
      <c r="P12628">
        <v>1000010</v>
      </c>
      <c r="Q12628">
        <v>1000</v>
      </c>
    </row>
    <row r="12629" spans="1:17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  <c r="O12629">
        <v>1000000</v>
      </c>
      <c r="P12629">
        <v>1000000</v>
      </c>
      <c r="Q12629">
        <v>0</v>
      </c>
    </row>
    <row r="12630" spans="1:17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  <c r="O12630">
        <v>1010000</v>
      </c>
      <c r="P12630">
        <v>1010000</v>
      </c>
      <c r="Q12630">
        <v>10001010</v>
      </c>
    </row>
    <row r="12631" spans="1:17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  <c r="O12631">
        <v>10010</v>
      </c>
      <c r="P12631">
        <v>10010</v>
      </c>
      <c r="Q12631">
        <v>1000</v>
      </c>
    </row>
    <row r="12632" spans="1:17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  <c r="O12632">
        <v>101010</v>
      </c>
      <c r="P12632">
        <v>101010</v>
      </c>
      <c r="Q12632">
        <v>0</v>
      </c>
    </row>
    <row r="12633" spans="1:17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  <c r="O12633">
        <v>1000</v>
      </c>
      <c r="P12633">
        <v>1000</v>
      </c>
      <c r="Q12633">
        <v>10001010</v>
      </c>
    </row>
    <row r="12634" spans="1:17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  <c r="O12634">
        <v>10000100</v>
      </c>
      <c r="P12634">
        <v>10000100</v>
      </c>
      <c r="Q12634">
        <v>1000</v>
      </c>
    </row>
    <row r="12635" spans="1:17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  <c r="O12635">
        <v>1000010</v>
      </c>
      <c r="P12635">
        <v>1000010</v>
      </c>
      <c r="Q12635">
        <v>10</v>
      </c>
    </row>
    <row r="12636" spans="1:17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  <c r="O12636">
        <v>1010</v>
      </c>
      <c r="P12636">
        <v>1010</v>
      </c>
      <c r="Q12636">
        <v>1000</v>
      </c>
    </row>
    <row r="12637" spans="1:17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  <c r="O12637">
        <v>10000101</v>
      </c>
      <c r="P12637">
        <v>10000101</v>
      </c>
      <c r="Q12637">
        <v>10001000</v>
      </c>
    </row>
    <row r="12638" spans="1:17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  <c r="O12638">
        <v>1001000</v>
      </c>
      <c r="P12638">
        <v>1001000</v>
      </c>
      <c r="Q12638">
        <v>10</v>
      </c>
    </row>
    <row r="12639" spans="1:17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1001010</v>
      </c>
      <c r="L12639">
        <v>1001010</v>
      </c>
      <c r="M12639">
        <v>1000</v>
      </c>
      <c r="O12639">
        <v>1001010</v>
      </c>
      <c r="P12639">
        <v>1001010</v>
      </c>
      <c r="Q12639">
        <v>1000</v>
      </c>
    </row>
    <row r="12640" spans="1:17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  <c r="O12640">
        <v>10000101</v>
      </c>
      <c r="P12640">
        <v>10000101</v>
      </c>
      <c r="Q12640">
        <v>10001000</v>
      </c>
    </row>
    <row r="12641" spans="1:17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  <c r="O12641">
        <v>100000</v>
      </c>
      <c r="P12641">
        <v>100000</v>
      </c>
      <c r="Q12641">
        <v>1000</v>
      </c>
    </row>
    <row r="12642" spans="1:17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1001010</v>
      </c>
      <c r="L12642">
        <v>1001010</v>
      </c>
      <c r="M12642">
        <v>1000</v>
      </c>
      <c r="O12642">
        <v>1001010</v>
      </c>
      <c r="P12642">
        <v>1001010</v>
      </c>
      <c r="Q12642">
        <v>1000</v>
      </c>
    </row>
    <row r="12643" spans="1:17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  <c r="O12643">
        <v>10000101</v>
      </c>
      <c r="P12643">
        <v>10000101</v>
      </c>
      <c r="Q12643">
        <v>10001000</v>
      </c>
    </row>
    <row r="12644" spans="1:17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  <c r="O12644">
        <v>101010</v>
      </c>
      <c r="P12644">
        <v>101010</v>
      </c>
      <c r="Q12644">
        <v>1000</v>
      </c>
    </row>
    <row r="12645" spans="1:17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  <c r="O12645">
        <v>1000</v>
      </c>
      <c r="P12645">
        <v>1000</v>
      </c>
      <c r="Q12645">
        <v>1000</v>
      </c>
    </row>
    <row r="12646" spans="1:17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  <c r="O12646">
        <v>10000100</v>
      </c>
      <c r="P12646">
        <v>10000100</v>
      </c>
      <c r="Q12646">
        <v>101000</v>
      </c>
    </row>
    <row r="12647" spans="1:17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  <c r="O12647">
        <v>1000000</v>
      </c>
      <c r="P12647">
        <v>1000000</v>
      </c>
      <c r="Q12647">
        <v>100000</v>
      </c>
    </row>
    <row r="12648" spans="1:17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  <c r="O12648">
        <v>1010000</v>
      </c>
      <c r="P12648">
        <v>1010000</v>
      </c>
      <c r="Q12648">
        <v>1000</v>
      </c>
    </row>
    <row r="12649" spans="1:17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  <c r="O12649">
        <v>10010</v>
      </c>
      <c r="P12649">
        <v>10010</v>
      </c>
      <c r="Q12649">
        <v>101000</v>
      </c>
    </row>
    <row r="12650" spans="1:17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  <c r="O12650">
        <v>1010101</v>
      </c>
      <c r="P12650">
        <v>1010101</v>
      </c>
      <c r="Q12650">
        <v>101010</v>
      </c>
    </row>
    <row r="12651" spans="1:17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  <c r="O12651">
        <v>1010101</v>
      </c>
      <c r="P12651">
        <v>1010101</v>
      </c>
      <c r="Q12651">
        <v>10001000</v>
      </c>
    </row>
    <row r="12652" spans="1:17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  <c r="O12652">
        <v>1000010</v>
      </c>
      <c r="P12652">
        <v>1000010</v>
      </c>
      <c r="Q12652">
        <v>1000</v>
      </c>
    </row>
    <row r="12653" spans="1:17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  <c r="O12653">
        <v>1010101</v>
      </c>
      <c r="P12653">
        <v>1010101</v>
      </c>
      <c r="Q12653">
        <v>0</v>
      </c>
    </row>
    <row r="12654" spans="1:17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  <c r="O12654">
        <v>1010101</v>
      </c>
      <c r="P12654">
        <v>1010101</v>
      </c>
      <c r="Q12654">
        <v>0</v>
      </c>
    </row>
    <row r="12655" spans="1:17" x14ac:dyDescent="0.25">
      <c r="A12655">
        <v>101010</v>
      </c>
      <c r="B12655">
        <v>101010</v>
      </c>
      <c r="C12655">
        <v>0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0</v>
      </c>
      <c r="O12655">
        <v>101010</v>
      </c>
      <c r="P12655">
        <v>101010</v>
      </c>
      <c r="Q12655">
        <v>0</v>
      </c>
    </row>
    <row r="12656" spans="1:17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  <c r="O12656">
        <v>1010101</v>
      </c>
      <c r="P12656">
        <v>1010101</v>
      </c>
      <c r="Q12656">
        <v>0</v>
      </c>
    </row>
    <row r="12657" spans="1:17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  <c r="O12657">
        <v>1010101</v>
      </c>
      <c r="P12657">
        <v>1010101</v>
      </c>
      <c r="Q12657">
        <v>0</v>
      </c>
    </row>
    <row r="12658" spans="1:17" x14ac:dyDescent="0.25">
      <c r="A12658">
        <v>1010101</v>
      </c>
      <c r="B12658">
        <v>1010101</v>
      </c>
      <c r="C12658">
        <v>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</v>
      </c>
      <c r="O12658">
        <v>1010101</v>
      </c>
      <c r="P12658">
        <v>1010101</v>
      </c>
      <c r="Q12658">
        <v>1</v>
      </c>
    </row>
    <row r="12659" spans="1:17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  <c r="O12659">
        <v>1010101</v>
      </c>
      <c r="P12659">
        <v>1010101</v>
      </c>
      <c r="Q12659">
        <v>1010101</v>
      </c>
    </row>
    <row r="12660" spans="1:17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  <c r="O12660">
        <v>1010101</v>
      </c>
      <c r="P12660">
        <v>1010101</v>
      </c>
      <c r="Q12660">
        <v>1010101</v>
      </c>
    </row>
    <row r="12661" spans="1:17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  <c r="O12661">
        <v>1010101</v>
      </c>
      <c r="P12661">
        <v>1010101</v>
      </c>
      <c r="Q12661">
        <v>1010101</v>
      </c>
    </row>
    <row r="12662" spans="1:17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  <c r="O12662">
        <v>1010101</v>
      </c>
      <c r="P12662">
        <v>1010101</v>
      </c>
      <c r="Q12662">
        <v>1010101</v>
      </c>
    </row>
    <row r="12663" spans="1:17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  <c r="O12663">
        <v>1010101</v>
      </c>
      <c r="P12663">
        <v>1010101</v>
      </c>
      <c r="Q12663">
        <v>1010101</v>
      </c>
    </row>
    <row r="12664" spans="1:17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  <c r="O12664">
        <v>1010101</v>
      </c>
      <c r="P12664">
        <v>1010101</v>
      </c>
      <c r="Q12664">
        <v>1010101</v>
      </c>
    </row>
    <row r="12665" spans="1:17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  <c r="O12665">
        <v>1010101</v>
      </c>
      <c r="P12665">
        <v>1010101</v>
      </c>
      <c r="Q12665">
        <v>1010101</v>
      </c>
    </row>
    <row r="12666" spans="1:17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  <c r="O12666">
        <v>1010101</v>
      </c>
      <c r="P12666">
        <v>1010101</v>
      </c>
      <c r="Q12666">
        <v>1010101</v>
      </c>
    </row>
    <row r="12667" spans="1:17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  <c r="O12667">
        <v>1010101</v>
      </c>
      <c r="P12667">
        <v>1010101</v>
      </c>
      <c r="Q12667">
        <v>1010101</v>
      </c>
    </row>
    <row r="12668" spans="1:17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  <c r="O12668">
        <v>1010101</v>
      </c>
      <c r="P12668">
        <v>1010101</v>
      </c>
      <c r="Q12668">
        <v>1010101</v>
      </c>
    </row>
    <row r="12669" spans="1:17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  <c r="O12669">
        <v>1010101</v>
      </c>
      <c r="P12669">
        <v>1010101</v>
      </c>
      <c r="Q12669">
        <v>1010101</v>
      </c>
    </row>
    <row r="12670" spans="1:17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  <c r="O12670">
        <v>1010101</v>
      </c>
      <c r="P12670">
        <v>1010101</v>
      </c>
      <c r="Q12670">
        <v>1010101</v>
      </c>
    </row>
    <row r="12671" spans="1:17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  <c r="O12671">
        <v>1010101</v>
      </c>
      <c r="P12671">
        <v>1010101</v>
      </c>
      <c r="Q12671">
        <v>1010101</v>
      </c>
    </row>
    <row r="12672" spans="1:17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  <c r="O12672">
        <v>1010101</v>
      </c>
      <c r="P12672">
        <v>1010101</v>
      </c>
      <c r="Q12672">
        <v>1010101</v>
      </c>
    </row>
    <row r="12673" spans="1:17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  <c r="O12673">
        <v>1010101</v>
      </c>
      <c r="P12673">
        <v>1010101</v>
      </c>
      <c r="Q12673">
        <v>1010101</v>
      </c>
    </row>
    <row r="12674" spans="1:17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  <c r="O12674">
        <v>1010101</v>
      </c>
      <c r="P12674">
        <v>1010101</v>
      </c>
      <c r="Q12674">
        <v>1010101</v>
      </c>
    </row>
    <row r="12675" spans="1:17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1010100</v>
      </c>
      <c r="O12675">
        <v>1010101</v>
      </c>
      <c r="P12675">
        <v>1010101</v>
      </c>
      <c r="Q12675">
        <v>1010100</v>
      </c>
    </row>
    <row r="12676" spans="1:17" x14ac:dyDescent="0.25">
      <c r="A12676">
        <v>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</v>
      </c>
      <c r="L12676">
        <v>1</v>
      </c>
      <c r="M12676">
        <v>0</v>
      </c>
      <c r="O12676">
        <v>1</v>
      </c>
      <c r="P12676">
        <v>1</v>
      </c>
      <c r="Q12676">
        <v>0</v>
      </c>
    </row>
    <row r="12677" spans="1:17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  <c r="O12677">
        <v>1010101</v>
      </c>
      <c r="P12677">
        <v>1010101</v>
      </c>
      <c r="Q12677">
        <v>1010101</v>
      </c>
    </row>
    <row r="12678" spans="1:17" x14ac:dyDescent="0.25">
      <c r="A12678">
        <v>1010100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1010100</v>
      </c>
      <c r="L12678">
        <v>1010100</v>
      </c>
      <c r="M12678">
        <v>1010100</v>
      </c>
      <c r="O12678">
        <v>1010100</v>
      </c>
      <c r="P12678">
        <v>1010100</v>
      </c>
      <c r="Q12678">
        <v>1010100</v>
      </c>
    </row>
    <row r="12679" spans="1:17" x14ac:dyDescent="0.25">
      <c r="A12679">
        <v>10101000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10101000</v>
      </c>
      <c r="L12679">
        <v>10101000</v>
      </c>
      <c r="M12679">
        <v>10101000</v>
      </c>
      <c r="O12679">
        <v>10101000</v>
      </c>
      <c r="P12679">
        <v>10101000</v>
      </c>
      <c r="Q12679">
        <v>10101000</v>
      </c>
    </row>
    <row r="12680" spans="1:17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1010101</v>
      </c>
      <c r="L12680">
        <v>1010101</v>
      </c>
      <c r="M12680">
        <v>1010101</v>
      </c>
      <c r="O12680">
        <v>1010101</v>
      </c>
      <c r="P12680">
        <v>1010101</v>
      </c>
      <c r="Q12680">
        <v>1010101</v>
      </c>
    </row>
    <row r="12681" spans="1:17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1010100</v>
      </c>
      <c r="O12681">
        <v>1010101</v>
      </c>
      <c r="P12681">
        <v>1010101</v>
      </c>
      <c r="Q12681">
        <v>1010100</v>
      </c>
    </row>
    <row r="12682" spans="1:17" x14ac:dyDescent="0.25">
      <c r="A12682">
        <v>100001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100001</v>
      </c>
      <c r="L12682">
        <v>100001</v>
      </c>
      <c r="M12682">
        <v>100000</v>
      </c>
      <c r="O12682">
        <v>100001</v>
      </c>
      <c r="P12682">
        <v>100001</v>
      </c>
      <c r="Q12682">
        <v>100000</v>
      </c>
    </row>
    <row r="12683" spans="1:17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1010101</v>
      </c>
      <c r="L12683">
        <v>1010101</v>
      </c>
      <c r="M12683">
        <v>1010101</v>
      </c>
      <c r="O12683">
        <v>1010101</v>
      </c>
      <c r="P12683">
        <v>1010101</v>
      </c>
      <c r="Q12683">
        <v>1010101</v>
      </c>
    </row>
    <row r="12684" spans="1:17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  <c r="O12684">
        <v>1010101</v>
      </c>
      <c r="P12684">
        <v>1010101</v>
      </c>
      <c r="Q12684">
        <v>1010101</v>
      </c>
    </row>
    <row r="12685" spans="1:17" x14ac:dyDescent="0.25">
      <c r="A12685">
        <v>100001</v>
      </c>
      <c r="B12685">
        <v>100001</v>
      </c>
      <c r="C12685">
        <v>100001</v>
      </c>
      <c r="G12685">
        <v>198</v>
      </c>
      <c r="H12685" s="2" t="str">
        <f t="shared" si="199"/>
        <v>C6</v>
      </c>
      <c r="K12685">
        <v>100001</v>
      </c>
      <c r="L12685">
        <v>100001</v>
      </c>
      <c r="M12685">
        <v>100001</v>
      </c>
      <c r="O12685">
        <v>100001</v>
      </c>
      <c r="P12685">
        <v>100001</v>
      </c>
      <c r="Q12685">
        <v>100001</v>
      </c>
    </row>
    <row r="12686" spans="1:17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1010101</v>
      </c>
      <c r="L12686">
        <v>1010101</v>
      </c>
      <c r="M12686">
        <v>1010101</v>
      </c>
      <c r="O12686">
        <v>1010101</v>
      </c>
      <c r="P12686">
        <v>1010101</v>
      </c>
      <c r="Q12686">
        <v>1010101</v>
      </c>
    </row>
    <row r="12687" spans="1:17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  <c r="O12687">
        <v>1010101</v>
      </c>
      <c r="P12687">
        <v>1010101</v>
      </c>
      <c r="Q12687">
        <v>1010101</v>
      </c>
    </row>
    <row r="12688" spans="1:17" x14ac:dyDescent="0.25">
      <c r="A12688">
        <v>100001</v>
      </c>
      <c r="B12688">
        <v>100001</v>
      </c>
      <c r="C12688">
        <v>100001</v>
      </c>
      <c r="G12688">
        <v>198</v>
      </c>
      <c r="H12688" s="2" t="str">
        <f t="shared" si="199"/>
        <v>C6</v>
      </c>
      <c r="K12688">
        <v>100001</v>
      </c>
      <c r="L12688">
        <v>100001</v>
      </c>
      <c r="M12688">
        <v>100001</v>
      </c>
      <c r="O12688">
        <v>100001</v>
      </c>
      <c r="P12688">
        <v>100001</v>
      </c>
      <c r="Q12688">
        <v>100001</v>
      </c>
    </row>
    <row r="12689" spans="1:17" x14ac:dyDescent="0.25">
      <c r="A12689">
        <v>1000101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1000101</v>
      </c>
      <c r="L12689">
        <v>1000101</v>
      </c>
      <c r="M12689">
        <v>101</v>
      </c>
      <c r="O12689">
        <v>1000101</v>
      </c>
      <c r="P12689">
        <v>1000101</v>
      </c>
      <c r="Q12689">
        <v>101</v>
      </c>
    </row>
    <row r="12690" spans="1:17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  <c r="O12690">
        <v>1010101</v>
      </c>
      <c r="P12690">
        <v>1010101</v>
      </c>
      <c r="Q12690">
        <v>1010101</v>
      </c>
    </row>
    <row r="12691" spans="1:17" x14ac:dyDescent="0.25">
      <c r="A12691">
        <v>1000101</v>
      </c>
      <c r="B12691">
        <v>1000101</v>
      </c>
      <c r="C12691">
        <v>1</v>
      </c>
      <c r="G12691">
        <v>198</v>
      </c>
      <c r="H12691" s="2" t="str">
        <f t="shared" si="199"/>
        <v>C6</v>
      </c>
      <c r="K12691">
        <v>1000101</v>
      </c>
      <c r="L12691">
        <v>1000101</v>
      </c>
      <c r="M12691">
        <v>1</v>
      </c>
      <c r="O12691">
        <v>1000101</v>
      </c>
      <c r="P12691">
        <v>1000101</v>
      </c>
      <c r="Q12691">
        <v>1</v>
      </c>
    </row>
    <row r="12692" spans="1:17" x14ac:dyDescent="0.25">
      <c r="A12692">
        <v>100001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100001</v>
      </c>
      <c r="L12692">
        <v>100001</v>
      </c>
      <c r="M12692">
        <v>100001</v>
      </c>
      <c r="O12692">
        <v>100001</v>
      </c>
      <c r="P12692">
        <v>100001</v>
      </c>
      <c r="Q12692">
        <v>100001</v>
      </c>
    </row>
    <row r="12693" spans="1:17" x14ac:dyDescent="0.25">
      <c r="A12693">
        <v>1010101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1010100</v>
      </c>
      <c r="O12693">
        <v>1010101</v>
      </c>
      <c r="P12693">
        <v>1010101</v>
      </c>
      <c r="Q12693">
        <v>1010100</v>
      </c>
    </row>
    <row r="12694" spans="1:17" x14ac:dyDescent="0.25">
      <c r="A12694">
        <v>10001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10001</v>
      </c>
      <c r="L12694">
        <v>10001</v>
      </c>
      <c r="M12694">
        <v>0</v>
      </c>
      <c r="O12694">
        <v>10001</v>
      </c>
      <c r="P12694">
        <v>10001</v>
      </c>
      <c r="Q12694">
        <v>0</v>
      </c>
    </row>
    <row r="12695" spans="1:17" x14ac:dyDescent="0.25">
      <c r="A12695">
        <v>1000101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1000101</v>
      </c>
      <c r="L12695">
        <v>1000101</v>
      </c>
      <c r="M12695">
        <v>101</v>
      </c>
      <c r="O12695">
        <v>1000101</v>
      </c>
      <c r="P12695">
        <v>1000101</v>
      </c>
      <c r="Q12695">
        <v>101</v>
      </c>
    </row>
    <row r="12696" spans="1:17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1010100</v>
      </c>
      <c r="L12696">
        <v>1010100</v>
      </c>
      <c r="M12696">
        <v>1010100</v>
      </c>
      <c r="O12696">
        <v>1010100</v>
      </c>
      <c r="P12696">
        <v>1010100</v>
      </c>
      <c r="Q12696">
        <v>1010100</v>
      </c>
    </row>
    <row r="12697" spans="1:17" x14ac:dyDescent="0.25">
      <c r="A12697">
        <v>10001000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10001000</v>
      </c>
      <c r="L12697">
        <v>10001000</v>
      </c>
      <c r="M12697">
        <v>10001000</v>
      </c>
      <c r="O12697">
        <v>10001000</v>
      </c>
      <c r="P12697">
        <v>10001000</v>
      </c>
      <c r="Q12697">
        <v>10001000</v>
      </c>
    </row>
    <row r="12698" spans="1:17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  <c r="O12698">
        <v>1010101</v>
      </c>
      <c r="P12698">
        <v>1010101</v>
      </c>
      <c r="Q12698">
        <v>1010101</v>
      </c>
    </row>
    <row r="12699" spans="1:17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1010100</v>
      </c>
      <c r="L12699">
        <v>1010100</v>
      </c>
      <c r="M12699">
        <v>1010100</v>
      </c>
      <c r="O12699">
        <v>1010100</v>
      </c>
      <c r="P12699">
        <v>1010100</v>
      </c>
      <c r="Q12699">
        <v>1010100</v>
      </c>
    </row>
    <row r="12700" spans="1:17" x14ac:dyDescent="0.25">
      <c r="A12700">
        <v>10101000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10101000</v>
      </c>
      <c r="L12700">
        <v>10101000</v>
      </c>
      <c r="M12700">
        <v>10101000</v>
      </c>
      <c r="O12700">
        <v>10101000</v>
      </c>
      <c r="P12700">
        <v>10101000</v>
      </c>
      <c r="Q12700">
        <v>10101000</v>
      </c>
    </row>
    <row r="12701" spans="1:17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  <c r="O12701">
        <v>1010101</v>
      </c>
      <c r="P12701">
        <v>1010101</v>
      </c>
      <c r="Q12701">
        <v>1010101</v>
      </c>
    </row>
    <row r="12702" spans="1:17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1010100</v>
      </c>
      <c r="L12702">
        <v>1010100</v>
      </c>
      <c r="M12702">
        <v>1010100</v>
      </c>
      <c r="O12702">
        <v>1010100</v>
      </c>
      <c r="P12702">
        <v>1010100</v>
      </c>
      <c r="Q12702">
        <v>1010100</v>
      </c>
    </row>
    <row r="12703" spans="1:17" x14ac:dyDescent="0.25">
      <c r="A12703">
        <v>10001000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10001000</v>
      </c>
      <c r="L12703">
        <v>10001000</v>
      </c>
      <c r="M12703">
        <v>10001000</v>
      </c>
      <c r="O12703">
        <v>10001000</v>
      </c>
      <c r="P12703">
        <v>10001000</v>
      </c>
      <c r="Q12703">
        <v>10001000</v>
      </c>
    </row>
    <row r="12704" spans="1:17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  <c r="O12704">
        <v>1010101</v>
      </c>
      <c r="P12704">
        <v>1010101</v>
      </c>
      <c r="Q12704">
        <v>1010101</v>
      </c>
    </row>
    <row r="12705" spans="1:17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1010100</v>
      </c>
      <c r="L12705">
        <v>1010100</v>
      </c>
      <c r="M12705">
        <v>1010100</v>
      </c>
      <c r="O12705">
        <v>1010100</v>
      </c>
      <c r="P12705">
        <v>1010100</v>
      </c>
      <c r="Q12705">
        <v>1010100</v>
      </c>
    </row>
    <row r="12706" spans="1:17" x14ac:dyDescent="0.25">
      <c r="A12706">
        <v>10001000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10001000</v>
      </c>
      <c r="L12706">
        <v>10001000</v>
      </c>
      <c r="M12706">
        <v>10001000</v>
      </c>
      <c r="O12706">
        <v>10001000</v>
      </c>
      <c r="P12706">
        <v>10001000</v>
      </c>
      <c r="Q12706">
        <v>10001000</v>
      </c>
    </row>
    <row r="12707" spans="1:17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1010101</v>
      </c>
      <c r="L12707">
        <v>1010101</v>
      </c>
      <c r="M12707">
        <v>1010101</v>
      </c>
      <c r="O12707">
        <v>1010101</v>
      </c>
      <c r="P12707">
        <v>1010101</v>
      </c>
      <c r="Q12707">
        <v>1010101</v>
      </c>
    </row>
    <row r="12708" spans="1:17" x14ac:dyDescent="0.25">
      <c r="A12708">
        <v>1010101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1010100</v>
      </c>
      <c r="O12708">
        <v>1010101</v>
      </c>
      <c r="P12708">
        <v>1010101</v>
      </c>
      <c r="Q12708">
        <v>1010100</v>
      </c>
    </row>
    <row r="12709" spans="1:17" x14ac:dyDescent="0.25">
      <c r="A12709">
        <v>10001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10001</v>
      </c>
      <c r="L12709">
        <v>10001</v>
      </c>
      <c r="M12709">
        <v>0</v>
      </c>
      <c r="O12709">
        <v>10001</v>
      </c>
      <c r="P12709">
        <v>10001</v>
      </c>
      <c r="Q12709">
        <v>0</v>
      </c>
    </row>
    <row r="12710" spans="1:17" x14ac:dyDescent="0.25">
      <c r="A12710">
        <v>1000101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1000101</v>
      </c>
      <c r="L12710">
        <v>1000101</v>
      </c>
      <c r="M12710">
        <v>1</v>
      </c>
      <c r="O12710">
        <v>1000101</v>
      </c>
      <c r="P12710">
        <v>1000101</v>
      </c>
      <c r="Q12710">
        <v>1</v>
      </c>
    </row>
    <row r="12711" spans="1:17" x14ac:dyDescent="0.25">
      <c r="A12711">
        <v>1010101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1010100</v>
      </c>
      <c r="O12711">
        <v>1010101</v>
      </c>
      <c r="P12711">
        <v>1010101</v>
      </c>
      <c r="Q12711">
        <v>1010100</v>
      </c>
    </row>
    <row r="12712" spans="1:17" x14ac:dyDescent="0.25">
      <c r="A12712">
        <v>1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</v>
      </c>
      <c r="L12712">
        <v>1</v>
      </c>
      <c r="M12712">
        <v>0</v>
      </c>
      <c r="O12712">
        <v>1</v>
      </c>
      <c r="P12712">
        <v>1</v>
      </c>
      <c r="Q12712">
        <v>0</v>
      </c>
    </row>
    <row r="12713" spans="1:17" x14ac:dyDescent="0.25">
      <c r="A12713">
        <v>100001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100001</v>
      </c>
      <c r="L12713">
        <v>100001</v>
      </c>
      <c r="M12713">
        <v>100001</v>
      </c>
      <c r="O12713">
        <v>100001</v>
      </c>
      <c r="P12713">
        <v>100001</v>
      </c>
      <c r="Q12713">
        <v>100001</v>
      </c>
    </row>
    <row r="12714" spans="1:17" x14ac:dyDescent="0.25">
      <c r="A12714">
        <v>1010100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1010100</v>
      </c>
      <c r="L12714">
        <v>1010100</v>
      </c>
      <c r="M12714">
        <v>1010100</v>
      </c>
      <c r="O12714">
        <v>1010100</v>
      </c>
      <c r="P12714">
        <v>1010100</v>
      </c>
      <c r="Q12714">
        <v>1010100</v>
      </c>
    </row>
    <row r="12715" spans="1:17" x14ac:dyDescent="0.25">
      <c r="A12715">
        <v>10101000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10101000</v>
      </c>
      <c r="L12715">
        <v>10101000</v>
      </c>
      <c r="M12715">
        <v>10101000</v>
      </c>
      <c r="O12715">
        <v>10101000</v>
      </c>
      <c r="P12715">
        <v>10101000</v>
      </c>
      <c r="Q12715">
        <v>10101000</v>
      </c>
    </row>
    <row r="12716" spans="1:17" x14ac:dyDescent="0.25">
      <c r="A12716">
        <v>1000101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1000101</v>
      </c>
      <c r="L12716">
        <v>1000101</v>
      </c>
      <c r="M12716">
        <v>1</v>
      </c>
      <c r="O12716">
        <v>1000101</v>
      </c>
      <c r="P12716">
        <v>1000101</v>
      </c>
      <c r="Q12716">
        <v>1</v>
      </c>
    </row>
    <row r="12717" spans="1:17" x14ac:dyDescent="0.25">
      <c r="A12717">
        <v>1010100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1010100</v>
      </c>
      <c r="L12717">
        <v>1010100</v>
      </c>
      <c r="M12717">
        <v>1010100</v>
      </c>
      <c r="O12717">
        <v>1010100</v>
      </c>
      <c r="P12717">
        <v>1010100</v>
      </c>
      <c r="Q12717">
        <v>1010100</v>
      </c>
    </row>
    <row r="12718" spans="1:17" x14ac:dyDescent="0.25">
      <c r="A12718">
        <v>10001000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10001000</v>
      </c>
      <c r="L12718">
        <v>10001000</v>
      </c>
      <c r="M12718">
        <v>10001000</v>
      </c>
      <c r="O12718">
        <v>10001000</v>
      </c>
      <c r="P12718">
        <v>10001000</v>
      </c>
      <c r="Q12718">
        <v>10001000</v>
      </c>
    </row>
    <row r="12719" spans="1:17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  <c r="O12719">
        <v>1010101</v>
      </c>
      <c r="P12719">
        <v>1010101</v>
      </c>
      <c r="Q12719">
        <v>1010101</v>
      </c>
    </row>
    <row r="12720" spans="1:17" x14ac:dyDescent="0.25">
      <c r="A12720">
        <v>1010100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1010100</v>
      </c>
      <c r="L12720">
        <v>1010100</v>
      </c>
      <c r="M12720">
        <v>1010100</v>
      </c>
      <c r="O12720">
        <v>1010100</v>
      </c>
      <c r="P12720">
        <v>1010100</v>
      </c>
      <c r="Q12720">
        <v>1010100</v>
      </c>
    </row>
    <row r="12721" spans="1:17" x14ac:dyDescent="0.25">
      <c r="A12721">
        <v>10101000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10101000</v>
      </c>
      <c r="L12721">
        <v>10101000</v>
      </c>
      <c r="M12721">
        <v>10101000</v>
      </c>
      <c r="O12721">
        <v>10101000</v>
      </c>
      <c r="P12721">
        <v>10101000</v>
      </c>
      <c r="Q12721">
        <v>10101000</v>
      </c>
    </row>
    <row r="12722" spans="1:17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  <c r="O12722">
        <v>1010101</v>
      </c>
      <c r="P12722">
        <v>1010101</v>
      </c>
      <c r="Q12722">
        <v>1010101</v>
      </c>
    </row>
    <row r="12723" spans="1:17" x14ac:dyDescent="0.25">
      <c r="A12723">
        <v>1010100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1010100</v>
      </c>
      <c r="L12723">
        <v>1010100</v>
      </c>
      <c r="M12723">
        <v>1010100</v>
      </c>
      <c r="O12723">
        <v>1010100</v>
      </c>
      <c r="P12723">
        <v>1010100</v>
      </c>
      <c r="Q12723">
        <v>1010100</v>
      </c>
    </row>
    <row r="12724" spans="1:17" x14ac:dyDescent="0.25">
      <c r="A12724">
        <v>10000000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10000000</v>
      </c>
      <c r="L12724">
        <v>10000001</v>
      </c>
      <c r="M12724">
        <v>10000000</v>
      </c>
      <c r="O12724">
        <v>10000000</v>
      </c>
      <c r="P12724">
        <v>10000001</v>
      </c>
      <c r="Q12724">
        <v>10000000</v>
      </c>
    </row>
    <row r="12725" spans="1:17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  <c r="O12725">
        <v>1010101</v>
      </c>
      <c r="P12725">
        <v>1010101</v>
      </c>
      <c r="Q12725">
        <v>1010101</v>
      </c>
    </row>
    <row r="12726" spans="1:17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1010100</v>
      </c>
      <c r="O12726">
        <v>1010101</v>
      </c>
      <c r="P12726">
        <v>1010101</v>
      </c>
      <c r="Q12726">
        <v>1010100</v>
      </c>
    </row>
    <row r="12727" spans="1:17" x14ac:dyDescent="0.25">
      <c r="A12727">
        <v>10101</v>
      </c>
      <c r="B12727">
        <v>10101</v>
      </c>
      <c r="C12727">
        <v>101</v>
      </c>
      <c r="G12727">
        <v>198</v>
      </c>
      <c r="H12727" s="2" t="str">
        <f t="shared" si="199"/>
        <v>C6</v>
      </c>
      <c r="K12727">
        <v>10101</v>
      </c>
      <c r="L12727">
        <v>10101</v>
      </c>
      <c r="M12727">
        <v>101</v>
      </c>
      <c r="O12727">
        <v>10101</v>
      </c>
      <c r="P12727">
        <v>10101</v>
      </c>
      <c r="Q12727">
        <v>101</v>
      </c>
    </row>
    <row r="12728" spans="1:17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  <c r="O12728">
        <v>1010101</v>
      </c>
      <c r="P12728">
        <v>1010101</v>
      </c>
      <c r="Q12728">
        <v>1010101</v>
      </c>
    </row>
    <row r="12729" spans="1:17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  <c r="O12729">
        <v>1010101</v>
      </c>
      <c r="P12729">
        <v>1010101</v>
      </c>
      <c r="Q12729">
        <v>1010101</v>
      </c>
    </row>
    <row r="12730" spans="1:17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  <c r="O12730">
        <v>1010101</v>
      </c>
      <c r="P12730">
        <v>1010101</v>
      </c>
      <c r="Q12730">
        <v>1010101</v>
      </c>
    </row>
    <row r="12731" spans="1:17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  <c r="O12731">
        <v>1010101</v>
      </c>
      <c r="P12731">
        <v>1010101</v>
      </c>
      <c r="Q12731">
        <v>1010101</v>
      </c>
    </row>
    <row r="12732" spans="1:17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  <c r="O12732">
        <v>1010101</v>
      </c>
      <c r="P12732">
        <v>1010101</v>
      </c>
      <c r="Q12732">
        <v>1010101</v>
      </c>
    </row>
    <row r="12733" spans="1:17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  <c r="O12733">
        <v>1010101</v>
      </c>
      <c r="P12733">
        <v>1010101</v>
      </c>
      <c r="Q12733">
        <v>1010101</v>
      </c>
    </row>
    <row r="12734" spans="1:17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  <c r="O12734">
        <v>1010101</v>
      </c>
      <c r="P12734">
        <v>1010101</v>
      </c>
      <c r="Q12734">
        <v>1010101</v>
      </c>
    </row>
    <row r="12735" spans="1:17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  <c r="O12735">
        <v>1010101</v>
      </c>
      <c r="P12735">
        <v>1010101</v>
      </c>
      <c r="Q12735">
        <v>1010101</v>
      </c>
    </row>
    <row r="12736" spans="1:17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  <c r="O12736">
        <v>1010101</v>
      </c>
      <c r="P12736">
        <v>1010101</v>
      </c>
      <c r="Q12736">
        <v>1010101</v>
      </c>
    </row>
    <row r="12737" spans="1:17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  <c r="O12737">
        <v>1010101</v>
      </c>
      <c r="P12737">
        <v>1010101</v>
      </c>
      <c r="Q12737">
        <v>1010101</v>
      </c>
    </row>
    <row r="12738" spans="1:17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  <c r="O12738">
        <v>1010101</v>
      </c>
      <c r="P12738">
        <v>1010101</v>
      </c>
      <c r="Q12738">
        <v>1010101</v>
      </c>
    </row>
    <row r="12739" spans="1:17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  <c r="O12739">
        <v>1010101</v>
      </c>
      <c r="P12739">
        <v>1010101</v>
      </c>
      <c r="Q12739">
        <v>1010101</v>
      </c>
    </row>
    <row r="12740" spans="1:17" x14ac:dyDescent="0.25">
      <c r="A12740">
        <v>1000101</v>
      </c>
      <c r="B12740">
        <v>1000101</v>
      </c>
      <c r="C12740">
        <v>1</v>
      </c>
      <c r="G12740">
        <v>199</v>
      </c>
      <c r="H12740" s="2" t="str">
        <f t="shared" si="199"/>
        <v>C7</v>
      </c>
      <c r="K12740">
        <v>1000101</v>
      </c>
      <c r="L12740">
        <v>1000101</v>
      </c>
      <c r="M12740">
        <v>1</v>
      </c>
      <c r="O12740">
        <v>1000101</v>
      </c>
      <c r="P12740">
        <v>1000101</v>
      </c>
      <c r="Q12740">
        <v>1</v>
      </c>
    </row>
    <row r="12741" spans="1:17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  <c r="O12741">
        <v>1010101</v>
      </c>
      <c r="P12741">
        <v>1010101</v>
      </c>
      <c r="Q12741">
        <v>1010101</v>
      </c>
    </row>
    <row r="12742" spans="1:17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1010101</v>
      </c>
      <c r="L12742">
        <v>1010101</v>
      </c>
      <c r="M12742">
        <v>1010100</v>
      </c>
      <c r="O12742">
        <v>1010101</v>
      </c>
      <c r="P12742">
        <v>1010101</v>
      </c>
      <c r="Q12742">
        <v>1010100</v>
      </c>
    </row>
    <row r="12743" spans="1:17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100001</v>
      </c>
      <c r="L12743">
        <v>100001</v>
      </c>
      <c r="M12743">
        <v>100000</v>
      </c>
      <c r="O12743">
        <v>100001</v>
      </c>
      <c r="P12743">
        <v>100001</v>
      </c>
      <c r="Q12743">
        <v>100000</v>
      </c>
    </row>
    <row r="12744" spans="1:17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  <c r="O12744">
        <v>1010101</v>
      </c>
      <c r="P12744">
        <v>1010101</v>
      </c>
      <c r="Q12744">
        <v>1010101</v>
      </c>
    </row>
    <row r="12745" spans="1:17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1010100</v>
      </c>
      <c r="L12745">
        <v>1010100</v>
      </c>
      <c r="M12745">
        <v>1010100</v>
      </c>
      <c r="O12745">
        <v>1010100</v>
      </c>
      <c r="P12745">
        <v>1010100</v>
      </c>
      <c r="Q12745">
        <v>1010100</v>
      </c>
    </row>
    <row r="12746" spans="1:17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10001000</v>
      </c>
      <c r="L12746">
        <v>10001000</v>
      </c>
      <c r="M12746">
        <v>10001000</v>
      </c>
      <c r="O12746">
        <v>10001000</v>
      </c>
      <c r="P12746">
        <v>10001000</v>
      </c>
      <c r="Q12746">
        <v>10001000</v>
      </c>
    </row>
    <row r="12747" spans="1:17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  <c r="O12747">
        <v>1010101</v>
      </c>
      <c r="P12747">
        <v>1010101</v>
      </c>
      <c r="Q12747">
        <v>1010101</v>
      </c>
    </row>
    <row r="12748" spans="1:17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1010100</v>
      </c>
      <c r="L12748">
        <v>1010100</v>
      </c>
      <c r="M12748">
        <v>1010100</v>
      </c>
      <c r="O12748">
        <v>1010100</v>
      </c>
      <c r="P12748">
        <v>1010100</v>
      </c>
      <c r="Q12748">
        <v>1010100</v>
      </c>
    </row>
    <row r="12749" spans="1:17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10101000</v>
      </c>
      <c r="L12749">
        <v>10101000</v>
      </c>
      <c r="M12749">
        <v>10101000</v>
      </c>
      <c r="O12749">
        <v>10101000</v>
      </c>
      <c r="P12749">
        <v>10101000</v>
      </c>
      <c r="Q12749">
        <v>10101000</v>
      </c>
    </row>
    <row r="12750" spans="1:17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  <c r="O12750">
        <v>1010101</v>
      </c>
      <c r="P12750">
        <v>1010101</v>
      </c>
      <c r="Q12750">
        <v>1010101</v>
      </c>
    </row>
    <row r="12751" spans="1:17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1010100</v>
      </c>
      <c r="L12751">
        <v>1010100</v>
      </c>
      <c r="M12751">
        <v>1010100</v>
      </c>
      <c r="O12751">
        <v>1010100</v>
      </c>
      <c r="P12751">
        <v>1010100</v>
      </c>
      <c r="Q12751">
        <v>1010100</v>
      </c>
    </row>
    <row r="12752" spans="1:17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10001000</v>
      </c>
      <c r="L12752">
        <v>10001000</v>
      </c>
      <c r="M12752">
        <v>10001000</v>
      </c>
      <c r="O12752">
        <v>10001000</v>
      </c>
      <c r="P12752">
        <v>10001000</v>
      </c>
      <c r="Q12752">
        <v>10001000</v>
      </c>
    </row>
    <row r="12753" spans="1:17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1000101</v>
      </c>
      <c r="L12753">
        <v>1000101</v>
      </c>
      <c r="M12753">
        <v>101</v>
      </c>
      <c r="O12753">
        <v>1000101</v>
      </c>
      <c r="P12753">
        <v>1000101</v>
      </c>
      <c r="Q12753">
        <v>101</v>
      </c>
    </row>
    <row r="12754" spans="1:17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1010100</v>
      </c>
      <c r="O12754">
        <v>1010101</v>
      </c>
      <c r="P12754">
        <v>1010101</v>
      </c>
      <c r="Q12754">
        <v>1010100</v>
      </c>
    </row>
    <row r="12755" spans="1:17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10001</v>
      </c>
      <c r="L12755">
        <v>10001</v>
      </c>
      <c r="M12755">
        <v>0</v>
      </c>
      <c r="O12755">
        <v>10001</v>
      </c>
      <c r="P12755">
        <v>10001</v>
      </c>
      <c r="Q12755">
        <v>0</v>
      </c>
    </row>
    <row r="12756" spans="1:17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100001</v>
      </c>
      <c r="L12756">
        <v>100001</v>
      </c>
      <c r="M12756">
        <v>100001</v>
      </c>
      <c r="O12756">
        <v>100001</v>
      </c>
      <c r="P12756">
        <v>100001</v>
      </c>
      <c r="Q12756">
        <v>100001</v>
      </c>
    </row>
    <row r="12757" spans="1:17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1010100</v>
      </c>
      <c r="O12757">
        <v>1010101</v>
      </c>
      <c r="P12757">
        <v>1010101</v>
      </c>
      <c r="Q12757">
        <v>1010100</v>
      </c>
    </row>
    <row r="12758" spans="1:17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</v>
      </c>
      <c r="L12758">
        <v>1</v>
      </c>
      <c r="M12758">
        <v>0</v>
      </c>
      <c r="O12758">
        <v>1</v>
      </c>
      <c r="P12758">
        <v>1</v>
      </c>
      <c r="Q12758">
        <v>0</v>
      </c>
    </row>
    <row r="12759" spans="1:17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1000101</v>
      </c>
      <c r="L12759">
        <v>1000101</v>
      </c>
      <c r="M12759">
        <v>101</v>
      </c>
      <c r="O12759">
        <v>1000101</v>
      </c>
      <c r="P12759">
        <v>1000101</v>
      </c>
      <c r="Q12759">
        <v>101</v>
      </c>
    </row>
    <row r="12760" spans="1:17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1010100</v>
      </c>
      <c r="L12760">
        <v>1010100</v>
      </c>
      <c r="M12760">
        <v>1010100</v>
      </c>
      <c r="O12760">
        <v>1010100</v>
      </c>
      <c r="P12760">
        <v>1010100</v>
      </c>
      <c r="Q12760">
        <v>1010100</v>
      </c>
    </row>
    <row r="12761" spans="1:17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10101000</v>
      </c>
      <c r="L12761">
        <v>10101000</v>
      </c>
      <c r="M12761">
        <v>10101000</v>
      </c>
      <c r="O12761">
        <v>10101000</v>
      </c>
      <c r="P12761">
        <v>10101000</v>
      </c>
      <c r="Q12761">
        <v>10101000</v>
      </c>
    </row>
    <row r="12762" spans="1:17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  <c r="O12762">
        <v>1010101</v>
      </c>
      <c r="P12762">
        <v>1010101</v>
      </c>
      <c r="Q12762">
        <v>1010101</v>
      </c>
    </row>
    <row r="12763" spans="1:17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1010100</v>
      </c>
      <c r="L12763">
        <v>1010100</v>
      </c>
      <c r="M12763">
        <v>1010100</v>
      </c>
      <c r="O12763">
        <v>1010100</v>
      </c>
      <c r="P12763">
        <v>1010100</v>
      </c>
      <c r="Q12763">
        <v>1010100</v>
      </c>
    </row>
    <row r="12764" spans="1:17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10000000</v>
      </c>
      <c r="L12764">
        <v>10000000</v>
      </c>
      <c r="M12764">
        <v>10000000</v>
      </c>
      <c r="O12764">
        <v>10000000</v>
      </c>
      <c r="P12764">
        <v>10000000</v>
      </c>
      <c r="Q12764">
        <v>10000000</v>
      </c>
    </row>
    <row r="12765" spans="1:17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  <c r="O12765">
        <v>1010101</v>
      </c>
      <c r="P12765">
        <v>1010101</v>
      </c>
      <c r="Q12765">
        <v>1010101</v>
      </c>
    </row>
    <row r="12766" spans="1:17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1010100</v>
      </c>
      <c r="L12766">
        <v>1010100</v>
      </c>
      <c r="M12766">
        <v>1010100</v>
      </c>
      <c r="O12766">
        <v>1010100</v>
      </c>
      <c r="P12766">
        <v>1010100</v>
      </c>
      <c r="Q12766">
        <v>1010100</v>
      </c>
    </row>
    <row r="12767" spans="1:17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10001000</v>
      </c>
      <c r="L12767">
        <v>10001000</v>
      </c>
      <c r="M12767">
        <v>10001000</v>
      </c>
      <c r="O12767">
        <v>10001000</v>
      </c>
      <c r="P12767">
        <v>10001000</v>
      </c>
      <c r="Q12767">
        <v>10001000</v>
      </c>
    </row>
    <row r="12768" spans="1:17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  <c r="O12768">
        <v>1010101</v>
      </c>
      <c r="P12768">
        <v>1010101</v>
      </c>
      <c r="Q12768">
        <v>1010101</v>
      </c>
    </row>
    <row r="12769" spans="1:17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1010100</v>
      </c>
      <c r="L12769">
        <v>1010100</v>
      </c>
      <c r="M12769">
        <v>1010100</v>
      </c>
      <c r="O12769">
        <v>1010100</v>
      </c>
      <c r="P12769">
        <v>1010100</v>
      </c>
      <c r="Q12769">
        <v>1010100</v>
      </c>
    </row>
    <row r="12770" spans="1:17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10101000</v>
      </c>
      <c r="L12770">
        <v>10101000</v>
      </c>
      <c r="M12770">
        <v>10101000</v>
      </c>
      <c r="O12770">
        <v>10101000</v>
      </c>
      <c r="P12770">
        <v>10101000</v>
      </c>
      <c r="Q12770">
        <v>10101000</v>
      </c>
    </row>
    <row r="12771" spans="1:17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  <c r="O12771">
        <v>1010101</v>
      </c>
      <c r="P12771">
        <v>1010101</v>
      </c>
      <c r="Q12771">
        <v>1010101</v>
      </c>
    </row>
    <row r="12772" spans="1:17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1010101</v>
      </c>
      <c r="L12772">
        <v>1010101</v>
      </c>
      <c r="M12772">
        <v>1010100</v>
      </c>
      <c r="O12772">
        <v>1010101</v>
      </c>
      <c r="P12772">
        <v>1010101</v>
      </c>
      <c r="Q12772">
        <v>1010100</v>
      </c>
    </row>
    <row r="12773" spans="1:17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</v>
      </c>
      <c r="L12773">
        <v>1</v>
      </c>
      <c r="M12773">
        <v>0</v>
      </c>
      <c r="O12773">
        <v>1</v>
      </c>
      <c r="P12773">
        <v>1</v>
      </c>
      <c r="Q12773">
        <v>0</v>
      </c>
    </row>
    <row r="12774" spans="1:17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1000101</v>
      </c>
      <c r="L12774">
        <v>1000101</v>
      </c>
      <c r="M12774">
        <v>101</v>
      </c>
      <c r="O12774">
        <v>1000101</v>
      </c>
      <c r="P12774">
        <v>1000101</v>
      </c>
      <c r="Q12774">
        <v>101</v>
      </c>
    </row>
    <row r="12775" spans="1:17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1010101</v>
      </c>
      <c r="L12775">
        <v>1010101</v>
      </c>
      <c r="M12775">
        <v>1010100</v>
      </c>
      <c r="O12775">
        <v>1010101</v>
      </c>
      <c r="P12775">
        <v>1010101</v>
      </c>
      <c r="Q12775">
        <v>1010100</v>
      </c>
    </row>
    <row r="12776" spans="1:17" x14ac:dyDescent="0.25">
      <c r="A12776">
        <v>10101</v>
      </c>
      <c r="B12776">
        <v>10101</v>
      </c>
      <c r="C12776">
        <v>101</v>
      </c>
      <c r="G12776">
        <v>199</v>
      </c>
      <c r="H12776" s="2" t="str">
        <f t="shared" si="200"/>
        <v>C7</v>
      </c>
      <c r="K12776">
        <v>10101</v>
      </c>
      <c r="L12776">
        <v>10101</v>
      </c>
      <c r="M12776">
        <v>101</v>
      </c>
      <c r="O12776">
        <v>10101</v>
      </c>
      <c r="P12776">
        <v>10101</v>
      </c>
      <c r="Q12776">
        <v>101</v>
      </c>
    </row>
    <row r="12777" spans="1:17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100001</v>
      </c>
      <c r="L12777">
        <v>100001</v>
      </c>
      <c r="M12777">
        <v>100101</v>
      </c>
      <c r="O12777">
        <v>100001</v>
      </c>
      <c r="P12777">
        <v>100001</v>
      </c>
      <c r="Q12777">
        <v>100101</v>
      </c>
    </row>
    <row r="12778" spans="1:17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1010100</v>
      </c>
      <c r="L12778">
        <v>1010100</v>
      </c>
      <c r="M12778">
        <v>1010100</v>
      </c>
      <c r="O12778">
        <v>1010100</v>
      </c>
      <c r="P12778">
        <v>1010100</v>
      </c>
      <c r="Q12778">
        <v>1010100</v>
      </c>
    </row>
    <row r="12779" spans="1:17" x14ac:dyDescent="0.25">
      <c r="A12779">
        <v>10000101</v>
      </c>
      <c r="B12779">
        <v>10000101</v>
      </c>
      <c r="C12779">
        <v>10000101</v>
      </c>
      <c r="G12779">
        <v>199</v>
      </c>
      <c r="H12779" s="2" t="str">
        <f t="shared" si="200"/>
        <v>C7</v>
      </c>
      <c r="K12779">
        <v>10000101</v>
      </c>
      <c r="L12779">
        <v>10000101</v>
      </c>
      <c r="M12779">
        <v>10000101</v>
      </c>
      <c r="O12779">
        <v>10000101</v>
      </c>
      <c r="P12779">
        <v>10000101</v>
      </c>
      <c r="Q12779">
        <v>10000101</v>
      </c>
    </row>
    <row r="12780" spans="1:17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1000101</v>
      </c>
      <c r="L12780">
        <v>1000101</v>
      </c>
      <c r="M12780">
        <v>1</v>
      </c>
      <c r="O12780">
        <v>1000101</v>
      </c>
      <c r="P12780">
        <v>1000101</v>
      </c>
      <c r="Q12780">
        <v>1</v>
      </c>
    </row>
    <row r="12781" spans="1:17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1010100</v>
      </c>
      <c r="L12781">
        <v>1010100</v>
      </c>
      <c r="M12781">
        <v>1010100</v>
      </c>
      <c r="O12781">
        <v>1010100</v>
      </c>
      <c r="P12781">
        <v>1010100</v>
      </c>
      <c r="Q12781">
        <v>1010100</v>
      </c>
    </row>
    <row r="12782" spans="1:17" x14ac:dyDescent="0.25">
      <c r="A12782">
        <v>10000101</v>
      </c>
      <c r="B12782">
        <v>10000101</v>
      </c>
      <c r="C12782">
        <v>10000101</v>
      </c>
      <c r="G12782">
        <v>199</v>
      </c>
      <c r="H12782" s="2" t="str">
        <f t="shared" si="200"/>
        <v>C7</v>
      </c>
      <c r="K12782">
        <v>10000101</v>
      </c>
      <c r="L12782">
        <v>10000101</v>
      </c>
      <c r="M12782">
        <v>10000101</v>
      </c>
      <c r="O12782">
        <v>10000101</v>
      </c>
      <c r="P12782">
        <v>10000101</v>
      </c>
      <c r="Q12782">
        <v>10000101</v>
      </c>
    </row>
    <row r="12783" spans="1:17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  <c r="O12783">
        <v>1010101</v>
      </c>
      <c r="P12783">
        <v>1010101</v>
      </c>
      <c r="Q12783">
        <v>1010101</v>
      </c>
    </row>
    <row r="12784" spans="1:17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1010100</v>
      </c>
      <c r="L12784">
        <v>1010100</v>
      </c>
      <c r="M12784">
        <v>1010100</v>
      </c>
      <c r="O12784">
        <v>1010100</v>
      </c>
      <c r="P12784">
        <v>1010100</v>
      </c>
      <c r="Q12784">
        <v>1010100</v>
      </c>
    </row>
    <row r="12785" spans="1:17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10000001</v>
      </c>
      <c r="L12785">
        <v>10000001</v>
      </c>
      <c r="M12785">
        <v>10000000</v>
      </c>
      <c r="O12785">
        <v>10000001</v>
      </c>
      <c r="P12785">
        <v>10000001</v>
      </c>
      <c r="Q12785">
        <v>10000000</v>
      </c>
    </row>
    <row r="12786" spans="1:17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  <c r="O12786">
        <v>1010101</v>
      </c>
      <c r="P12786">
        <v>1010101</v>
      </c>
      <c r="Q12786">
        <v>1010101</v>
      </c>
    </row>
    <row r="12787" spans="1:17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1010100</v>
      </c>
      <c r="L12787">
        <v>1010100</v>
      </c>
      <c r="M12787">
        <v>1010100</v>
      </c>
      <c r="O12787">
        <v>1010100</v>
      </c>
      <c r="P12787">
        <v>1010100</v>
      </c>
      <c r="Q12787">
        <v>1010100</v>
      </c>
    </row>
    <row r="12788" spans="1:17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10101000</v>
      </c>
      <c r="L12788">
        <v>10101000</v>
      </c>
      <c r="M12788">
        <v>10101000</v>
      </c>
      <c r="O12788">
        <v>10101000</v>
      </c>
      <c r="P12788">
        <v>10101000</v>
      </c>
      <c r="Q12788">
        <v>10101000</v>
      </c>
    </row>
    <row r="12789" spans="1:17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  <c r="O12789">
        <v>1010101</v>
      </c>
      <c r="P12789">
        <v>1010101</v>
      </c>
      <c r="Q12789">
        <v>1010101</v>
      </c>
    </row>
    <row r="12790" spans="1:17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1010100</v>
      </c>
      <c r="O12790">
        <v>1010101</v>
      </c>
      <c r="P12790">
        <v>1010101</v>
      </c>
      <c r="Q12790">
        <v>1010100</v>
      </c>
    </row>
    <row r="12791" spans="1:17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</v>
      </c>
      <c r="L12791">
        <v>1</v>
      </c>
      <c r="M12791">
        <v>0</v>
      </c>
      <c r="O12791">
        <v>1</v>
      </c>
      <c r="P12791">
        <v>1</v>
      </c>
      <c r="Q12791">
        <v>0</v>
      </c>
    </row>
    <row r="12792" spans="1:17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  <c r="O12792">
        <v>1010101</v>
      </c>
      <c r="P12792">
        <v>1010101</v>
      </c>
      <c r="Q12792">
        <v>1010101</v>
      </c>
    </row>
    <row r="12793" spans="1:17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  <c r="O12793">
        <v>1010101</v>
      </c>
      <c r="P12793">
        <v>1010101</v>
      </c>
      <c r="Q12793">
        <v>1010101</v>
      </c>
    </row>
    <row r="12794" spans="1:17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  <c r="O12794">
        <v>1010101</v>
      </c>
      <c r="P12794">
        <v>1010101</v>
      </c>
      <c r="Q12794">
        <v>1010101</v>
      </c>
    </row>
    <row r="12795" spans="1:17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  <c r="O12795">
        <v>1010101</v>
      </c>
      <c r="P12795">
        <v>1010101</v>
      </c>
      <c r="Q12795">
        <v>1010101</v>
      </c>
    </row>
    <row r="12796" spans="1:17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  <c r="O12796">
        <v>1010101</v>
      </c>
      <c r="P12796">
        <v>1010101</v>
      </c>
      <c r="Q12796">
        <v>1010101</v>
      </c>
    </row>
    <row r="12797" spans="1:17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  <c r="O12797">
        <v>1010101</v>
      </c>
      <c r="P12797">
        <v>1010101</v>
      </c>
      <c r="Q12797">
        <v>1010101</v>
      </c>
    </row>
    <row r="12798" spans="1:17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  <c r="O12798">
        <v>1010101</v>
      </c>
      <c r="P12798">
        <v>1010101</v>
      </c>
      <c r="Q12798">
        <v>1010101</v>
      </c>
    </row>
    <row r="12799" spans="1:17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  <c r="O12799">
        <v>1010101</v>
      </c>
      <c r="P12799">
        <v>1010101</v>
      </c>
      <c r="Q12799">
        <v>1010101</v>
      </c>
    </row>
    <row r="12800" spans="1:17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  <c r="O12800">
        <v>1010101</v>
      </c>
      <c r="P12800">
        <v>1010101</v>
      </c>
      <c r="Q12800">
        <v>1010101</v>
      </c>
    </row>
    <row r="12801" spans="1:17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  <c r="O12801">
        <v>1010101</v>
      </c>
      <c r="P12801">
        <v>1010101</v>
      </c>
      <c r="Q12801">
        <v>1010101</v>
      </c>
    </row>
    <row r="12802" spans="1:17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  <c r="O12802">
        <v>1010101</v>
      </c>
      <c r="P12802">
        <v>1010101</v>
      </c>
      <c r="Q12802">
        <v>1010101</v>
      </c>
    </row>
    <row r="12803" spans="1:17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  <c r="O12803">
        <v>1010101</v>
      </c>
      <c r="P12803">
        <v>1010101</v>
      </c>
      <c r="Q12803">
        <v>1010101</v>
      </c>
    </row>
    <row r="12804" spans="1:17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  <c r="O12804">
        <v>1010101</v>
      </c>
      <c r="P12804">
        <v>1010101</v>
      </c>
      <c r="Q12804">
        <v>1010101</v>
      </c>
    </row>
    <row r="12805" spans="1:17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  <c r="O12805">
        <v>1010101</v>
      </c>
      <c r="P12805">
        <v>1010101</v>
      </c>
      <c r="Q12805">
        <v>1010101</v>
      </c>
    </row>
    <row r="12806" spans="1:17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  <c r="O12806">
        <v>1010101</v>
      </c>
      <c r="P12806">
        <v>1010101</v>
      </c>
      <c r="Q12806">
        <v>1010101</v>
      </c>
    </row>
    <row r="12807" spans="1:17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1010101</v>
      </c>
      <c r="O12807">
        <v>1010101</v>
      </c>
      <c r="P12807">
        <v>1010101</v>
      </c>
      <c r="Q12807">
        <v>1010101</v>
      </c>
    </row>
    <row r="12808" spans="1:17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  <c r="O12808">
        <v>1010101</v>
      </c>
      <c r="P12808">
        <v>1010101</v>
      </c>
      <c r="Q12808">
        <v>1010101</v>
      </c>
    </row>
    <row r="12809" spans="1:17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1010100</v>
      </c>
      <c r="L12809">
        <v>1010100</v>
      </c>
      <c r="M12809">
        <v>1010000</v>
      </c>
      <c r="O12809">
        <v>1010100</v>
      </c>
      <c r="P12809">
        <v>1010100</v>
      </c>
      <c r="Q12809">
        <v>1010000</v>
      </c>
    </row>
    <row r="12810" spans="1:17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101</v>
      </c>
      <c r="L12810">
        <v>101</v>
      </c>
      <c r="M12810">
        <v>1</v>
      </c>
      <c r="O12810">
        <v>101</v>
      </c>
      <c r="P12810">
        <v>101</v>
      </c>
      <c r="Q12810">
        <v>1</v>
      </c>
    </row>
    <row r="12811" spans="1:17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1010101</v>
      </c>
      <c r="O12811">
        <v>1010101</v>
      </c>
      <c r="P12811">
        <v>1010101</v>
      </c>
      <c r="Q12811">
        <v>1010101</v>
      </c>
    </row>
    <row r="12812" spans="1:17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1010010</v>
      </c>
      <c r="L12812">
        <v>1010010</v>
      </c>
      <c r="M12812">
        <v>1010010</v>
      </c>
      <c r="O12812">
        <v>1010010</v>
      </c>
      <c r="P12812">
        <v>1010010</v>
      </c>
      <c r="Q12812">
        <v>1010010</v>
      </c>
    </row>
    <row r="12813" spans="1:17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10100001</v>
      </c>
      <c r="L12813">
        <v>10100001</v>
      </c>
      <c r="M12813">
        <v>10100001</v>
      </c>
      <c r="O12813">
        <v>10100001</v>
      </c>
      <c r="P12813">
        <v>10100001</v>
      </c>
      <c r="Q12813">
        <v>10100001</v>
      </c>
    </row>
    <row r="12814" spans="1:17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1010101</v>
      </c>
      <c r="O12814">
        <v>1010101</v>
      </c>
      <c r="P12814">
        <v>1010101</v>
      </c>
      <c r="Q12814">
        <v>1010101</v>
      </c>
    </row>
    <row r="12815" spans="1:17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1010000</v>
      </c>
      <c r="O12815">
        <v>1010100</v>
      </c>
      <c r="P12815">
        <v>1010100</v>
      </c>
      <c r="Q12815">
        <v>1010000</v>
      </c>
    </row>
    <row r="12816" spans="1:17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10000101</v>
      </c>
      <c r="L12816">
        <v>10000101</v>
      </c>
      <c r="M12816">
        <v>10000000</v>
      </c>
      <c r="O12816">
        <v>10000101</v>
      </c>
      <c r="P12816">
        <v>10000101</v>
      </c>
      <c r="Q12816">
        <v>10000000</v>
      </c>
    </row>
    <row r="12817" spans="1:17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1000101</v>
      </c>
      <c r="L12817">
        <v>1000101</v>
      </c>
      <c r="M12817">
        <v>101</v>
      </c>
      <c r="O12817">
        <v>1000101</v>
      </c>
      <c r="P12817">
        <v>1000101</v>
      </c>
      <c r="Q12817">
        <v>101</v>
      </c>
    </row>
    <row r="12818" spans="1:17" x14ac:dyDescent="0.25">
      <c r="A12818">
        <v>1010100</v>
      </c>
      <c r="B12818">
        <v>1010100</v>
      </c>
      <c r="C12818">
        <v>1010100</v>
      </c>
      <c r="G12818">
        <v>200</v>
      </c>
      <c r="H12818" s="2" t="str">
        <f t="shared" si="201"/>
        <v>C8</v>
      </c>
      <c r="K12818">
        <v>1010100</v>
      </c>
      <c r="L12818">
        <v>1010100</v>
      </c>
      <c r="M12818">
        <v>1010100</v>
      </c>
      <c r="O12818">
        <v>1010100</v>
      </c>
      <c r="P12818">
        <v>1010100</v>
      </c>
      <c r="Q12818">
        <v>1010100</v>
      </c>
    </row>
    <row r="12819" spans="1:17" x14ac:dyDescent="0.25">
      <c r="A12819">
        <v>10000101</v>
      </c>
      <c r="B12819">
        <v>10000101</v>
      </c>
      <c r="C12819">
        <v>10000101</v>
      </c>
      <c r="G12819">
        <v>200</v>
      </c>
      <c r="H12819" s="2" t="str">
        <f t="shared" si="201"/>
        <v>C8</v>
      </c>
      <c r="K12819">
        <v>10000101</v>
      </c>
      <c r="L12819">
        <v>10000101</v>
      </c>
      <c r="M12819">
        <v>10000101</v>
      </c>
      <c r="O12819">
        <v>10000101</v>
      </c>
      <c r="P12819">
        <v>10000101</v>
      </c>
      <c r="Q12819">
        <v>10000101</v>
      </c>
    </row>
    <row r="12820" spans="1:17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100001</v>
      </c>
      <c r="L12820">
        <v>100001</v>
      </c>
      <c r="M12820">
        <v>100001</v>
      </c>
      <c r="O12820">
        <v>100001</v>
      </c>
      <c r="P12820">
        <v>100001</v>
      </c>
      <c r="Q12820">
        <v>100001</v>
      </c>
    </row>
    <row r="12821" spans="1:17" x14ac:dyDescent="0.25">
      <c r="A12821">
        <v>1010100</v>
      </c>
      <c r="B12821">
        <v>1010100</v>
      </c>
      <c r="C12821">
        <v>1010100</v>
      </c>
      <c r="G12821">
        <v>200</v>
      </c>
      <c r="H12821" s="2" t="str">
        <f t="shared" si="201"/>
        <v>C8</v>
      </c>
      <c r="K12821">
        <v>1010100</v>
      </c>
      <c r="L12821">
        <v>1010100</v>
      </c>
      <c r="M12821">
        <v>1010100</v>
      </c>
      <c r="O12821">
        <v>1010100</v>
      </c>
      <c r="P12821">
        <v>1010100</v>
      </c>
      <c r="Q12821">
        <v>1010100</v>
      </c>
    </row>
    <row r="12822" spans="1:17" x14ac:dyDescent="0.25">
      <c r="A12822">
        <v>10000101</v>
      </c>
      <c r="B12822">
        <v>10000101</v>
      </c>
      <c r="C12822">
        <v>10000101</v>
      </c>
      <c r="G12822">
        <v>200</v>
      </c>
      <c r="H12822" s="2" t="str">
        <f t="shared" si="201"/>
        <v>C8</v>
      </c>
      <c r="K12822">
        <v>10000101</v>
      </c>
      <c r="L12822">
        <v>10000101</v>
      </c>
      <c r="M12822">
        <v>10000101</v>
      </c>
      <c r="O12822">
        <v>10000101</v>
      </c>
      <c r="P12822">
        <v>10000101</v>
      </c>
      <c r="Q12822">
        <v>10000101</v>
      </c>
    </row>
    <row r="12823" spans="1:17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1000101</v>
      </c>
      <c r="L12823">
        <v>1000101</v>
      </c>
      <c r="M12823">
        <v>101</v>
      </c>
      <c r="O12823">
        <v>1000101</v>
      </c>
      <c r="P12823">
        <v>1000101</v>
      </c>
      <c r="Q12823">
        <v>101</v>
      </c>
    </row>
    <row r="12824" spans="1:17" x14ac:dyDescent="0.25">
      <c r="A12824">
        <v>1010100</v>
      </c>
      <c r="B12824">
        <v>1010100</v>
      </c>
      <c r="C12824">
        <v>1010100</v>
      </c>
      <c r="G12824">
        <v>200</v>
      </c>
      <c r="H12824" s="2" t="str">
        <f t="shared" si="201"/>
        <v>C8</v>
      </c>
      <c r="K12824">
        <v>1010100</v>
      </c>
      <c r="L12824">
        <v>1010100</v>
      </c>
      <c r="M12824">
        <v>1010100</v>
      </c>
      <c r="O12824">
        <v>1010100</v>
      </c>
      <c r="P12824">
        <v>1010100</v>
      </c>
      <c r="Q12824">
        <v>1010100</v>
      </c>
    </row>
    <row r="12825" spans="1:17" x14ac:dyDescent="0.25">
      <c r="A12825">
        <v>10000101</v>
      </c>
      <c r="B12825">
        <v>10000101</v>
      </c>
      <c r="C12825">
        <v>10000101</v>
      </c>
      <c r="G12825">
        <v>200</v>
      </c>
      <c r="H12825" s="2" t="str">
        <f t="shared" si="201"/>
        <v>C8</v>
      </c>
      <c r="K12825">
        <v>10000101</v>
      </c>
      <c r="L12825">
        <v>10000101</v>
      </c>
      <c r="M12825">
        <v>10000101</v>
      </c>
      <c r="O12825">
        <v>10000101</v>
      </c>
      <c r="P12825">
        <v>10000101</v>
      </c>
      <c r="Q12825">
        <v>10000101</v>
      </c>
    </row>
    <row r="12826" spans="1:17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  <c r="O12826">
        <v>1010101</v>
      </c>
      <c r="P12826">
        <v>1010101</v>
      </c>
      <c r="Q12826">
        <v>1010101</v>
      </c>
    </row>
    <row r="12827" spans="1:17" x14ac:dyDescent="0.25">
      <c r="A12827">
        <v>1010101</v>
      </c>
      <c r="B12827">
        <v>1010101</v>
      </c>
      <c r="C12827">
        <v>1010100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1010100</v>
      </c>
      <c r="O12827">
        <v>1010101</v>
      </c>
      <c r="P12827">
        <v>1010101</v>
      </c>
      <c r="Q12827">
        <v>1010100</v>
      </c>
    </row>
    <row r="12828" spans="1:17" x14ac:dyDescent="0.25">
      <c r="A12828">
        <v>10101</v>
      </c>
      <c r="B12828">
        <v>10101</v>
      </c>
      <c r="C12828">
        <v>101</v>
      </c>
      <c r="G12828">
        <v>200</v>
      </c>
      <c r="H12828" s="2" t="str">
        <f t="shared" si="201"/>
        <v>C8</v>
      </c>
      <c r="K12828">
        <v>10101</v>
      </c>
      <c r="L12828">
        <v>10101</v>
      </c>
      <c r="M12828">
        <v>101</v>
      </c>
      <c r="O12828">
        <v>10101</v>
      </c>
      <c r="P12828">
        <v>10101</v>
      </c>
      <c r="Q12828">
        <v>101</v>
      </c>
    </row>
    <row r="12829" spans="1:17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  <c r="O12829">
        <v>1010101</v>
      </c>
      <c r="P12829">
        <v>1010101</v>
      </c>
      <c r="Q12829">
        <v>1010101</v>
      </c>
    </row>
    <row r="12830" spans="1:17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1010100</v>
      </c>
      <c r="L12830">
        <v>1010100</v>
      </c>
      <c r="M12830">
        <v>1010000</v>
      </c>
      <c r="O12830">
        <v>1010100</v>
      </c>
      <c r="P12830">
        <v>1010100</v>
      </c>
      <c r="Q12830">
        <v>1010000</v>
      </c>
    </row>
    <row r="12831" spans="1:17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1000101</v>
      </c>
      <c r="L12831">
        <v>1000101</v>
      </c>
      <c r="M12831">
        <v>1</v>
      </c>
      <c r="O12831">
        <v>1000101</v>
      </c>
      <c r="P12831">
        <v>1000101</v>
      </c>
      <c r="Q12831">
        <v>1</v>
      </c>
    </row>
    <row r="12832" spans="1:17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  <c r="O12832">
        <v>1010101</v>
      </c>
      <c r="P12832">
        <v>1010101</v>
      </c>
      <c r="Q12832">
        <v>1010101</v>
      </c>
    </row>
    <row r="12833" spans="1:17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1010010</v>
      </c>
      <c r="L12833">
        <v>1010010</v>
      </c>
      <c r="M12833">
        <v>1010010</v>
      </c>
      <c r="O12833">
        <v>1010010</v>
      </c>
      <c r="P12833">
        <v>1010010</v>
      </c>
      <c r="Q12833">
        <v>1010010</v>
      </c>
    </row>
    <row r="12834" spans="1:17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100001</v>
      </c>
      <c r="L12834">
        <v>100001</v>
      </c>
      <c r="M12834">
        <v>100001</v>
      </c>
      <c r="O12834">
        <v>100001</v>
      </c>
      <c r="P12834">
        <v>100001</v>
      </c>
      <c r="Q12834">
        <v>100001</v>
      </c>
    </row>
    <row r="12835" spans="1:17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1010101</v>
      </c>
      <c r="O12835">
        <v>1010101</v>
      </c>
      <c r="P12835">
        <v>1010101</v>
      </c>
      <c r="Q12835">
        <v>1010101</v>
      </c>
    </row>
    <row r="12836" spans="1:17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1010010</v>
      </c>
      <c r="L12836">
        <v>1010010</v>
      </c>
      <c r="M12836">
        <v>1010010</v>
      </c>
      <c r="O12836">
        <v>1010010</v>
      </c>
      <c r="P12836">
        <v>1010010</v>
      </c>
      <c r="Q12836">
        <v>1010010</v>
      </c>
    </row>
    <row r="12837" spans="1:17" x14ac:dyDescent="0.25">
      <c r="A12837">
        <v>100001</v>
      </c>
      <c r="B12837">
        <v>100001</v>
      </c>
      <c r="C12837">
        <v>100001</v>
      </c>
      <c r="G12837">
        <v>200</v>
      </c>
      <c r="H12837" s="2" t="str">
        <f t="shared" si="201"/>
        <v>C8</v>
      </c>
      <c r="K12837">
        <v>100001</v>
      </c>
      <c r="L12837">
        <v>100001</v>
      </c>
      <c r="M12837">
        <v>100001</v>
      </c>
      <c r="O12837">
        <v>100001</v>
      </c>
      <c r="P12837">
        <v>100001</v>
      </c>
      <c r="Q12837">
        <v>100001</v>
      </c>
    </row>
    <row r="12838" spans="1:17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1000101</v>
      </c>
      <c r="L12838">
        <v>1000101</v>
      </c>
      <c r="M12838">
        <v>101</v>
      </c>
      <c r="O12838">
        <v>1000101</v>
      </c>
      <c r="P12838">
        <v>1000101</v>
      </c>
      <c r="Q12838">
        <v>101</v>
      </c>
    </row>
    <row r="12839" spans="1:17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1010010</v>
      </c>
      <c r="L12839">
        <v>1010010</v>
      </c>
      <c r="M12839">
        <v>1010010</v>
      </c>
      <c r="O12839">
        <v>1010010</v>
      </c>
      <c r="P12839">
        <v>1010010</v>
      </c>
      <c r="Q12839">
        <v>1010010</v>
      </c>
    </row>
    <row r="12840" spans="1:17" x14ac:dyDescent="0.25">
      <c r="A12840">
        <v>10100001</v>
      </c>
      <c r="B12840">
        <v>10100001</v>
      </c>
      <c r="C12840">
        <v>10100001</v>
      </c>
      <c r="G12840">
        <v>200</v>
      </c>
      <c r="H12840" s="2" t="str">
        <f t="shared" si="201"/>
        <v>C8</v>
      </c>
      <c r="K12840">
        <v>10100001</v>
      </c>
      <c r="L12840">
        <v>10100001</v>
      </c>
      <c r="M12840">
        <v>10100001</v>
      </c>
      <c r="O12840">
        <v>10100001</v>
      </c>
      <c r="P12840">
        <v>10100001</v>
      </c>
      <c r="Q12840">
        <v>10100001</v>
      </c>
    </row>
    <row r="12841" spans="1:17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100001</v>
      </c>
      <c r="L12841">
        <v>100001</v>
      </c>
      <c r="M12841">
        <v>100001</v>
      </c>
      <c r="O12841">
        <v>100001</v>
      </c>
      <c r="P12841">
        <v>100001</v>
      </c>
      <c r="Q12841">
        <v>100001</v>
      </c>
    </row>
    <row r="12842" spans="1:17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1010010</v>
      </c>
      <c r="L12842">
        <v>1010010</v>
      </c>
      <c r="M12842">
        <v>1010010</v>
      </c>
      <c r="O12842">
        <v>1010010</v>
      </c>
      <c r="P12842">
        <v>1010010</v>
      </c>
      <c r="Q12842">
        <v>1010010</v>
      </c>
    </row>
    <row r="12843" spans="1:17" x14ac:dyDescent="0.25">
      <c r="A12843">
        <v>100001</v>
      </c>
      <c r="B12843">
        <v>100001</v>
      </c>
      <c r="C12843">
        <v>100001</v>
      </c>
      <c r="G12843">
        <v>200</v>
      </c>
      <c r="H12843" s="2" t="str">
        <f t="shared" si="201"/>
        <v>C8</v>
      </c>
      <c r="K12843">
        <v>100001</v>
      </c>
      <c r="L12843">
        <v>100001</v>
      </c>
      <c r="M12843">
        <v>100001</v>
      </c>
      <c r="O12843">
        <v>100001</v>
      </c>
      <c r="P12843">
        <v>100001</v>
      </c>
      <c r="Q12843">
        <v>100001</v>
      </c>
    </row>
    <row r="12844" spans="1:17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1000101</v>
      </c>
      <c r="L12844">
        <v>1000101</v>
      </c>
      <c r="M12844">
        <v>101</v>
      </c>
      <c r="O12844">
        <v>1000101</v>
      </c>
      <c r="P12844">
        <v>1000101</v>
      </c>
      <c r="Q12844">
        <v>101</v>
      </c>
    </row>
    <row r="12845" spans="1:17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1010010</v>
      </c>
      <c r="L12845">
        <v>1010010</v>
      </c>
      <c r="M12845">
        <v>1010010</v>
      </c>
      <c r="O12845">
        <v>1010010</v>
      </c>
      <c r="P12845">
        <v>1010010</v>
      </c>
      <c r="Q12845">
        <v>1010010</v>
      </c>
    </row>
    <row r="12846" spans="1:17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100001</v>
      </c>
      <c r="L12846">
        <v>100001</v>
      </c>
      <c r="M12846">
        <v>100001</v>
      </c>
      <c r="O12846">
        <v>100001</v>
      </c>
      <c r="P12846">
        <v>100001</v>
      </c>
      <c r="Q12846">
        <v>100001</v>
      </c>
    </row>
    <row r="12847" spans="1:17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  <c r="O12847">
        <v>1010101</v>
      </c>
      <c r="P12847">
        <v>1010101</v>
      </c>
      <c r="Q12847">
        <v>1010101</v>
      </c>
    </row>
    <row r="12848" spans="1:17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1010100</v>
      </c>
      <c r="L12848">
        <v>1010100</v>
      </c>
      <c r="M12848">
        <v>1010000</v>
      </c>
      <c r="O12848">
        <v>1010100</v>
      </c>
      <c r="P12848">
        <v>1010100</v>
      </c>
      <c r="Q12848">
        <v>1010000</v>
      </c>
    </row>
    <row r="12849" spans="1:17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1000101</v>
      </c>
      <c r="L12849">
        <v>1000101</v>
      </c>
      <c r="M12849">
        <v>1</v>
      </c>
      <c r="O12849">
        <v>1000101</v>
      </c>
      <c r="P12849">
        <v>1000101</v>
      </c>
      <c r="Q12849">
        <v>1</v>
      </c>
    </row>
    <row r="12850" spans="1:17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  <c r="O12850">
        <v>1010101</v>
      </c>
      <c r="P12850">
        <v>1010101</v>
      </c>
      <c r="Q12850">
        <v>1010101</v>
      </c>
    </row>
    <row r="12851" spans="1:17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  <c r="O12851">
        <v>1010101</v>
      </c>
      <c r="P12851">
        <v>1010101</v>
      </c>
      <c r="Q12851">
        <v>1010101</v>
      </c>
    </row>
    <row r="12852" spans="1:17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  <c r="O12852">
        <v>1010101</v>
      </c>
      <c r="P12852">
        <v>1010101</v>
      </c>
      <c r="Q12852">
        <v>1010101</v>
      </c>
    </row>
    <row r="12853" spans="1:17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  <c r="O12853">
        <v>1010101</v>
      </c>
      <c r="P12853">
        <v>1010101</v>
      </c>
      <c r="Q12853">
        <v>1010101</v>
      </c>
    </row>
    <row r="12854" spans="1:17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  <c r="O12854">
        <v>1010101</v>
      </c>
      <c r="P12854">
        <v>1010101</v>
      </c>
      <c r="Q12854">
        <v>1010101</v>
      </c>
    </row>
    <row r="12855" spans="1:17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  <c r="O12855">
        <v>1010101</v>
      </c>
      <c r="P12855">
        <v>1010101</v>
      </c>
      <c r="Q12855">
        <v>1010101</v>
      </c>
    </row>
    <row r="12856" spans="1:17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  <c r="O12856">
        <v>1010101</v>
      </c>
      <c r="P12856">
        <v>1010101</v>
      </c>
      <c r="Q12856">
        <v>1010101</v>
      </c>
    </row>
    <row r="12857" spans="1:17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  <c r="O12857">
        <v>1010101</v>
      </c>
      <c r="P12857">
        <v>1010101</v>
      </c>
      <c r="Q12857">
        <v>1010101</v>
      </c>
    </row>
    <row r="12858" spans="1:17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  <c r="O12858">
        <v>1010101</v>
      </c>
      <c r="P12858">
        <v>1010101</v>
      </c>
      <c r="Q12858">
        <v>1010101</v>
      </c>
    </row>
    <row r="12859" spans="1:17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  <c r="O12859">
        <v>1010101</v>
      </c>
      <c r="P12859">
        <v>1010101</v>
      </c>
      <c r="Q12859">
        <v>1010101</v>
      </c>
    </row>
    <row r="12860" spans="1:17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  <c r="O12860">
        <v>1010101</v>
      </c>
      <c r="P12860">
        <v>1010101</v>
      </c>
      <c r="Q12860">
        <v>1010101</v>
      </c>
    </row>
    <row r="12861" spans="1:17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  <c r="O12861">
        <v>1010101</v>
      </c>
      <c r="P12861">
        <v>1010101</v>
      </c>
      <c r="Q12861">
        <v>1010101</v>
      </c>
    </row>
    <row r="12862" spans="1:17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  <c r="O12862">
        <v>1010101</v>
      </c>
      <c r="P12862">
        <v>1010101</v>
      </c>
      <c r="Q12862">
        <v>1010101</v>
      </c>
    </row>
    <row r="12863" spans="1:17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  <c r="O12863">
        <v>1010101</v>
      </c>
      <c r="P12863">
        <v>1010101</v>
      </c>
      <c r="Q12863">
        <v>1010101</v>
      </c>
    </row>
    <row r="12864" spans="1:17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  <c r="O12864">
        <v>1010101</v>
      </c>
      <c r="P12864">
        <v>1010101</v>
      </c>
      <c r="Q12864">
        <v>1010101</v>
      </c>
    </row>
    <row r="12865" spans="1:17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  <c r="O12865">
        <v>1010101</v>
      </c>
      <c r="P12865">
        <v>1010101</v>
      </c>
      <c r="Q12865">
        <v>1010101</v>
      </c>
    </row>
    <row r="12866" spans="1:17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  <c r="O12866">
        <v>1010101</v>
      </c>
      <c r="P12866">
        <v>1010101</v>
      </c>
      <c r="Q12866">
        <v>1010101</v>
      </c>
    </row>
    <row r="12867" spans="1:17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  <c r="O12867">
        <v>1010101</v>
      </c>
      <c r="P12867">
        <v>1010101</v>
      </c>
      <c r="Q12867">
        <v>1010101</v>
      </c>
    </row>
    <row r="12868" spans="1:17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  <c r="O12868">
        <v>1010101</v>
      </c>
      <c r="P12868">
        <v>1010101</v>
      </c>
      <c r="Q12868">
        <v>1010101</v>
      </c>
    </row>
    <row r="12869" spans="1:17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  <c r="O12869">
        <v>1010101</v>
      </c>
      <c r="P12869">
        <v>1010101</v>
      </c>
      <c r="Q12869">
        <v>1010101</v>
      </c>
    </row>
    <row r="12870" spans="1:17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  <c r="O12870">
        <v>1010101</v>
      </c>
      <c r="P12870">
        <v>1010101</v>
      </c>
      <c r="Q12870">
        <v>1010101</v>
      </c>
    </row>
    <row r="12871" spans="1:17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  <c r="O12871">
        <v>1010101</v>
      </c>
      <c r="P12871">
        <v>1010101</v>
      </c>
      <c r="Q12871">
        <v>1010101</v>
      </c>
    </row>
    <row r="12872" spans="1:17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  <c r="O12872">
        <v>1010101</v>
      </c>
      <c r="P12872">
        <v>1010101</v>
      </c>
      <c r="Q12872">
        <v>1010101</v>
      </c>
    </row>
    <row r="12873" spans="1:17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  <c r="O12873">
        <v>1010101</v>
      </c>
      <c r="P12873">
        <v>1010101</v>
      </c>
      <c r="Q12873">
        <v>1010101</v>
      </c>
    </row>
    <row r="12874" spans="1:17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  <c r="O12874">
        <v>1010101</v>
      </c>
      <c r="P12874">
        <v>1010101</v>
      </c>
      <c r="Q12874">
        <v>1010101</v>
      </c>
    </row>
    <row r="12875" spans="1:17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  <c r="O12875">
        <v>1010101</v>
      </c>
      <c r="P12875">
        <v>1010101</v>
      </c>
      <c r="Q12875">
        <v>1010101</v>
      </c>
    </row>
    <row r="12876" spans="1:17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  <c r="O12876">
        <v>1010101</v>
      </c>
      <c r="P12876">
        <v>1010101</v>
      </c>
      <c r="Q12876">
        <v>1010101</v>
      </c>
    </row>
    <row r="12877" spans="1:17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  <c r="O12877">
        <v>1010101</v>
      </c>
      <c r="P12877">
        <v>1010101</v>
      </c>
      <c r="Q12877">
        <v>1010101</v>
      </c>
    </row>
    <row r="12878" spans="1:17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  <c r="O12878">
        <v>1010101</v>
      </c>
      <c r="P12878">
        <v>1010101</v>
      </c>
      <c r="Q12878">
        <v>1010101</v>
      </c>
    </row>
    <row r="12879" spans="1:17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  <c r="O12879">
        <v>1010101</v>
      </c>
      <c r="P12879">
        <v>1010101</v>
      </c>
      <c r="Q12879">
        <v>1010101</v>
      </c>
    </row>
    <row r="12880" spans="1:17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  <c r="O12880">
        <v>1010101</v>
      </c>
      <c r="P12880">
        <v>1010101</v>
      </c>
      <c r="Q12880">
        <v>1010101</v>
      </c>
    </row>
    <row r="12881" spans="1:17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  <c r="O12881">
        <v>1010101</v>
      </c>
      <c r="P12881">
        <v>1010101</v>
      </c>
      <c r="Q12881">
        <v>1010101</v>
      </c>
    </row>
    <row r="12882" spans="1:17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  <c r="O12882">
        <v>1010101</v>
      </c>
      <c r="P12882">
        <v>1010101</v>
      </c>
      <c r="Q12882">
        <v>1010101</v>
      </c>
    </row>
    <row r="12883" spans="1:17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  <c r="O12883">
        <v>1010101</v>
      </c>
      <c r="P12883">
        <v>1010101</v>
      </c>
      <c r="Q12883">
        <v>1010101</v>
      </c>
    </row>
    <row r="12884" spans="1:17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  <c r="O12884">
        <v>1010101</v>
      </c>
      <c r="P12884">
        <v>1010101</v>
      </c>
      <c r="Q12884">
        <v>1010101</v>
      </c>
    </row>
    <row r="12885" spans="1:17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  <c r="O12885">
        <v>1010101</v>
      </c>
      <c r="P12885">
        <v>1010101</v>
      </c>
      <c r="Q12885">
        <v>1010101</v>
      </c>
    </row>
    <row r="12886" spans="1:17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  <c r="O12886">
        <v>1010101</v>
      </c>
      <c r="P12886">
        <v>1010101</v>
      </c>
      <c r="Q12886">
        <v>1010101</v>
      </c>
    </row>
    <row r="12887" spans="1:17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  <c r="O12887">
        <v>1010101</v>
      </c>
      <c r="P12887">
        <v>1010101</v>
      </c>
      <c r="Q12887">
        <v>1010101</v>
      </c>
    </row>
    <row r="12888" spans="1:17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  <c r="O12888">
        <v>1010101</v>
      </c>
      <c r="P12888">
        <v>1010101</v>
      </c>
      <c r="Q12888">
        <v>1010101</v>
      </c>
    </row>
    <row r="12889" spans="1:17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  <c r="O12889">
        <v>1010101</v>
      </c>
      <c r="P12889">
        <v>1010101</v>
      </c>
      <c r="Q12889">
        <v>1010101</v>
      </c>
    </row>
    <row r="12890" spans="1:17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  <c r="O12890">
        <v>1010101</v>
      </c>
      <c r="P12890">
        <v>1010101</v>
      </c>
      <c r="Q12890">
        <v>1010101</v>
      </c>
    </row>
    <row r="12891" spans="1:17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  <c r="O12891">
        <v>1010101</v>
      </c>
      <c r="P12891">
        <v>1010101</v>
      </c>
      <c r="Q12891">
        <v>1010101</v>
      </c>
    </row>
    <row r="12892" spans="1:17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1010101</v>
      </c>
      <c r="M12892">
        <v>0</v>
      </c>
      <c r="O12892">
        <v>1010101</v>
      </c>
      <c r="P12892">
        <v>1010101</v>
      </c>
      <c r="Q12892">
        <v>0</v>
      </c>
    </row>
    <row r="12893" spans="1:17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  <c r="O12893">
        <v>1010101</v>
      </c>
      <c r="P12893">
        <v>1010101</v>
      </c>
      <c r="Q12893">
        <v>1010101</v>
      </c>
    </row>
    <row r="12894" spans="1:17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  <c r="O12894">
        <v>1010101</v>
      </c>
      <c r="P12894">
        <v>1010101</v>
      </c>
      <c r="Q12894">
        <v>1010100</v>
      </c>
    </row>
    <row r="12895" spans="1:17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  <c r="O12895">
        <v>101000</v>
      </c>
      <c r="P12895">
        <v>101000</v>
      </c>
      <c r="Q12895">
        <v>101000</v>
      </c>
    </row>
    <row r="12896" spans="1:17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  <c r="O12896">
        <v>1010101</v>
      </c>
      <c r="P12896">
        <v>1010101</v>
      </c>
      <c r="Q12896">
        <v>10101</v>
      </c>
    </row>
    <row r="12897" spans="1:17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  <c r="O12897">
        <v>1010100</v>
      </c>
      <c r="P12897">
        <v>1010100</v>
      </c>
      <c r="Q12897">
        <v>1010000</v>
      </c>
    </row>
    <row r="12898" spans="1:17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  <c r="O12898">
        <v>10101010</v>
      </c>
      <c r="P12898">
        <v>10101010</v>
      </c>
      <c r="Q12898">
        <v>10101010</v>
      </c>
    </row>
    <row r="12899" spans="1:17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  <c r="O12899">
        <v>10101</v>
      </c>
      <c r="P12899">
        <v>10101</v>
      </c>
      <c r="Q12899">
        <v>101</v>
      </c>
    </row>
    <row r="12900" spans="1:17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  <c r="O12900">
        <v>1010010</v>
      </c>
      <c r="P12900">
        <v>1010010</v>
      </c>
      <c r="Q12900">
        <v>1010010</v>
      </c>
    </row>
    <row r="12901" spans="1:17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  <c r="O12901">
        <v>10101010</v>
      </c>
      <c r="P12901">
        <v>10101010</v>
      </c>
      <c r="Q12901">
        <v>10101010</v>
      </c>
    </row>
    <row r="12902" spans="1:17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  <c r="O12902">
        <v>10000101</v>
      </c>
      <c r="P12902">
        <v>10000101</v>
      </c>
      <c r="Q12902">
        <v>10000101</v>
      </c>
    </row>
    <row r="12903" spans="1:17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  <c r="O12903">
        <v>1010101</v>
      </c>
      <c r="P12903">
        <v>1010101</v>
      </c>
      <c r="Q12903">
        <v>1010000</v>
      </c>
    </row>
    <row r="12904" spans="1:17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  <c r="O12904">
        <v>1010101</v>
      </c>
      <c r="P12904">
        <v>1010101</v>
      </c>
      <c r="Q12904">
        <v>0</v>
      </c>
    </row>
    <row r="12905" spans="1:17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  <c r="O12905">
        <v>1010101</v>
      </c>
      <c r="P12905">
        <v>1010101</v>
      </c>
      <c r="Q12905">
        <v>101</v>
      </c>
    </row>
    <row r="12906" spans="1:17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  <c r="O12906">
        <v>1010101</v>
      </c>
      <c r="P12906">
        <v>1010101</v>
      </c>
      <c r="Q12906">
        <v>1010101</v>
      </c>
    </row>
    <row r="12907" spans="1:17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  <c r="O12907">
        <v>1010101</v>
      </c>
      <c r="P12907">
        <v>1010101</v>
      </c>
      <c r="Q12907">
        <v>1010101</v>
      </c>
    </row>
    <row r="12908" spans="1:17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  <c r="O12908">
        <v>1010101</v>
      </c>
      <c r="P12908">
        <v>1010101</v>
      </c>
      <c r="Q12908">
        <v>1010101</v>
      </c>
    </row>
    <row r="12909" spans="1:17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  <c r="O12909">
        <v>1010101</v>
      </c>
      <c r="P12909">
        <v>1010101</v>
      </c>
      <c r="Q12909">
        <v>1010101</v>
      </c>
    </row>
    <row r="12910" spans="1:17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  <c r="O12910">
        <v>1010101</v>
      </c>
      <c r="P12910">
        <v>1010101</v>
      </c>
      <c r="Q12910">
        <v>1010101</v>
      </c>
    </row>
    <row r="12911" spans="1:17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  <c r="O12911">
        <v>1010101</v>
      </c>
      <c r="P12911">
        <v>1010101</v>
      </c>
      <c r="Q12911">
        <v>1010101</v>
      </c>
    </row>
    <row r="12912" spans="1:17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  <c r="O12912">
        <v>1010101</v>
      </c>
      <c r="P12912">
        <v>1010101</v>
      </c>
      <c r="Q12912">
        <v>1010101</v>
      </c>
    </row>
    <row r="12913" spans="1:17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  <c r="O12913">
        <v>1010101</v>
      </c>
      <c r="P12913">
        <v>1010101</v>
      </c>
      <c r="Q12913">
        <v>1010101</v>
      </c>
    </row>
    <row r="12914" spans="1:17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  <c r="O12914">
        <v>1010101</v>
      </c>
      <c r="P12914">
        <v>1010101</v>
      </c>
      <c r="Q12914">
        <v>1010101</v>
      </c>
    </row>
    <row r="12915" spans="1:17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  <c r="O12915">
        <v>1010101</v>
      </c>
      <c r="P12915">
        <v>1010101</v>
      </c>
      <c r="Q12915">
        <v>1010101</v>
      </c>
    </row>
    <row r="12916" spans="1:17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  <c r="O12916">
        <v>1010101</v>
      </c>
      <c r="P12916">
        <v>1010101</v>
      </c>
      <c r="Q12916">
        <v>1010101</v>
      </c>
    </row>
    <row r="12917" spans="1:17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  <c r="O12917">
        <v>1010101</v>
      </c>
      <c r="P12917">
        <v>1010101</v>
      </c>
      <c r="Q12917">
        <v>1010101</v>
      </c>
    </row>
    <row r="12918" spans="1:17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  <c r="O12918">
        <v>1010101</v>
      </c>
      <c r="P12918">
        <v>1010101</v>
      </c>
      <c r="Q12918">
        <v>1010101</v>
      </c>
    </row>
    <row r="12919" spans="1:17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  <c r="O12919">
        <v>1010101</v>
      </c>
      <c r="P12919">
        <v>1010101</v>
      </c>
      <c r="Q12919">
        <v>1010101</v>
      </c>
    </row>
    <row r="12920" spans="1:17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  <c r="O12920">
        <v>1010101</v>
      </c>
      <c r="P12920">
        <v>1010101</v>
      </c>
      <c r="Q12920">
        <v>1010101</v>
      </c>
    </row>
    <row r="12921" spans="1:17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  <c r="O12921">
        <v>1010101</v>
      </c>
      <c r="P12921">
        <v>1010101</v>
      </c>
      <c r="Q12921">
        <v>1010101</v>
      </c>
    </row>
    <row r="12922" spans="1:17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  <c r="O12922">
        <v>1010101</v>
      </c>
      <c r="P12922">
        <v>1010101</v>
      </c>
      <c r="Q12922">
        <v>1010101</v>
      </c>
    </row>
    <row r="12923" spans="1:17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  <c r="O12923">
        <v>1010101</v>
      </c>
      <c r="P12923">
        <v>1010101</v>
      </c>
      <c r="Q12923">
        <v>1010101</v>
      </c>
    </row>
    <row r="12924" spans="1:17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  <c r="O12924">
        <v>1010101</v>
      </c>
      <c r="P12924">
        <v>1010101</v>
      </c>
      <c r="Q12924">
        <v>1010101</v>
      </c>
    </row>
    <row r="12925" spans="1:17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  <c r="O12925">
        <v>1010101</v>
      </c>
      <c r="P12925">
        <v>1010101</v>
      </c>
      <c r="Q12925">
        <v>1010101</v>
      </c>
    </row>
    <row r="12926" spans="1:17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  <c r="O12926">
        <v>1010101</v>
      </c>
      <c r="P12926">
        <v>1010101</v>
      </c>
      <c r="Q12926">
        <v>1010101</v>
      </c>
    </row>
    <row r="12927" spans="1:17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  <c r="O12927">
        <v>1010101</v>
      </c>
      <c r="P12927">
        <v>1010101</v>
      </c>
      <c r="Q12927">
        <v>1010101</v>
      </c>
    </row>
    <row r="12928" spans="1:17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  <c r="O12928">
        <v>1010101</v>
      </c>
      <c r="P12928">
        <v>1010101</v>
      </c>
      <c r="Q12928">
        <v>1010101</v>
      </c>
    </row>
    <row r="12929" spans="1:17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  <c r="O12929">
        <v>1010101</v>
      </c>
      <c r="P12929">
        <v>1010101</v>
      </c>
      <c r="Q12929">
        <v>1010101</v>
      </c>
    </row>
    <row r="12930" spans="1:17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  <c r="O12930">
        <v>1010101</v>
      </c>
      <c r="P12930">
        <v>1010101</v>
      </c>
      <c r="Q12930">
        <v>1010101</v>
      </c>
    </row>
    <row r="12931" spans="1:17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  <c r="O12931">
        <v>1010101</v>
      </c>
      <c r="P12931">
        <v>1010101</v>
      </c>
      <c r="Q12931">
        <v>1010101</v>
      </c>
    </row>
    <row r="12932" spans="1:17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  <c r="O12932">
        <v>1010101</v>
      </c>
      <c r="P12932">
        <v>1010101</v>
      </c>
      <c r="Q12932">
        <v>1010101</v>
      </c>
    </row>
    <row r="12933" spans="1:17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  <c r="O12933">
        <v>1010101</v>
      </c>
      <c r="P12933">
        <v>1010101</v>
      </c>
      <c r="Q12933">
        <v>1010101</v>
      </c>
    </row>
    <row r="12934" spans="1:17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  <c r="O12934">
        <v>1010101</v>
      </c>
      <c r="P12934">
        <v>1010101</v>
      </c>
      <c r="Q12934">
        <v>1010101</v>
      </c>
    </row>
    <row r="12935" spans="1:17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  <c r="O12935">
        <v>1010101</v>
      </c>
      <c r="P12935">
        <v>1010101</v>
      </c>
      <c r="Q12935">
        <v>1010101</v>
      </c>
    </row>
    <row r="12936" spans="1:17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  <c r="O12936">
        <v>1010101</v>
      </c>
      <c r="P12936">
        <v>1010101</v>
      </c>
      <c r="Q12936">
        <v>1010101</v>
      </c>
    </row>
    <row r="12937" spans="1:17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  <c r="O12937">
        <v>1010101</v>
      </c>
      <c r="P12937">
        <v>1010101</v>
      </c>
      <c r="Q12937">
        <v>1010101</v>
      </c>
    </row>
    <row r="12938" spans="1:17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  <c r="O12938">
        <v>1010101</v>
      </c>
      <c r="P12938">
        <v>1010101</v>
      </c>
      <c r="Q12938">
        <v>1010101</v>
      </c>
    </row>
    <row r="12939" spans="1:17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  <c r="O12939">
        <v>1010101</v>
      </c>
      <c r="P12939">
        <v>1010101</v>
      </c>
      <c r="Q12939">
        <v>1010101</v>
      </c>
    </row>
    <row r="12940" spans="1:17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  <c r="O12940">
        <v>1010101</v>
      </c>
      <c r="P12940">
        <v>1010101</v>
      </c>
      <c r="Q12940">
        <v>1010101</v>
      </c>
    </row>
    <row r="12941" spans="1:17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  <c r="O12941">
        <v>1010101</v>
      </c>
      <c r="P12941">
        <v>1010101</v>
      </c>
      <c r="Q12941">
        <v>1010101</v>
      </c>
    </row>
    <row r="12942" spans="1:17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  <c r="O12942">
        <v>1010101</v>
      </c>
      <c r="P12942">
        <v>1010101</v>
      </c>
      <c r="Q12942">
        <v>1010101</v>
      </c>
    </row>
    <row r="12943" spans="1:17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  <c r="O12943">
        <v>1000101</v>
      </c>
      <c r="P12943">
        <v>1000101</v>
      </c>
      <c r="Q12943">
        <v>1000001</v>
      </c>
    </row>
    <row r="12944" spans="1:17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  <c r="O12944">
        <v>1010101</v>
      </c>
      <c r="P12944">
        <v>1010101</v>
      </c>
      <c r="Q12944">
        <v>1010101</v>
      </c>
    </row>
    <row r="12945" spans="1:17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  <c r="O12945">
        <v>1010101</v>
      </c>
      <c r="P12945">
        <v>1010101</v>
      </c>
      <c r="Q12945">
        <v>1010101</v>
      </c>
    </row>
    <row r="12946" spans="1:17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  <c r="O12946">
        <v>100001</v>
      </c>
      <c r="P12946">
        <v>100001</v>
      </c>
      <c r="Q12946">
        <v>100000</v>
      </c>
    </row>
    <row r="12947" spans="1:17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  <c r="O12947">
        <v>1</v>
      </c>
      <c r="P12947">
        <v>1</v>
      </c>
      <c r="Q12947">
        <v>0</v>
      </c>
    </row>
    <row r="12948" spans="1:17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  <c r="O12948">
        <v>1</v>
      </c>
      <c r="P12948">
        <v>1</v>
      </c>
      <c r="Q12948">
        <v>0</v>
      </c>
    </row>
    <row r="12949" spans="1:17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  <c r="O12949">
        <v>100000</v>
      </c>
      <c r="P12949">
        <v>100000</v>
      </c>
      <c r="Q12949">
        <v>100000</v>
      </c>
    </row>
    <row r="12950" spans="1:17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  <c r="O12950">
        <v>10101000</v>
      </c>
      <c r="P12950">
        <v>10101000</v>
      </c>
      <c r="Q12950">
        <v>10101000</v>
      </c>
    </row>
    <row r="12951" spans="1:17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  <c r="O12951">
        <v>10101000</v>
      </c>
      <c r="P12951">
        <v>10101000</v>
      </c>
      <c r="Q12951">
        <v>10101000</v>
      </c>
    </row>
    <row r="12952" spans="1:17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  <c r="O12952">
        <v>100010</v>
      </c>
      <c r="P12952">
        <v>100010</v>
      </c>
      <c r="Q12952">
        <v>100010</v>
      </c>
    </row>
    <row r="12953" spans="1:17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  <c r="O12953">
        <v>1000</v>
      </c>
      <c r="P12953">
        <v>1000</v>
      </c>
      <c r="Q12953">
        <v>1000</v>
      </c>
    </row>
    <row r="12954" spans="1:17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  <c r="O12954">
        <v>100001</v>
      </c>
      <c r="P12954">
        <v>100001</v>
      </c>
      <c r="Q12954">
        <v>100000</v>
      </c>
    </row>
    <row r="12955" spans="1:17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  <c r="O12955">
        <v>100010</v>
      </c>
      <c r="P12955">
        <v>100010</v>
      </c>
      <c r="Q12955">
        <v>100010</v>
      </c>
    </row>
    <row r="12956" spans="1:17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  <c r="O12956">
        <v>1000</v>
      </c>
      <c r="P12956">
        <v>1000</v>
      </c>
      <c r="Q12956">
        <v>1000</v>
      </c>
    </row>
    <row r="12957" spans="1:17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  <c r="O12957">
        <v>100001</v>
      </c>
      <c r="P12957">
        <v>100001</v>
      </c>
      <c r="Q12957">
        <v>100001</v>
      </c>
    </row>
    <row r="12958" spans="1:17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  <c r="O12958">
        <v>101000</v>
      </c>
      <c r="P12958">
        <v>101000</v>
      </c>
      <c r="Q12958">
        <v>101000</v>
      </c>
    </row>
    <row r="12959" spans="1:17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  <c r="O12959">
        <v>10101000</v>
      </c>
      <c r="P12959">
        <v>10101000</v>
      </c>
      <c r="Q12959">
        <v>10101000</v>
      </c>
    </row>
    <row r="12960" spans="1:17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  <c r="O12960">
        <v>100001</v>
      </c>
      <c r="P12960">
        <v>100001</v>
      </c>
      <c r="Q12960">
        <v>100001</v>
      </c>
    </row>
    <row r="12961" spans="1:17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  <c r="O12961">
        <v>1000001</v>
      </c>
      <c r="P12961">
        <v>1000001</v>
      </c>
      <c r="Q12961">
        <v>0</v>
      </c>
    </row>
    <row r="12962" spans="1:17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  <c r="O12962">
        <v>1</v>
      </c>
      <c r="P12962">
        <v>1</v>
      </c>
      <c r="Q12962">
        <v>0</v>
      </c>
    </row>
    <row r="12963" spans="1:17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  <c r="O12963">
        <v>1000101</v>
      </c>
      <c r="P12963">
        <v>1000101</v>
      </c>
      <c r="Q12963">
        <v>1</v>
      </c>
    </row>
    <row r="12964" spans="1:17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  <c r="O12964">
        <v>1010101</v>
      </c>
      <c r="P12964">
        <v>1010101</v>
      </c>
      <c r="Q12964">
        <v>1010101</v>
      </c>
    </row>
    <row r="12965" spans="1:17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  <c r="O12965">
        <v>1010101</v>
      </c>
      <c r="P12965">
        <v>1010101</v>
      </c>
      <c r="Q12965">
        <v>1010101</v>
      </c>
    </row>
    <row r="12966" spans="1:17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  <c r="O12966">
        <v>1010101</v>
      </c>
      <c r="P12966">
        <v>1010101</v>
      </c>
      <c r="Q12966">
        <v>1010101</v>
      </c>
    </row>
    <row r="12967" spans="1:17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  <c r="O12967">
        <v>1010101</v>
      </c>
      <c r="P12967">
        <v>1010101</v>
      </c>
      <c r="Q12967">
        <v>1010101</v>
      </c>
    </row>
    <row r="12968" spans="1:17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  <c r="O12968">
        <v>1010101</v>
      </c>
      <c r="P12968">
        <v>1010101</v>
      </c>
      <c r="Q12968">
        <v>1010101</v>
      </c>
    </row>
    <row r="12969" spans="1:17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  <c r="O12969">
        <v>1010101</v>
      </c>
      <c r="P12969">
        <v>1010101</v>
      </c>
      <c r="Q12969">
        <v>1010101</v>
      </c>
    </row>
    <row r="12970" spans="1:17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  <c r="O12970">
        <v>1010101</v>
      </c>
      <c r="P12970">
        <v>1010101</v>
      </c>
      <c r="Q12970">
        <v>1010101</v>
      </c>
    </row>
    <row r="12971" spans="1:17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  <c r="O12971">
        <v>1010101</v>
      </c>
      <c r="P12971">
        <v>1010101</v>
      </c>
      <c r="Q12971">
        <v>1010101</v>
      </c>
    </row>
    <row r="12972" spans="1:17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  <c r="O12972">
        <v>1010101</v>
      </c>
      <c r="P12972">
        <v>1010101</v>
      </c>
      <c r="Q12972">
        <v>1010101</v>
      </c>
    </row>
    <row r="12973" spans="1:17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  <c r="O12973">
        <v>1010101</v>
      </c>
      <c r="P12973">
        <v>1010101</v>
      </c>
      <c r="Q12973">
        <v>1010101</v>
      </c>
    </row>
    <row r="12974" spans="1:17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  <c r="O12974">
        <v>1010101</v>
      </c>
      <c r="P12974">
        <v>1010101</v>
      </c>
      <c r="Q12974">
        <v>1010101</v>
      </c>
    </row>
    <row r="12975" spans="1:17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  <c r="O12975">
        <v>1010101</v>
      </c>
      <c r="P12975">
        <v>1010101</v>
      </c>
      <c r="Q12975">
        <v>1010101</v>
      </c>
    </row>
    <row r="12976" spans="1:17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  <c r="O12976">
        <v>1010101</v>
      </c>
      <c r="P12976">
        <v>1010101</v>
      </c>
      <c r="Q12976">
        <v>1010101</v>
      </c>
    </row>
    <row r="12977" spans="1:17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  <c r="O12977">
        <v>1010101</v>
      </c>
      <c r="P12977">
        <v>1010101</v>
      </c>
      <c r="Q12977">
        <v>1010101</v>
      </c>
    </row>
    <row r="12978" spans="1:17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  <c r="O12978">
        <v>1010101</v>
      </c>
      <c r="P12978">
        <v>1010101</v>
      </c>
      <c r="Q12978">
        <v>1010101</v>
      </c>
    </row>
    <row r="12979" spans="1:17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  <c r="O12979">
        <v>1010101</v>
      </c>
      <c r="P12979">
        <v>1010101</v>
      </c>
      <c r="Q12979">
        <v>1010101</v>
      </c>
    </row>
    <row r="12980" spans="1:17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  <c r="O12980">
        <v>1010101</v>
      </c>
      <c r="P12980">
        <v>1010101</v>
      </c>
      <c r="Q12980">
        <v>1010101</v>
      </c>
    </row>
    <row r="12981" spans="1:17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  <c r="O12981">
        <v>1010101</v>
      </c>
      <c r="P12981">
        <v>1010101</v>
      </c>
      <c r="Q12981">
        <v>1010101</v>
      </c>
    </row>
    <row r="12982" spans="1:17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  <c r="O12982">
        <v>1010101</v>
      </c>
      <c r="P12982">
        <v>1010101</v>
      </c>
      <c r="Q12982">
        <v>1010101</v>
      </c>
    </row>
    <row r="12983" spans="1:17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  <c r="O12983">
        <v>1010101</v>
      </c>
      <c r="P12983">
        <v>1010101</v>
      </c>
      <c r="Q12983">
        <v>1010101</v>
      </c>
    </row>
    <row r="12984" spans="1:17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  <c r="O12984">
        <v>1010101</v>
      </c>
      <c r="P12984">
        <v>1010101</v>
      </c>
      <c r="Q12984">
        <v>1010101</v>
      </c>
    </row>
    <row r="12985" spans="1:17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  <c r="O12985">
        <v>1010101</v>
      </c>
      <c r="P12985">
        <v>1010101</v>
      </c>
      <c r="Q12985">
        <v>1010101</v>
      </c>
    </row>
    <row r="12986" spans="1:17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  <c r="O12986">
        <v>1010101</v>
      </c>
      <c r="P12986">
        <v>1010101</v>
      </c>
      <c r="Q12986">
        <v>1010101</v>
      </c>
    </row>
    <row r="12987" spans="1:17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  <c r="O12987">
        <v>1010101</v>
      </c>
      <c r="P12987">
        <v>1010101</v>
      </c>
      <c r="Q12987">
        <v>1010101</v>
      </c>
    </row>
    <row r="12988" spans="1:17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  <c r="O12988">
        <v>1010101</v>
      </c>
      <c r="P12988">
        <v>1010101</v>
      </c>
      <c r="Q12988">
        <v>1010101</v>
      </c>
    </row>
    <row r="12989" spans="1:17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  <c r="O12989">
        <v>1010101</v>
      </c>
      <c r="P12989">
        <v>1010101</v>
      </c>
      <c r="Q12989">
        <v>1010101</v>
      </c>
    </row>
    <row r="12990" spans="1:17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  <c r="O12990">
        <v>1010101</v>
      </c>
      <c r="P12990">
        <v>1010101</v>
      </c>
      <c r="Q12990">
        <v>1010101</v>
      </c>
    </row>
    <row r="12991" spans="1:17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  <c r="O12991">
        <v>1010101</v>
      </c>
      <c r="P12991">
        <v>1010101</v>
      </c>
      <c r="Q12991">
        <v>1010101</v>
      </c>
    </row>
    <row r="12992" spans="1:17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  <c r="O12992">
        <v>1010101</v>
      </c>
      <c r="P12992">
        <v>1010101</v>
      </c>
      <c r="Q12992">
        <v>1010101</v>
      </c>
    </row>
    <row r="12993" spans="1:17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  <c r="O12993">
        <v>1010101</v>
      </c>
      <c r="P12993">
        <v>1010101</v>
      </c>
      <c r="Q12993">
        <v>1010101</v>
      </c>
    </row>
    <row r="12994" spans="1:17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  <c r="O12994">
        <v>1010101</v>
      </c>
      <c r="P12994">
        <v>1010101</v>
      </c>
      <c r="Q12994">
        <v>1010101</v>
      </c>
    </row>
    <row r="12995" spans="1:17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  <c r="O12995">
        <v>1010101</v>
      </c>
      <c r="P12995">
        <v>1010101</v>
      </c>
      <c r="Q12995">
        <v>1010101</v>
      </c>
    </row>
    <row r="12996" spans="1:17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  <c r="O12996">
        <v>1010101</v>
      </c>
      <c r="P12996">
        <v>1010101</v>
      </c>
      <c r="Q12996">
        <v>1010101</v>
      </c>
    </row>
    <row r="12997" spans="1:17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  <c r="O12997">
        <v>1010101</v>
      </c>
      <c r="P12997">
        <v>1010101</v>
      </c>
      <c r="Q12997">
        <v>1010101</v>
      </c>
    </row>
    <row r="12998" spans="1:17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  <c r="O12998">
        <v>1010101</v>
      </c>
      <c r="P12998">
        <v>1010101</v>
      </c>
      <c r="Q12998">
        <v>1010101</v>
      </c>
    </row>
    <row r="12999" spans="1:17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  <c r="O12999">
        <v>1010101</v>
      </c>
      <c r="P12999">
        <v>1010101</v>
      </c>
      <c r="Q12999">
        <v>1010101</v>
      </c>
    </row>
    <row r="13000" spans="1:17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  <c r="O13000">
        <v>1010101</v>
      </c>
      <c r="P13000">
        <v>1010101</v>
      </c>
      <c r="Q13000">
        <v>1010101</v>
      </c>
    </row>
    <row r="13001" spans="1:17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  <c r="O13001">
        <v>1010101</v>
      </c>
      <c r="P13001">
        <v>1010101</v>
      </c>
      <c r="Q13001">
        <v>1010101</v>
      </c>
    </row>
    <row r="13002" spans="1:17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  <c r="O13002">
        <v>1010101</v>
      </c>
      <c r="P13002">
        <v>1010101</v>
      </c>
      <c r="Q13002">
        <v>1010101</v>
      </c>
    </row>
    <row r="13003" spans="1:17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  <c r="O13003">
        <v>1010101</v>
      </c>
      <c r="P13003">
        <v>1010101</v>
      </c>
      <c r="Q13003">
        <v>1010101</v>
      </c>
    </row>
    <row r="13004" spans="1:17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  <c r="O13004">
        <v>1010101</v>
      </c>
      <c r="P13004">
        <v>1010101</v>
      </c>
      <c r="Q13004">
        <v>1010101</v>
      </c>
    </row>
    <row r="13005" spans="1:17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  <c r="O13005">
        <v>1010101</v>
      </c>
      <c r="P13005">
        <v>1010101</v>
      </c>
      <c r="Q13005">
        <v>1010101</v>
      </c>
    </row>
    <row r="13006" spans="1:17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  <c r="O13006">
        <v>1010101</v>
      </c>
      <c r="P13006">
        <v>1010101</v>
      </c>
      <c r="Q13006">
        <v>1010101</v>
      </c>
    </row>
    <row r="13007" spans="1:17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  <c r="O13007">
        <v>1000101</v>
      </c>
      <c r="P13007">
        <v>1000101</v>
      </c>
      <c r="Q13007">
        <v>1</v>
      </c>
    </row>
    <row r="13008" spans="1:17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  <c r="O13008">
        <v>1010101</v>
      </c>
      <c r="P13008">
        <v>1010101</v>
      </c>
      <c r="Q13008">
        <v>1010101</v>
      </c>
    </row>
    <row r="13009" spans="1:17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  <c r="O13009">
        <v>1010101</v>
      </c>
      <c r="P13009">
        <v>1010101</v>
      </c>
      <c r="Q13009">
        <v>1010101</v>
      </c>
    </row>
    <row r="13010" spans="1:17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  <c r="O13010">
        <v>100001</v>
      </c>
      <c r="P13010">
        <v>100001</v>
      </c>
      <c r="Q13010">
        <v>100000</v>
      </c>
    </row>
    <row r="13011" spans="1:17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  <c r="O13011">
        <v>101</v>
      </c>
      <c r="P13011">
        <v>101</v>
      </c>
      <c r="Q13011">
        <v>1</v>
      </c>
    </row>
    <row r="13012" spans="1:17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  <c r="O13012">
        <v>1000001</v>
      </c>
      <c r="P13012">
        <v>1000001</v>
      </c>
      <c r="Q13012">
        <v>0</v>
      </c>
    </row>
    <row r="13013" spans="1:17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  <c r="O13013">
        <v>100000</v>
      </c>
      <c r="P13013">
        <v>100000</v>
      </c>
      <c r="Q13013">
        <v>100000</v>
      </c>
    </row>
    <row r="13014" spans="1:17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  <c r="O13014">
        <v>10100001</v>
      </c>
      <c r="P13014">
        <v>10100001</v>
      </c>
      <c r="Q13014">
        <v>10100000</v>
      </c>
    </row>
    <row r="13015" spans="1:17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  <c r="O13015">
        <v>101000</v>
      </c>
      <c r="P13015">
        <v>101000</v>
      </c>
      <c r="Q13015">
        <v>101000</v>
      </c>
    </row>
    <row r="13016" spans="1:17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  <c r="O13016">
        <v>100010</v>
      </c>
      <c r="P13016">
        <v>100010</v>
      </c>
      <c r="Q13016">
        <v>100010</v>
      </c>
    </row>
    <row r="13017" spans="1:17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  <c r="O13017">
        <v>1000</v>
      </c>
      <c r="P13017">
        <v>1000</v>
      </c>
      <c r="Q13017">
        <v>1000</v>
      </c>
    </row>
    <row r="13018" spans="1:17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  <c r="O13018">
        <v>10001000</v>
      </c>
      <c r="P13018">
        <v>10001000</v>
      </c>
      <c r="Q13018">
        <v>10001000</v>
      </c>
    </row>
    <row r="13019" spans="1:17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  <c r="O13019">
        <v>100010</v>
      </c>
      <c r="P13019">
        <v>100010</v>
      </c>
      <c r="Q13019">
        <v>100010</v>
      </c>
    </row>
    <row r="13020" spans="1:17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  <c r="O13020">
        <v>1000</v>
      </c>
      <c r="P13020">
        <v>1000</v>
      </c>
      <c r="Q13020">
        <v>1000</v>
      </c>
    </row>
    <row r="13021" spans="1:17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  <c r="O13021">
        <v>10001000</v>
      </c>
      <c r="P13021">
        <v>10001000</v>
      </c>
      <c r="Q13021">
        <v>10001000</v>
      </c>
    </row>
    <row r="13022" spans="1:17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  <c r="O13022">
        <v>101000</v>
      </c>
      <c r="P13022">
        <v>101000</v>
      </c>
      <c r="Q13022">
        <v>101000</v>
      </c>
    </row>
    <row r="13023" spans="1:17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  <c r="O13023">
        <v>10100000</v>
      </c>
      <c r="P13023">
        <v>10100000</v>
      </c>
      <c r="Q13023">
        <v>10100000</v>
      </c>
    </row>
    <row r="13024" spans="1:17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  <c r="O13024">
        <v>10001000</v>
      </c>
      <c r="P13024">
        <v>10001000</v>
      </c>
      <c r="Q13024">
        <v>10001000</v>
      </c>
    </row>
    <row r="13025" spans="1:17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  <c r="O13025">
        <v>1000001</v>
      </c>
      <c r="P13025">
        <v>1000001</v>
      </c>
      <c r="Q13025">
        <v>0</v>
      </c>
    </row>
    <row r="13026" spans="1:17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  <c r="O13026">
        <v>101</v>
      </c>
      <c r="P13026">
        <v>101</v>
      </c>
      <c r="Q13026">
        <v>0</v>
      </c>
    </row>
    <row r="13027" spans="1:17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  <c r="O13027">
        <v>10001</v>
      </c>
      <c r="P13027">
        <v>10001</v>
      </c>
      <c r="Q13027">
        <v>1</v>
      </c>
    </row>
    <row r="13028" spans="1:17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  <c r="O13028">
        <v>1010101</v>
      </c>
      <c r="P13028">
        <v>1010101</v>
      </c>
      <c r="Q13028">
        <v>1010101</v>
      </c>
    </row>
    <row r="13029" spans="1:17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  <c r="O13029">
        <v>1010101</v>
      </c>
      <c r="P13029">
        <v>1010101</v>
      </c>
      <c r="Q13029">
        <v>1010101</v>
      </c>
    </row>
    <row r="13030" spans="1:17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  <c r="O13030">
        <v>1010101</v>
      </c>
      <c r="P13030">
        <v>1010101</v>
      </c>
      <c r="Q13030">
        <v>1010101</v>
      </c>
    </row>
    <row r="13031" spans="1:17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  <c r="O13031">
        <v>1010101</v>
      </c>
      <c r="P13031">
        <v>1010101</v>
      </c>
      <c r="Q13031">
        <v>1010101</v>
      </c>
    </row>
    <row r="13032" spans="1:17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  <c r="O13032">
        <v>1010101</v>
      </c>
      <c r="P13032">
        <v>1010101</v>
      </c>
      <c r="Q13032">
        <v>1010101</v>
      </c>
    </row>
    <row r="13033" spans="1:17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  <c r="O13033">
        <v>1010101</v>
      </c>
      <c r="P13033">
        <v>1010101</v>
      </c>
      <c r="Q13033">
        <v>1010101</v>
      </c>
    </row>
    <row r="13034" spans="1:17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  <c r="O13034">
        <v>1010101</v>
      </c>
      <c r="P13034">
        <v>1010101</v>
      </c>
      <c r="Q13034">
        <v>1010101</v>
      </c>
    </row>
    <row r="13035" spans="1:17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  <c r="O13035">
        <v>1010101</v>
      </c>
      <c r="P13035">
        <v>1010101</v>
      </c>
      <c r="Q13035">
        <v>1010101</v>
      </c>
    </row>
    <row r="13036" spans="1:17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  <c r="O13036">
        <v>1010101</v>
      </c>
      <c r="P13036">
        <v>1010101</v>
      </c>
      <c r="Q13036">
        <v>1010101</v>
      </c>
    </row>
    <row r="13037" spans="1:17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  <c r="O13037">
        <v>1010101</v>
      </c>
      <c r="P13037">
        <v>1010101</v>
      </c>
      <c r="Q13037">
        <v>1010101</v>
      </c>
    </row>
    <row r="13038" spans="1:17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  <c r="O13038">
        <v>1010101</v>
      </c>
      <c r="P13038">
        <v>1010101</v>
      </c>
      <c r="Q13038">
        <v>1010101</v>
      </c>
    </row>
    <row r="13039" spans="1:17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  <c r="O13039">
        <v>1010101</v>
      </c>
      <c r="P13039">
        <v>1010101</v>
      </c>
      <c r="Q13039">
        <v>1010101</v>
      </c>
    </row>
    <row r="13040" spans="1:17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  <c r="O13040">
        <v>1010101</v>
      </c>
      <c r="P13040">
        <v>1010101</v>
      </c>
      <c r="Q13040">
        <v>1010101</v>
      </c>
    </row>
    <row r="13041" spans="1:17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  <c r="O13041">
        <v>1010101</v>
      </c>
      <c r="P13041">
        <v>1010101</v>
      </c>
      <c r="Q13041">
        <v>1010101</v>
      </c>
    </row>
    <row r="13042" spans="1:17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  <c r="O13042">
        <v>1010101</v>
      </c>
      <c r="P13042">
        <v>1010101</v>
      </c>
      <c r="Q13042">
        <v>1010101</v>
      </c>
    </row>
    <row r="13043" spans="1:17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  <c r="O13043">
        <v>1010101</v>
      </c>
      <c r="P13043">
        <v>1010101</v>
      </c>
      <c r="Q13043">
        <v>1010101</v>
      </c>
    </row>
    <row r="13044" spans="1:17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  <c r="O13044">
        <v>1010101</v>
      </c>
      <c r="P13044">
        <v>1010101</v>
      </c>
      <c r="Q13044">
        <v>1010101</v>
      </c>
    </row>
    <row r="13045" spans="1:17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  <c r="O13045">
        <v>1010101</v>
      </c>
      <c r="P13045">
        <v>1010101</v>
      </c>
      <c r="Q13045">
        <v>1010101</v>
      </c>
    </row>
    <row r="13046" spans="1:17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  <c r="O13046">
        <v>1010101</v>
      </c>
      <c r="P13046">
        <v>1010101</v>
      </c>
      <c r="Q13046">
        <v>1010101</v>
      </c>
    </row>
    <row r="13047" spans="1:17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  <c r="O13047">
        <v>1010101</v>
      </c>
      <c r="P13047">
        <v>1010101</v>
      </c>
      <c r="Q13047">
        <v>1010101</v>
      </c>
    </row>
    <row r="13048" spans="1:17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  <c r="O13048">
        <v>1010101</v>
      </c>
      <c r="P13048">
        <v>1010101</v>
      </c>
      <c r="Q13048">
        <v>1010101</v>
      </c>
    </row>
    <row r="13049" spans="1:17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  <c r="O13049">
        <v>1010101</v>
      </c>
      <c r="P13049">
        <v>1010101</v>
      </c>
      <c r="Q13049">
        <v>1010101</v>
      </c>
    </row>
    <row r="13050" spans="1:17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  <c r="O13050">
        <v>1010101</v>
      </c>
      <c r="P13050">
        <v>1010101</v>
      </c>
      <c r="Q13050">
        <v>1010101</v>
      </c>
    </row>
    <row r="13051" spans="1:17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  <c r="O13051">
        <v>1010101</v>
      </c>
      <c r="P13051">
        <v>1010101</v>
      </c>
      <c r="Q13051">
        <v>1010101</v>
      </c>
    </row>
    <row r="13052" spans="1:17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  <c r="O13052">
        <v>1010101</v>
      </c>
      <c r="P13052">
        <v>1010101</v>
      </c>
      <c r="Q13052">
        <v>1010101</v>
      </c>
    </row>
    <row r="13053" spans="1:17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  <c r="O13053">
        <v>1010101</v>
      </c>
      <c r="P13053">
        <v>1010101</v>
      </c>
      <c r="Q13053">
        <v>1010101</v>
      </c>
    </row>
    <row r="13054" spans="1:17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  <c r="O13054">
        <v>1010101</v>
      </c>
      <c r="P13054">
        <v>1010101</v>
      </c>
      <c r="Q13054">
        <v>1010101</v>
      </c>
    </row>
    <row r="13055" spans="1:17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  <c r="O13055">
        <v>1010101</v>
      </c>
      <c r="P13055">
        <v>1010101</v>
      </c>
      <c r="Q13055">
        <v>1010101</v>
      </c>
    </row>
    <row r="13056" spans="1:17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  <c r="O13056">
        <v>1010101</v>
      </c>
      <c r="P13056">
        <v>1010101</v>
      </c>
      <c r="Q13056">
        <v>1010101</v>
      </c>
    </row>
    <row r="13057" spans="1:17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  <c r="O13057">
        <v>1010101</v>
      </c>
      <c r="P13057">
        <v>1010101</v>
      </c>
      <c r="Q13057">
        <v>1010101</v>
      </c>
    </row>
    <row r="13058" spans="1:17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  <c r="O13058">
        <v>1010101</v>
      </c>
      <c r="P13058">
        <v>1010101</v>
      </c>
      <c r="Q13058">
        <v>1010101</v>
      </c>
    </row>
    <row r="13059" spans="1:17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  <c r="O13059">
        <v>1010101</v>
      </c>
      <c r="P13059">
        <v>1010101</v>
      </c>
      <c r="Q13059">
        <v>1010101</v>
      </c>
    </row>
    <row r="13060" spans="1:17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  <c r="O13060">
        <v>1010101</v>
      </c>
      <c r="P13060">
        <v>1010101</v>
      </c>
      <c r="Q13060">
        <v>1010101</v>
      </c>
    </row>
    <row r="13061" spans="1:17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  <c r="O13061">
        <v>1010101</v>
      </c>
      <c r="P13061">
        <v>1010101</v>
      </c>
      <c r="Q13061">
        <v>1010101</v>
      </c>
    </row>
    <row r="13062" spans="1:17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  <c r="O13062">
        <v>1010101</v>
      </c>
      <c r="P13062">
        <v>1010101</v>
      </c>
      <c r="Q13062">
        <v>1010101</v>
      </c>
    </row>
    <row r="13063" spans="1:17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  <c r="O13063">
        <v>1010101</v>
      </c>
      <c r="P13063">
        <v>1010101</v>
      </c>
      <c r="Q13063">
        <v>1010101</v>
      </c>
    </row>
    <row r="13064" spans="1:17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  <c r="O13064">
        <v>1010101</v>
      </c>
      <c r="P13064">
        <v>1010101</v>
      </c>
      <c r="Q13064">
        <v>1010101</v>
      </c>
    </row>
    <row r="13065" spans="1:17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  <c r="O13065">
        <v>1010101</v>
      </c>
      <c r="P13065">
        <v>1010101</v>
      </c>
      <c r="Q13065">
        <v>1010101</v>
      </c>
    </row>
    <row r="13066" spans="1:17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  <c r="O13066">
        <v>1010101</v>
      </c>
      <c r="P13066">
        <v>1010101</v>
      </c>
      <c r="Q13066">
        <v>1010101</v>
      </c>
    </row>
    <row r="13067" spans="1:17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  <c r="O13067">
        <v>1010101</v>
      </c>
      <c r="P13067">
        <v>1010101</v>
      </c>
      <c r="Q13067">
        <v>1010101</v>
      </c>
    </row>
    <row r="13068" spans="1:17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  <c r="O13068">
        <v>1010101</v>
      </c>
      <c r="P13068">
        <v>1010101</v>
      </c>
      <c r="Q13068">
        <v>1010101</v>
      </c>
    </row>
    <row r="13069" spans="1:17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  <c r="O13069">
        <v>1010101</v>
      </c>
      <c r="P13069">
        <v>1010101</v>
      </c>
      <c r="Q13069">
        <v>1010101</v>
      </c>
    </row>
    <row r="13070" spans="1:17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  <c r="O13070">
        <v>1010101</v>
      </c>
      <c r="P13070">
        <v>1010101</v>
      </c>
      <c r="Q13070">
        <v>1010101</v>
      </c>
    </row>
    <row r="13071" spans="1:17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  <c r="O13071">
        <v>1010000</v>
      </c>
      <c r="P13071">
        <v>1010000</v>
      </c>
      <c r="Q13071">
        <v>1000000</v>
      </c>
    </row>
    <row r="13072" spans="1:17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  <c r="O13072">
        <v>1010001</v>
      </c>
      <c r="P13072">
        <v>1010001</v>
      </c>
      <c r="Q13072">
        <v>0</v>
      </c>
    </row>
    <row r="13073" spans="1:17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1010101</v>
      </c>
      <c r="M13073">
        <v>1010101</v>
      </c>
      <c r="O13073">
        <v>1010101</v>
      </c>
      <c r="P13073">
        <v>1010101</v>
      </c>
      <c r="Q13073">
        <v>1010101</v>
      </c>
    </row>
    <row r="13074" spans="1:17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  <c r="O13074">
        <v>1001010</v>
      </c>
      <c r="P13074">
        <v>1001010</v>
      </c>
      <c r="Q13074">
        <v>1010</v>
      </c>
    </row>
    <row r="13075" spans="1:17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  <c r="O13075">
        <v>1000</v>
      </c>
      <c r="P13075">
        <v>1000</v>
      </c>
      <c r="Q13075">
        <v>1000</v>
      </c>
    </row>
    <row r="13076" spans="1:17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</v>
      </c>
      <c r="M13076">
        <v>0</v>
      </c>
      <c r="O13076">
        <v>1</v>
      </c>
      <c r="P13076">
        <v>1</v>
      </c>
      <c r="Q13076">
        <v>0</v>
      </c>
    </row>
    <row r="13077" spans="1:17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  <c r="O13077">
        <v>100000</v>
      </c>
      <c r="P13077">
        <v>100000</v>
      </c>
      <c r="Q13077">
        <v>100000</v>
      </c>
    </row>
    <row r="13078" spans="1:17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  <c r="O13078">
        <v>10001000</v>
      </c>
      <c r="P13078">
        <v>10001000</v>
      </c>
      <c r="Q13078">
        <v>10001000</v>
      </c>
    </row>
    <row r="13079" spans="1:17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  <c r="O13079">
        <v>10101000</v>
      </c>
      <c r="P13079">
        <v>10101000</v>
      </c>
      <c r="Q13079">
        <v>10101000</v>
      </c>
    </row>
    <row r="13080" spans="1:17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  <c r="O13080">
        <v>100000</v>
      </c>
      <c r="P13080">
        <v>100000</v>
      </c>
      <c r="Q13080">
        <v>100000</v>
      </c>
    </row>
    <row r="13081" spans="1:17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  <c r="O13081">
        <v>10001000</v>
      </c>
      <c r="P13081">
        <v>10001000</v>
      </c>
      <c r="Q13081">
        <v>10001000</v>
      </c>
    </row>
    <row r="13082" spans="1:17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  <c r="O13082">
        <v>100001</v>
      </c>
      <c r="P13082">
        <v>100001</v>
      </c>
      <c r="Q13082">
        <v>100000</v>
      </c>
    </row>
    <row r="13083" spans="1:17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  <c r="O13083">
        <v>101010</v>
      </c>
      <c r="P13083">
        <v>101010</v>
      </c>
      <c r="Q13083">
        <v>101010</v>
      </c>
    </row>
    <row r="13084" spans="1:17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  <c r="O13084">
        <v>10001000</v>
      </c>
      <c r="P13084">
        <v>10001000</v>
      </c>
      <c r="Q13084">
        <v>10001000</v>
      </c>
    </row>
    <row r="13085" spans="1:17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  <c r="O13085">
        <v>100001</v>
      </c>
      <c r="P13085">
        <v>100001</v>
      </c>
      <c r="Q13085">
        <v>100001</v>
      </c>
    </row>
    <row r="13086" spans="1:17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  <c r="O13086">
        <v>100000</v>
      </c>
      <c r="P13086">
        <v>100000</v>
      </c>
      <c r="Q13086">
        <v>100000</v>
      </c>
    </row>
    <row r="13087" spans="1:17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  <c r="O13087">
        <v>10001010</v>
      </c>
      <c r="P13087">
        <v>10001010</v>
      </c>
      <c r="Q13087">
        <v>10001010</v>
      </c>
    </row>
    <row r="13088" spans="1:17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  <c r="O13088">
        <v>100001</v>
      </c>
      <c r="P13088">
        <v>100001</v>
      </c>
      <c r="Q13088">
        <v>100001</v>
      </c>
    </row>
    <row r="13089" spans="1:17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  <c r="O13089">
        <v>1000101</v>
      </c>
      <c r="P13089">
        <v>1000101</v>
      </c>
      <c r="Q13089">
        <v>0</v>
      </c>
    </row>
    <row r="13090" spans="1:17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  <c r="O13090">
        <v>10000</v>
      </c>
      <c r="P13090">
        <v>10000</v>
      </c>
      <c r="Q13090">
        <v>0</v>
      </c>
    </row>
    <row r="13091" spans="1:17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  <c r="O13091">
        <v>1000101</v>
      </c>
      <c r="P13091">
        <v>1000101</v>
      </c>
      <c r="Q13091">
        <v>1</v>
      </c>
    </row>
    <row r="13092" spans="1:17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  <c r="O13092">
        <v>1010101</v>
      </c>
      <c r="P13092">
        <v>1010101</v>
      </c>
      <c r="Q13092">
        <v>1010101</v>
      </c>
    </row>
    <row r="13093" spans="1:17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  <c r="O13093">
        <v>1010101</v>
      </c>
      <c r="P13093">
        <v>1010101</v>
      </c>
      <c r="Q13093">
        <v>1010101</v>
      </c>
    </row>
    <row r="13094" spans="1:17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  <c r="O13094">
        <v>1010101</v>
      </c>
      <c r="P13094">
        <v>1010101</v>
      </c>
      <c r="Q13094">
        <v>1010101</v>
      </c>
    </row>
    <row r="13095" spans="1:17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  <c r="O13095">
        <v>1010101</v>
      </c>
      <c r="P13095">
        <v>1010101</v>
      </c>
      <c r="Q13095">
        <v>1010101</v>
      </c>
    </row>
    <row r="13096" spans="1:17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  <c r="O13096">
        <v>1010101</v>
      </c>
      <c r="P13096">
        <v>1010101</v>
      </c>
      <c r="Q13096">
        <v>1010101</v>
      </c>
    </row>
    <row r="13097" spans="1:17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  <c r="O13097">
        <v>1010101</v>
      </c>
      <c r="P13097">
        <v>1010101</v>
      </c>
      <c r="Q13097">
        <v>1010101</v>
      </c>
    </row>
    <row r="13098" spans="1:17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  <c r="O13098">
        <v>1010101</v>
      </c>
      <c r="P13098">
        <v>1010101</v>
      </c>
      <c r="Q13098">
        <v>1010101</v>
      </c>
    </row>
    <row r="13099" spans="1:17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  <c r="O13099">
        <v>1010101</v>
      </c>
      <c r="P13099">
        <v>1010101</v>
      </c>
      <c r="Q13099">
        <v>1010101</v>
      </c>
    </row>
    <row r="13100" spans="1:17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  <c r="O13100">
        <v>1010101</v>
      </c>
      <c r="P13100">
        <v>1010101</v>
      </c>
      <c r="Q13100">
        <v>1010101</v>
      </c>
    </row>
    <row r="13101" spans="1:17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  <c r="O13101">
        <v>1010101</v>
      </c>
      <c r="P13101">
        <v>1010101</v>
      </c>
      <c r="Q13101">
        <v>1010101</v>
      </c>
    </row>
    <row r="13102" spans="1:17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  <c r="O13102">
        <v>1010101</v>
      </c>
      <c r="P13102">
        <v>1010101</v>
      </c>
      <c r="Q13102">
        <v>1010101</v>
      </c>
    </row>
    <row r="13103" spans="1:17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  <c r="O13103">
        <v>1010101</v>
      </c>
      <c r="P13103">
        <v>1010101</v>
      </c>
      <c r="Q13103">
        <v>1010101</v>
      </c>
    </row>
    <row r="13104" spans="1:17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  <c r="O13104">
        <v>1010101</v>
      </c>
      <c r="P13104">
        <v>1010101</v>
      </c>
      <c r="Q13104">
        <v>1010101</v>
      </c>
    </row>
    <row r="13105" spans="1:17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  <c r="O13105">
        <v>1010101</v>
      </c>
      <c r="P13105">
        <v>1010101</v>
      </c>
      <c r="Q13105">
        <v>1010101</v>
      </c>
    </row>
    <row r="13106" spans="1:17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  <c r="O13106">
        <v>1010101</v>
      </c>
      <c r="P13106">
        <v>1010101</v>
      </c>
      <c r="Q13106">
        <v>1010101</v>
      </c>
    </row>
    <row r="13107" spans="1:17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  <c r="O13107">
        <v>1010101</v>
      </c>
      <c r="P13107">
        <v>1010101</v>
      </c>
      <c r="Q13107">
        <v>1010101</v>
      </c>
    </row>
    <row r="13108" spans="1:17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  <c r="O13108">
        <v>1010101</v>
      </c>
      <c r="P13108">
        <v>1010101</v>
      </c>
      <c r="Q13108">
        <v>1010101</v>
      </c>
    </row>
    <row r="13109" spans="1:17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  <c r="O13109">
        <v>1010101</v>
      </c>
      <c r="P13109">
        <v>1010101</v>
      </c>
      <c r="Q13109">
        <v>1010101</v>
      </c>
    </row>
    <row r="13110" spans="1:17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  <c r="O13110">
        <v>1010101</v>
      </c>
      <c r="P13110">
        <v>1010101</v>
      </c>
      <c r="Q13110">
        <v>1010101</v>
      </c>
    </row>
    <row r="13111" spans="1:17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  <c r="O13111">
        <v>1010101</v>
      </c>
      <c r="P13111">
        <v>1010101</v>
      </c>
      <c r="Q13111">
        <v>1010101</v>
      </c>
    </row>
    <row r="13112" spans="1:17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  <c r="O13112">
        <v>1010101</v>
      </c>
      <c r="P13112">
        <v>1010101</v>
      </c>
      <c r="Q13112">
        <v>1010101</v>
      </c>
    </row>
    <row r="13113" spans="1:17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  <c r="O13113">
        <v>1010101</v>
      </c>
      <c r="P13113">
        <v>1010101</v>
      </c>
      <c r="Q13113">
        <v>1010101</v>
      </c>
    </row>
    <row r="13114" spans="1:17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  <c r="O13114">
        <v>1010101</v>
      </c>
      <c r="P13114">
        <v>1010101</v>
      </c>
      <c r="Q13114">
        <v>1010101</v>
      </c>
    </row>
    <row r="13115" spans="1:17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  <c r="O13115">
        <v>1010101</v>
      </c>
      <c r="P13115">
        <v>1010101</v>
      </c>
      <c r="Q13115">
        <v>1010101</v>
      </c>
    </row>
    <row r="13116" spans="1:17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  <c r="O13116">
        <v>1010101</v>
      </c>
      <c r="P13116">
        <v>1010101</v>
      </c>
      <c r="Q13116">
        <v>1010101</v>
      </c>
    </row>
    <row r="13117" spans="1:17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  <c r="O13117">
        <v>1010101</v>
      </c>
      <c r="P13117">
        <v>1010101</v>
      </c>
      <c r="Q13117">
        <v>1010101</v>
      </c>
    </row>
    <row r="13118" spans="1:17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  <c r="O13118">
        <v>1010101</v>
      </c>
      <c r="P13118">
        <v>1010101</v>
      </c>
      <c r="Q13118">
        <v>1010101</v>
      </c>
    </row>
    <row r="13119" spans="1:17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  <c r="O13119">
        <v>1010101</v>
      </c>
      <c r="P13119">
        <v>1010101</v>
      </c>
      <c r="Q13119">
        <v>1010101</v>
      </c>
    </row>
    <row r="13120" spans="1:17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  <c r="O13120">
        <v>1010101</v>
      </c>
      <c r="P13120">
        <v>1010101</v>
      </c>
      <c r="Q13120">
        <v>1010101</v>
      </c>
    </row>
    <row r="13121" spans="1:17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  <c r="O13121">
        <v>1010101</v>
      </c>
      <c r="P13121">
        <v>1010101</v>
      </c>
      <c r="Q13121">
        <v>1010101</v>
      </c>
    </row>
    <row r="13122" spans="1:17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  <c r="O13122">
        <v>1010101</v>
      </c>
      <c r="P13122">
        <v>1010101</v>
      </c>
      <c r="Q13122">
        <v>1010101</v>
      </c>
    </row>
    <row r="13123" spans="1:17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  <c r="O13123">
        <v>1010101</v>
      </c>
      <c r="P13123">
        <v>1010101</v>
      </c>
      <c r="Q13123">
        <v>1010101</v>
      </c>
    </row>
    <row r="13124" spans="1:17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  <c r="O13124">
        <v>1010101</v>
      </c>
      <c r="P13124">
        <v>1010101</v>
      </c>
      <c r="Q13124">
        <v>1010101</v>
      </c>
    </row>
    <row r="13125" spans="1:17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  <c r="O13125">
        <v>1010101</v>
      </c>
      <c r="P13125">
        <v>1010101</v>
      </c>
      <c r="Q13125">
        <v>1010101</v>
      </c>
    </row>
    <row r="13126" spans="1:17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  <c r="O13126">
        <v>1010101</v>
      </c>
      <c r="P13126">
        <v>1010101</v>
      </c>
      <c r="Q13126">
        <v>1010101</v>
      </c>
    </row>
    <row r="13127" spans="1:17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  <c r="O13127">
        <v>1010101</v>
      </c>
      <c r="P13127">
        <v>1010101</v>
      </c>
      <c r="Q13127">
        <v>1010101</v>
      </c>
    </row>
    <row r="13128" spans="1:17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  <c r="O13128">
        <v>1010101</v>
      </c>
      <c r="P13128">
        <v>1010101</v>
      </c>
      <c r="Q13128">
        <v>1010101</v>
      </c>
    </row>
    <row r="13129" spans="1:17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  <c r="O13129">
        <v>1010101</v>
      </c>
      <c r="P13129">
        <v>1010101</v>
      </c>
      <c r="Q13129">
        <v>1010101</v>
      </c>
    </row>
    <row r="13130" spans="1:17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  <c r="O13130">
        <v>1010101</v>
      </c>
      <c r="P13130">
        <v>1010101</v>
      </c>
      <c r="Q13130">
        <v>1010101</v>
      </c>
    </row>
    <row r="13131" spans="1:17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  <c r="O13131">
        <v>1010101</v>
      </c>
      <c r="P13131">
        <v>1010101</v>
      </c>
      <c r="Q13131">
        <v>1010101</v>
      </c>
    </row>
    <row r="13132" spans="1:17" x14ac:dyDescent="0.25">
      <c r="A13132">
        <v>1010101</v>
      </c>
      <c r="B13132">
        <v>1010101</v>
      </c>
      <c r="C13132">
        <v>1010000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1010000</v>
      </c>
      <c r="O13132">
        <v>1010101</v>
      </c>
      <c r="P13132">
        <v>1010101</v>
      </c>
      <c r="Q13132">
        <v>1010000</v>
      </c>
    </row>
    <row r="13133" spans="1:17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  <c r="O13133">
        <v>1010101</v>
      </c>
      <c r="P13133">
        <v>1010101</v>
      </c>
      <c r="Q13133">
        <v>0</v>
      </c>
    </row>
    <row r="13134" spans="1:17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  <c r="O13134">
        <v>1010101</v>
      </c>
      <c r="P13134">
        <v>1010101</v>
      </c>
      <c r="Q13134">
        <v>0</v>
      </c>
    </row>
    <row r="13135" spans="1:17" x14ac:dyDescent="0.25">
      <c r="A13135">
        <v>10101000</v>
      </c>
      <c r="B13135">
        <v>10101000</v>
      </c>
      <c r="C13135">
        <v>1000000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1000000</v>
      </c>
      <c r="O13135">
        <v>10101000</v>
      </c>
      <c r="P13135">
        <v>10101000</v>
      </c>
      <c r="Q13135">
        <v>1000000</v>
      </c>
    </row>
    <row r="13136" spans="1:17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  <c r="O13136">
        <v>1010101</v>
      </c>
      <c r="P13136">
        <v>1010101</v>
      </c>
      <c r="Q13136">
        <v>0</v>
      </c>
    </row>
    <row r="13137" spans="1:17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  <c r="O13137">
        <v>1010101</v>
      </c>
      <c r="P13137">
        <v>1010101</v>
      </c>
      <c r="Q13137">
        <v>0</v>
      </c>
    </row>
    <row r="13138" spans="1:17" x14ac:dyDescent="0.25">
      <c r="A13138">
        <v>10000001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  <c r="O13138">
        <v>10000001</v>
      </c>
      <c r="P13138">
        <v>10000001</v>
      </c>
      <c r="Q13138">
        <v>1000010</v>
      </c>
    </row>
    <row r="13139" spans="1:17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  <c r="O13139">
        <v>1010101</v>
      </c>
      <c r="P13139">
        <v>1010101</v>
      </c>
      <c r="Q13139">
        <v>1000</v>
      </c>
    </row>
    <row r="13140" spans="1:17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  <c r="O13140">
        <v>1010101</v>
      </c>
      <c r="P13140">
        <v>1010101</v>
      </c>
      <c r="Q13140">
        <v>101000</v>
      </c>
    </row>
    <row r="13141" spans="1:17" x14ac:dyDescent="0.25">
      <c r="A13141">
        <v>10000100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  <c r="O13141">
        <v>10000100</v>
      </c>
      <c r="P13141">
        <v>10000100</v>
      </c>
      <c r="Q13141">
        <v>1000010</v>
      </c>
    </row>
    <row r="13142" spans="1:17" x14ac:dyDescent="0.25">
      <c r="A13142">
        <v>1000101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  <c r="O13142">
        <v>1000101</v>
      </c>
      <c r="P13142">
        <v>1000101</v>
      </c>
      <c r="Q13142">
        <v>1000</v>
      </c>
    </row>
    <row r="13143" spans="1:17" x14ac:dyDescent="0.25">
      <c r="A13143">
        <v>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  <c r="O13143">
        <v>1</v>
      </c>
      <c r="P13143">
        <v>1</v>
      </c>
      <c r="Q13143">
        <v>10000010</v>
      </c>
    </row>
    <row r="13144" spans="1:17" x14ac:dyDescent="0.25">
      <c r="A13144">
        <v>10010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  <c r="O13144">
        <v>10010</v>
      </c>
      <c r="P13144">
        <v>10010</v>
      </c>
      <c r="Q13144">
        <v>1000010</v>
      </c>
    </row>
    <row r="13145" spans="1:17" x14ac:dyDescent="0.25">
      <c r="A13145">
        <v>100000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  <c r="O13145">
        <v>100000</v>
      </c>
      <c r="P13145">
        <v>100000</v>
      </c>
      <c r="Q13145">
        <v>1000</v>
      </c>
    </row>
    <row r="13146" spans="1:17" x14ac:dyDescent="0.25">
      <c r="A13146">
        <v>10101000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  <c r="O13146">
        <v>10101000</v>
      </c>
      <c r="P13146">
        <v>10101000</v>
      </c>
      <c r="Q13146">
        <v>10000010</v>
      </c>
    </row>
    <row r="13147" spans="1:17" x14ac:dyDescent="0.25">
      <c r="A13147">
        <v>1010010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  <c r="O13147">
        <v>1010010</v>
      </c>
      <c r="P13147">
        <v>1010010</v>
      </c>
      <c r="Q13147">
        <v>1000010</v>
      </c>
    </row>
    <row r="13148" spans="1:17" x14ac:dyDescent="0.25">
      <c r="A13148">
        <v>100000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  <c r="O13148">
        <v>100000</v>
      </c>
      <c r="P13148">
        <v>100000</v>
      </c>
      <c r="Q13148">
        <v>1000</v>
      </c>
    </row>
    <row r="13149" spans="1:17" x14ac:dyDescent="0.25">
      <c r="A13149">
        <v>10001000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  <c r="O13149">
        <v>10001000</v>
      </c>
      <c r="P13149">
        <v>10001000</v>
      </c>
      <c r="Q13149">
        <v>10000010</v>
      </c>
    </row>
    <row r="13150" spans="1:17" x14ac:dyDescent="0.25">
      <c r="A13150">
        <v>1010010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  <c r="O13150">
        <v>1010010</v>
      </c>
      <c r="P13150">
        <v>1010010</v>
      </c>
      <c r="Q13150">
        <v>1000010</v>
      </c>
    </row>
    <row r="13151" spans="1:17" x14ac:dyDescent="0.25">
      <c r="A13151">
        <v>10100000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  <c r="O13151">
        <v>10100000</v>
      </c>
      <c r="P13151">
        <v>10100000</v>
      </c>
      <c r="Q13151">
        <v>10101000</v>
      </c>
    </row>
    <row r="13152" spans="1:17" x14ac:dyDescent="0.25">
      <c r="A13152">
        <v>10001000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  <c r="O13152">
        <v>10001000</v>
      </c>
      <c r="P13152">
        <v>10001000</v>
      </c>
      <c r="Q13152">
        <v>10000010</v>
      </c>
    </row>
    <row r="13153" spans="1:17" x14ac:dyDescent="0.25">
      <c r="A13153">
        <v>1010010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  <c r="O13153">
        <v>1010010</v>
      </c>
      <c r="P13153">
        <v>1010010</v>
      </c>
      <c r="Q13153">
        <v>1000010</v>
      </c>
    </row>
    <row r="13154" spans="1:17" x14ac:dyDescent="0.25">
      <c r="A13154">
        <v>100000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  <c r="O13154">
        <v>100000</v>
      </c>
      <c r="P13154">
        <v>100000</v>
      </c>
      <c r="Q13154">
        <v>1000</v>
      </c>
    </row>
    <row r="13155" spans="1:17" x14ac:dyDescent="0.25">
      <c r="A13155">
        <v>10001000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  <c r="O13155">
        <v>10001000</v>
      </c>
      <c r="P13155">
        <v>10001000</v>
      </c>
      <c r="Q13155">
        <v>10000010</v>
      </c>
    </row>
    <row r="13156" spans="1:17" x14ac:dyDescent="0.25">
      <c r="A13156">
        <v>10010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  <c r="O13156">
        <v>10010</v>
      </c>
      <c r="P13156">
        <v>10010</v>
      </c>
      <c r="Q13156">
        <v>1000010</v>
      </c>
    </row>
    <row r="13157" spans="1:17" x14ac:dyDescent="0.25">
      <c r="A13157">
        <v>100000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  <c r="O13157">
        <v>100000</v>
      </c>
      <c r="P13157">
        <v>100000</v>
      </c>
      <c r="Q13157">
        <v>1000</v>
      </c>
    </row>
    <row r="13158" spans="1:17" x14ac:dyDescent="0.25">
      <c r="A13158">
        <v>10101000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  <c r="O13158">
        <v>10101000</v>
      </c>
      <c r="P13158">
        <v>10101000</v>
      </c>
      <c r="Q13158">
        <v>10000010</v>
      </c>
    </row>
    <row r="13159" spans="1:17" x14ac:dyDescent="0.25">
      <c r="A13159">
        <v>10000100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  <c r="O13159">
        <v>10000100</v>
      </c>
      <c r="P13159">
        <v>10000100</v>
      </c>
      <c r="Q13159">
        <v>1000010</v>
      </c>
    </row>
    <row r="13160" spans="1:17" x14ac:dyDescent="0.25">
      <c r="A13160">
        <v>1000101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  <c r="O13160">
        <v>1000101</v>
      </c>
      <c r="P13160">
        <v>1000101</v>
      </c>
      <c r="Q13160">
        <v>1000</v>
      </c>
    </row>
    <row r="13161" spans="1:17" x14ac:dyDescent="0.25">
      <c r="A13161">
        <v>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  <c r="O13161">
        <v>1</v>
      </c>
      <c r="P13161">
        <v>1</v>
      </c>
      <c r="Q13161">
        <v>10000010</v>
      </c>
    </row>
    <row r="13162" spans="1:17" x14ac:dyDescent="0.25">
      <c r="A13162">
        <v>10000001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  <c r="O13162">
        <v>10000001</v>
      </c>
      <c r="P13162">
        <v>10000001</v>
      </c>
      <c r="Q13162">
        <v>1000010</v>
      </c>
    </row>
    <row r="13163" spans="1:17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  <c r="O13163">
        <v>1010101</v>
      </c>
      <c r="P13163">
        <v>1010101</v>
      </c>
      <c r="Q13163">
        <v>1000</v>
      </c>
    </row>
    <row r="13164" spans="1:17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  <c r="O13164">
        <v>1010101</v>
      </c>
      <c r="P13164">
        <v>1010101</v>
      </c>
      <c r="Q13164">
        <v>101000</v>
      </c>
    </row>
    <row r="13165" spans="1:17" x14ac:dyDescent="0.25">
      <c r="A13165">
        <v>10101000</v>
      </c>
      <c r="B13165">
        <v>10101000</v>
      </c>
      <c r="C13165">
        <v>1000000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1000000</v>
      </c>
      <c r="O13165">
        <v>10101000</v>
      </c>
      <c r="P13165">
        <v>10101000</v>
      </c>
      <c r="Q13165">
        <v>1000000</v>
      </c>
    </row>
    <row r="13166" spans="1:17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  <c r="O13166">
        <v>1010101</v>
      </c>
      <c r="P13166">
        <v>1010101</v>
      </c>
      <c r="Q13166">
        <v>0</v>
      </c>
    </row>
    <row r="13167" spans="1:17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  <c r="O13167">
        <v>1010101</v>
      </c>
      <c r="P13167">
        <v>1010101</v>
      </c>
      <c r="Q13167">
        <v>0</v>
      </c>
    </row>
    <row r="13168" spans="1:17" x14ac:dyDescent="0.25">
      <c r="A13168">
        <v>1010101</v>
      </c>
      <c r="B13168">
        <v>1010101</v>
      </c>
      <c r="C13168">
        <v>1010000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1010000</v>
      </c>
      <c r="O13168">
        <v>1010101</v>
      </c>
      <c r="P13168">
        <v>1010101</v>
      </c>
      <c r="Q13168">
        <v>1010000</v>
      </c>
    </row>
    <row r="13169" spans="1:17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  <c r="O13169">
        <v>1010101</v>
      </c>
      <c r="P13169">
        <v>1010101</v>
      </c>
      <c r="Q13169">
        <v>0</v>
      </c>
    </row>
    <row r="13170" spans="1:17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  <c r="O13170">
        <v>1010101</v>
      </c>
      <c r="P13170">
        <v>1010101</v>
      </c>
      <c r="Q13170">
        <v>0</v>
      </c>
    </row>
    <row r="13171" spans="1:17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  <c r="O13171">
        <v>1010101</v>
      </c>
      <c r="P13171">
        <v>1010101</v>
      </c>
      <c r="Q13171">
        <v>1010101</v>
      </c>
    </row>
    <row r="13172" spans="1:17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  <c r="O13172">
        <v>1010101</v>
      </c>
      <c r="P13172">
        <v>1010101</v>
      </c>
      <c r="Q13172">
        <v>1010101</v>
      </c>
    </row>
    <row r="13173" spans="1:17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  <c r="O13173">
        <v>1010101</v>
      </c>
      <c r="P13173">
        <v>1010101</v>
      </c>
      <c r="Q13173">
        <v>1010101</v>
      </c>
    </row>
    <row r="13174" spans="1:17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  <c r="O13174">
        <v>1010101</v>
      </c>
      <c r="P13174">
        <v>1010101</v>
      </c>
      <c r="Q13174">
        <v>1010101</v>
      </c>
    </row>
    <row r="13175" spans="1:17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  <c r="O13175">
        <v>1010101</v>
      </c>
      <c r="P13175">
        <v>1010101</v>
      </c>
      <c r="Q13175">
        <v>1010101</v>
      </c>
    </row>
    <row r="13176" spans="1:17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  <c r="O13176">
        <v>1010101</v>
      </c>
      <c r="P13176">
        <v>1010101</v>
      </c>
      <c r="Q13176">
        <v>1010101</v>
      </c>
    </row>
    <row r="13177" spans="1:17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  <c r="O13177">
        <v>1010101</v>
      </c>
      <c r="P13177">
        <v>1010101</v>
      </c>
      <c r="Q13177">
        <v>1010101</v>
      </c>
    </row>
    <row r="13178" spans="1:17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  <c r="O13178">
        <v>1010101</v>
      </c>
      <c r="P13178">
        <v>1010101</v>
      </c>
      <c r="Q13178">
        <v>1010101</v>
      </c>
    </row>
    <row r="13179" spans="1:17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  <c r="O13179">
        <v>1010101</v>
      </c>
      <c r="P13179">
        <v>1010101</v>
      </c>
      <c r="Q13179">
        <v>1010101</v>
      </c>
    </row>
    <row r="13180" spans="1:17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  <c r="O13180">
        <v>1010101</v>
      </c>
      <c r="P13180">
        <v>1010101</v>
      </c>
      <c r="Q13180">
        <v>1010101</v>
      </c>
    </row>
    <row r="13181" spans="1:17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  <c r="O13181">
        <v>1010101</v>
      </c>
      <c r="P13181">
        <v>1010101</v>
      </c>
      <c r="Q13181">
        <v>1010101</v>
      </c>
    </row>
    <row r="13182" spans="1:17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  <c r="O13182">
        <v>1010101</v>
      </c>
      <c r="P13182">
        <v>1010101</v>
      </c>
      <c r="Q13182">
        <v>1010101</v>
      </c>
    </row>
    <row r="13183" spans="1:17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  <c r="O13183">
        <v>1010101</v>
      </c>
      <c r="P13183">
        <v>1010101</v>
      </c>
      <c r="Q13183">
        <v>1010101</v>
      </c>
    </row>
    <row r="13184" spans="1:17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  <c r="O13184">
        <v>1010101</v>
      </c>
      <c r="P13184">
        <v>1010101</v>
      </c>
      <c r="Q13184">
        <v>1010101</v>
      </c>
    </row>
    <row r="13185" spans="1:17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  <c r="O13185">
        <v>1010101</v>
      </c>
      <c r="P13185">
        <v>1010101</v>
      </c>
      <c r="Q13185">
        <v>1010101</v>
      </c>
    </row>
    <row r="13186" spans="1:17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  <c r="O13186">
        <v>1010101</v>
      </c>
      <c r="P13186">
        <v>1010101</v>
      </c>
      <c r="Q13186">
        <v>1010101</v>
      </c>
    </row>
    <row r="13187" spans="1:17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  <c r="O13187">
        <v>1010101</v>
      </c>
      <c r="P13187">
        <v>1010101</v>
      </c>
      <c r="Q13187">
        <v>1010101</v>
      </c>
    </row>
    <row r="13188" spans="1:17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  <c r="O13188">
        <v>1010101</v>
      </c>
      <c r="P13188">
        <v>1010101</v>
      </c>
      <c r="Q13188">
        <v>1010101</v>
      </c>
    </row>
    <row r="13189" spans="1:17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  <c r="O13189">
        <v>1010101</v>
      </c>
      <c r="P13189">
        <v>1010101</v>
      </c>
      <c r="Q13189">
        <v>1010101</v>
      </c>
    </row>
    <row r="13190" spans="1:17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  <c r="O13190">
        <v>1010101</v>
      </c>
      <c r="P13190">
        <v>1010101</v>
      </c>
      <c r="Q13190">
        <v>1010101</v>
      </c>
    </row>
    <row r="13191" spans="1:17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  <c r="O13191">
        <v>1010101</v>
      </c>
      <c r="P13191">
        <v>1010101</v>
      </c>
      <c r="Q13191">
        <v>1010101</v>
      </c>
    </row>
    <row r="13192" spans="1:17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  <c r="O13192">
        <v>1010101</v>
      </c>
      <c r="P13192">
        <v>1010101</v>
      </c>
      <c r="Q13192">
        <v>1010101</v>
      </c>
    </row>
    <row r="13193" spans="1:17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  <c r="O13193">
        <v>1010101</v>
      </c>
      <c r="P13193">
        <v>1010101</v>
      </c>
      <c r="Q13193">
        <v>1010101</v>
      </c>
    </row>
    <row r="13194" spans="1:17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  <c r="O13194">
        <v>1010101</v>
      </c>
      <c r="P13194">
        <v>1010101</v>
      </c>
      <c r="Q13194">
        <v>1010101</v>
      </c>
    </row>
    <row r="13195" spans="1:17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  <c r="O13195">
        <v>1010101</v>
      </c>
      <c r="P13195">
        <v>1010101</v>
      </c>
      <c r="Q13195">
        <v>1010101</v>
      </c>
    </row>
    <row r="13196" spans="1:17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  <c r="O13196">
        <v>1010101</v>
      </c>
      <c r="P13196">
        <v>1010101</v>
      </c>
      <c r="Q13196">
        <v>0</v>
      </c>
    </row>
    <row r="13197" spans="1:17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  <c r="O13197">
        <v>1010101</v>
      </c>
      <c r="P13197">
        <v>1010101</v>
      </c>
      <c r="Q13197">
        <v>0</v>
      </c>
    </row>
    <row r="13198" spans="1:17" x14ac:dyDescent="0.25">
      <c r="A13198">
        <v>1010101</v>
      </c>
      <c r="B13198">
        <v>1010101</v>
      </c>
      <c r="C13198">
        <v>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</v>
      </c>
      <c r="O13198">
        <v>1010101</v>
      </c>
      <c r="P13198">
        <v>1010101</v>
      </c>
      <c r="Q13198">
        <v>1</v>
      </c>
    </row>
    <row r="13199" spans="1:17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  <c r="O13199">
        <v>1010101</v>
      </c>
      <c r="P13199">
        <v>1010101</v>
      </c>
      <c r="Q13199">
        <v>0</v>
      </c>
    </row>
    <row r="13200" spans="1:17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  <c r="O13200">
        <v>1010101</v>
      </c>
      <c r="P13200">
        <v>1010101</v>
      </c>
      <c r="Q13200">
        <v>0</v>
      </c>
    </row>
    <row r="13201" spans="1:17" x14ac:dyDescent="0.25">
      <c r="A13201">
        <v>101010</v>
      </c>
      <c r="B13201">
        <v>101010</v>
      </c>
      <c r="C13201">
        <v>0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0</v>
      </c>
      <c r="O13201">
        <v>101010</v>
      </c>
      <c r="P13201">
        <v>101010</v>
      </c>
      <c r="Q13201">
        <v>0</v>
      </c>
    </row>
    <row r="13202" spans="1:17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  <c r="O13202">
        <v>1010101</v>
      </c>
      <c r="P13202">
        <v>1010101</v>
      </c>
      <c r="Q13202">
        <v>100000</v>
      </c>
    </row>
    <row r="13203" spans="1:17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  <c r="O13203">
        <v>1010101</v>
      </c>
      <c r="P13203">
        <v>1010101</v>
      </c>
      <c r="Q13203">
        <v>1010</v>
      </c>
    </row>
    <row r="13204" spans="1:17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  <c r="O13204">
        <v>1000010</v>
      </c>
      <c r="P13204">
        <v>1000010</v>
      </c>
      <c r="Q13204">
        <v>10000000</v>
      </c>
    </row>
    <row r="13205" spans="1:17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  <c r="O13205">
        <v>1000101</v>
      </c>
      <c r="P13205">
        <v>1000101</v>
      </c>
      <c r="Q13205">
        <v>100000</v>
      </c>
    </row>
    <row r="13206" spans="1:17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  <c r="O13206">
        <v>1010000</v>
      </c>
      <c r="P13206">
        <v>1010000</v>
      </c>
      <c r="Q13206">
        <v>1000</v>
      </c>
    </row>
    <row r="13207" spans="1:17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  <c r="O13207">
        <v>1010010</v>
      </c>
      <c r="P13207">
        <v>1010010</v>
      </c>
      <c r="Q13207">
        <v>100000</v>
      </c>
    </row>
    <row r="13208" spans="1:17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  <c r="O13208">
        <v>100001</v>
      </c>
      <c r="P13208">
        <v>100001</v>
      </c>
      <c r="Q13208">
        <v>100000</v>
      </c>
    </row>
    <row r="13209" spans="1:17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  <c r="O13209">
        <v>1001010</v>
      </c>
      <c r="P13209">
        <v>1001010</v>
      </c>
      <c r="Q13209">
        <v>1000</v>
      </c>
    </row>
    <row r="13210" spans="1:17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  <c r="O13210">
        <v>10100</v>
      </c>
      <c r="P13210">
        <v>10100</v>
      </c>
      <c r="Q13210">
        <v>100000</v>
      </c>
    </row>
    <row r="13211" spans="1:17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  <c r="O13211">
        <v>100001</v>
      </c>
      <c r="P13211">
        <v>100001</v>
      </c>
      <c r="Q13211">
        <v>100000</v>
      </c>
    </row>
    <row r="13212" spans="1:17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  <c r="O13212">
        <v>1001000</v>
      </c>
      <c r="P13212">
        <v>1001000</v>
      </c>
      <c r="Q13212">
        <v>1000</v>
      </c>
    </row>
    <row r="13213" spans="1:17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  <c r="O13213">
        <v>10000101</v>
      </c>
      <c r="P13213">
        <v>10000101</v>
      </c>
      <c r="Q13213">
        <v>100000</v>
      </c>
    </row>
    <row r="13214" spans="1:17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  <c r="O13214">
        <v>100001</v>
      </c>
      <c r="P13214">
        <v>100001</v>
      </c>
      <c r="Q13214">
        <v>100000</v>
      </c>
    </row>
    <row r="13215" spans="1:17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  <c r="O13215">
        <v>1001000</v>
      </c>
      <c r="P13215">
        <v>1001000</v>
      </c>
      <c r="Q13215">
        <v>1000</v>
      </c>
    </row>
    <row r="13216" spans="1:17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  <c r="O13216">
        <v>10000101</v>
      </c>
      <c r="P13216">
        <v>10000101</v>
      </c>
      <c r="Q13216">
        <v>100000</v>
      </c>
    </row>
    <row r="13217" spans="1:17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  <c r="O13217">
        <v>100000</v>
      </c>
      <c r="P13217">
        <v>100000</v>
      </c>
      <c r="Q13217">
        <v>100000</v>
      </c>
    </row>
    <row r="13218" spans="1:17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  <c r="O13218">
        <v>1001000</v>
      </c>
      <c r="P13218">
        <v>1001000</v>
      </c>
      <c r="Q13218">
        <v>1000</v>
      </c>
    </row>
    <row r="13219" spans="1:17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  <c r="O13219">
        <v>10000101</v>
      </c>
      <c r="P13219">
        <v>10000101</v>
      </c>
      <c r="Q13219">
        <v>100000</v>
      </c>
    </row>
    <row r="13220" spans="1:17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  <c r="O13220">
        <v>101010</v>
      </c>
      <c r="P13220">
        <v>101010</v>
      </c>
      <c r="Q13220">
        <v>100000</v>
      </c>
    </row>
    <row r="13221" spans="1:17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  <c r="O13221">
        <v>1010</v>
      </c>
      <c r="P13221">
        <v>1010</v>
      </c>
      <c r="Q13221">
        <v>1000</v>
      </c>
    </row>
    <row r="13222" spans="1:17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  <c r="O13222">
        <v>10100</v>
      </c>
      <c r="P13222">
        <v>10100</v>
      </c>
      <c r="Q13222">
        <v>100000</v>
      </c>
    </row>
    <row r="13223" spans="1:17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  <c r="O13223">
        <v>1000000</v>
      </c>
      <c r="P13223">
        <v>1000000</v>
      </c>
      <c r="Q13223">
        <v>100000</v>
      </c>
    </row>
    <row r="13224" spans="1:17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  <c r="O13224">
        <v>1010000</v>
      </c>
      <c r="P13224">
        <v>1010000</v>
      </c>
      <c r="Q13224">
        <v>1000</v>
      </c>
    </row>
    <row r="13225" spans="1:17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  <c r="O13225">
        <v>1010010</v>
      </c>
      <c r="P13225">
        <v>1010010</v>
      </c>
      <c r="Q13225">
        <v>100000</v>
      </c>
    </row>
    <row r="13226" spans="1:17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  <c r="O13226">
        <v>1010101</v>
      </c>
      <c r="P13226">
        <v>1010101</v>
      </c>
      <c r="Q13226">
        <v>101010</v>
      </c>
    </row>
    <row r="13227" spans="1:17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  <c r="O13227">
        <v>1010101</v>
      </c>
      <c r="P13227">
        <v>1010101</v>
      </c>
      <c r="Q13227">
        <v>10001010</v>
      </c>
    </row>
    <row r="13228" spans="1:17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  <c r="O13228">
        <v>1000010</v>
      </c>
      <c r="P13228">
        <v>1000010</v>
      </c>
      <c r="Q13228">
        <v>10000000</v>
      </c>
    </row>
    <row r="13229" spans="1:17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  <c r="O13229">
        <v>1010101</v>
      </c>
      <c r="P13229">
        <v>1010101</v>
      </c>
      <c r="Q13229">
        <v>0</v>
      </c>
    </row>
    <row r="13230" spans="1:17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  <c r="O13230">
        <v>1010101</v>
      </c>
      <c r="P13230">
        <v>1010101</v>
      </c>
      <c r="Q13230">
        <v>0</v>
      </c>
    </row>
    <row r="13231" spans="1:17" x14ac:dyDescent="0.25">
      <c r="A13231">
        <v>101010</v>
      </c>
      <c r="B13231">
        <v>101010</v>
      </c>
      <c r="C13231">
        <v>0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0</v>
      </c>
      <c r="O13231">
        <v>101010</v>
      </c>
      <c r="P13231">
        <v>101010</v>
      </c>
      <c r="Q13231">
        <v>0</v>
      </c>
    </row>
    <row r="13232" spans="1:17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  <c r="O13232">
        <v>1010101</v>
      </c>
      <c r="P13232">
        <v>1010101</v>
      </c>
      <c r="Q13232">
        <v>0</v>
      </c>
    </row>
    <row r="13233" spans="1:17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  <c r="O13233">
        <v>1010101</v>
      </c>
      <c r="P13233">
        <v>1010101</v>
      </c>
      <c r="Q13233">
        <v>0</v>
      </c>
    </row>
    <row r="13234" spans="1:17" x14ac:dyDescent="0.25">
      <c r="A13234">
        <v>1010101</v>
      </c>
      <c r="B13234">
        <v>1010101</v>
      </c>
      <c r="C13234">
        <v>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</v>
      </c>
      <c r="O13234">
        <v>1010101</v>
      </c>
      <c r="P13234">
        <v>1010101</v>
      </c>
      <c r="Q13234">
        <v>1</v>
      </c>
    </row>
    <row r="13235" spans="1:17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  <c r="O13235">
        <v>1010101</v>
      </c>
      <c r="P13235">
        <v>1010101</v>
      </c>
      <c r="Q13235">
        <v>1010101</v>
      </c>
    </row>
    <row r="13236" spans="1:17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  <c r="O13236">
        <v>1010101</v>
      </c>
      <c r="P13236">
        <v>1010101</v>
      </c>
      <c r="Q13236">
        <v>1010101</v>
      </c>
    </row>
    <row r="13237" spans="1:17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  <c r="O13237">
        <v>1010101</v>
      </c>
      <c r="P13237">
        <v>1010101</v>
      </c>
      <c r="Q13237">
        <v>1010101</v>
      </c>
    </row>
    <row r="13238" spans="1:17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  <c r="O13238">
        <v>1010101</v>
      </c>
      <c r="P13238">
        <v>1010101</v>
      </c>
      <c r="Q13238">
        <v>1010101</v>
      </c>
    </row>
    <row r="13239" spans="1:17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  <c r="O13239">
        <v>1010101</v>
      </c>
      <c r="P13239">
        <v>1010101</v>
      </c>
      <c r="Q13239">
        <v>1010101</v>
      </c>
    </row>
    <row r="13240" spans="1:17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  <c r="O13240">
        <v>1010101</v>
      </c>
      <c r="P13240">
        <v>1010101</v>
      </c>
      <c r="Q13240">
        <v>1010101</v>
      </c>
    </row>
    <row r="13241" spans="1:17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  <c r="O13241">
        <v>1010101</v>
      </c>
      <c r="P13241">
        <v>1010101</v>
      </c>
      <c r="Q13241">
        <v>1010101</v>
      </c>
    </row>
    <row r="13242" spans="1:17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  <c r="O13242">
        <v>1010101</v>
      </c>
      <c r="P13242">
        <v>1010101</v>
      </c>
      <c r="Q13242">
        <v>1010101</v>
      </c>
    </row>
    <row r="13243" spans="1:17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  <c r="O13243">
        <v>1010101</v>
      </c>
      <c r="P13243">
        <v>1010101</v>
      </c>
      <c r="Q13243">
        <v>1010101</v>
      </c>
    </row>
    <row r="13244" spans="1:17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  <c r="O13244">
        <v>1010101</v>
      </c>
      <c r="P13244">
        <v>1010101</v>
      </c>
      <c r="Q13244">
        <v>1010101</v>
      </c>
    </row>
    <row r="13245" spans="1:17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  <c r="O13245">
        <v>1010101</v>
      </c>
      <c r="P13245">
        <v>1010101</v>
      </c>
      <c r="Q13245">
        <v>1010101</v>
      </c>
    </row>
    <row r="13246" spans="1:17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  <c r="O13246">
        <v>1010101</v>
      </c>
      <c r="P13246">
        <v>1010101</v>
      </c>
      <c r="Q13246">
        <v>1010101</v>
      </c>
    </row>
    <row r="13247" spans="1:17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  <c r="O13247">
        <v>1010101</v>
      </c>
      <c r="P13247">
        <v>1010101</v>
      </c>
      <c r="Q13247">
        <v>1010101</v>
      </c>
    </row>
    <row r="13248" spans="1:17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  <c r="O13248">
        <v>1010101</v>
      </c>
      <c r="P13248">
        <v>1010101</v>
      </c>
      <c r="Q13248">
        <v>1010101</v>
      </c>
    </row>
    <row r="13249" spans="1:17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  <c r="O13249">
        <v>1010101</v>
      </c>
      <c r="P13249">
        <v>1010101</v>
      </c>
      <c r="Q13249">
        <v>1010101</v>
      </c>
    </row>
    <row r="13250" spans="1:17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  <c r="O13250">
        <v>1010101</v>
      </c>
      <c r="P13250">
        <v>1010101</v>
      </c>
      <c r="Q13250">
        <v>1010101</v>
      </c>
    </row>
    <row r="13251" spans="1:17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  <c r="O13251">
        <v>1010101</v>
      </c>
      <c r="P13251">
        <v>1010101</v>
      </c>
      <c r="Q13251">
        <v>1010101</v>
      </c>
    </row>
    <row r="13252" spans="1:17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  <c r="O13252">
        <v>1010101</v>
      </c>
      <c r="P13252">
        <v>1010101</v>
      </c>
      <c r="Q13252">
        <v>1010101</v>
      </c>
    </row>
    <row r="13253" spans="1:17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  <c r="O13253">
        <v>1010101</v>
      </c>
      <c r="P13253">
        <v>1010101</v>
      </c>
      <c r="Q13253">
        <v>1010101</v>
      </c>
    </row>
    <row r="13254" spans="1:17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  <c r="O13254">
        <v>1010101</v>
      </c>
      <c r="P13254">
        <v>1010101</v>
      </c>
      <c r="Q13254">
        <v>1010101</v>
      </c>
    </row>
    <row r="13255" spans="1:17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  <c r="O13255">
        <v>1010101</v>
      </c>
      <c r="P13255">
        <v>1010101</v>
      </c>
      <c r="Q13255">
        <v>1010101</v>
      </c>
    </row>
    <row r="13256" spans="1:17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  <c r="O13256">
        <v>1010101</v>
      </c>
      <c r="P13256">
        <v>1010101</v>
      </c>
      <c r="Q13256">
        <v>1010101</v>
      </c>
    </row>
    <row r="13257" spans="1:17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  <c r="O13257">
        <v>1010101</v>
      </c>
      <c r="P13257">
        <v>1010101</v>
      </c>
      <c r="Q13257">
        <v>1010101</v>
      </c>
    </row>
    <row r="13258" spans="1:17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  <c r="O13258">
        <v>1010101</v>
      </c>
      <c r="P13258">
        <v>1010101</v>
      </c>
      <c r="Q13258">
        <v>1010101</v>
      </c>
    </row>
    <row r="13259" spans="1:17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  <c r="O13259">
        <v>1010101</v>
      </c>
      <c r="P13259">
        <v>1010101</v>
      </c>
      <c r="Q13259">
        <v>1010101</v>
      </c>
    </row>
    <row r="13260" spans="1:17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  <c r="O13260">
        <v>1010101</v>
      </c>
      <c r="P13260">
        <v>1010101</v>
      </c>
      <c r="Q13260">
        <v>1010101</v>
      </c>
    </row>
    <row r="13261" spans="1:17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  <c r="O13261">
        <v>1010101</v>
      </c>
      <c r="P13261">
        <v>1010101</v>
      </c>
      <c r="Q13261">
        <v>1010101</v>
      </c>
    </row>
    <row r="13262" spans="1:17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  <c r="O13262">
        <v>1010101</v>
      </c>
      <c r="P13262">
        <v>1010101</v>
      </c>
      <c r="Q13262">
        <v>1010101</v>
      </c>
    </row>
    <row r="13263" spans="1:17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  <c r="O13263">
        <v>1010101</v>
      </c>
      <c r="P13263">
        <v>1010101</v>
      </c>
      <c r="Q13263">
        <v>1010101</v>
      </c>
    </row>
    <row r="13264" spans="1:17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  <c r="O13264">
        <v>1010101</v>
      </c>
      <c r="P13264">
        <v>1010101</v>
      </c>
      <c r="Q13264">
        <v>1010101</v>
      </c>
    </row>
    <row r="13265" spans="1:17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  <c r="O13265">
        <v>1010101</v>
      </c>
      <c r="P13265">
        <v>1010101</v>
      </c>
      <c r="Q13265">
        <v>1010101</v>
      </c>
    </row>
    <row r="13266" spans="1:17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1010000</v>
      </c>
      <c r="O13266">
        <v>1010101</v>
      </c>
      <c r="P13266">
        <v>1010101</v>
      </c>
      <c r="Q13266">
        <v>1010000</v>
      </c>
    </row>
    <row r="13267" spans="1:17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  <c r="O13267">
        <v>1010101</v>
      </c>
      <c r="P13267">
        <v>1010101</v>
      </c>
      <c r="Q13267">
        <v>0</v>
      </c>
    </row>
    <row r="13268" spans="1:17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</v>
      </c>
      <c r="O13268">
        <v>1010101</v>
      </c>
      <c r="P13268">
        <v>1010101</v>
      </c>
      <c r="Q13268">
        <v>101</v>
      </c>
    </row>
    <row r="13269" spans="1:17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  <c r="O13269">
        <v>1010010</v>
      </c>
      <c r="P13269">
        <v>1010010</v>
      </c>
      <c r="Q13269">
        <v>1010010</v>
      </c>
    </row>
    <row r="13270" spans="1:17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  <c r="O13270">
        <v>10101010</v>
      </c>
      <c r="P13270">
        <v>10101010</v>
      </c>
      <c r="Q13270">
        <v>10101010</v>
      </c>
    </row>
    <row r="13271" spans="1:17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  <c r="O13271">
        <v>10000101</v>
      </c>
      <c r="P13271">
        <v>10000101</v>
      </c>
      <c r="Q13271">
        <v>10000101</v>
      </c>
    </row>
    <row r="13272" spans="1:17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1010000</v>
      </c>
      <c r="O13272">
        <v>1010100</v>
      </c>
      <c r="P13272">
        <v>1010100</v>
      </c>
      <c r="Q13272">
        <v>1010000</v>
      </c>
    </row>
    <row r="13273" spans="1:17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  <c r="O13273">
        <v>10101010</v>
      </c>
      <c r="P13273">
        <v>10101010</v>
      </c>
      <c r="Q13273">
        <v>10101010</v>
      </c>
    </row>
    <row r="13274" spans="1:17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</v>
      </c>
      <c r="O13274">
        <v>10101</v>
      </c>
      <c r="P13274">
        <v>10101</v>
      </c>
      <c r="Q13274">
        <v>101</v>
      </c>
    </row>
    <row r="13275" spans="1:17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1010100</v>
      </c>
      <c r="O13275">
        <v>1010101</v>
      </c>
      <c r="P13275">
        <v>1010101</v>
      </c>
      <c r="Q13275">
        <v>1010100</v>
      </c>
    </row>
    <row r="13276" spans="1:17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  <c r="O13276">
        <v>101000</v>
      </c>
      <c r="P13276">
        <v>101000</v>
      </c>
      <c r="Q13276">
        <v>101000</v>
      </c>
    </row>
    <row r="13277" spans="1:17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</v>
      </c>
      <c r="O13277">
        <v>1010101</v>
      </c>
      <c r="P13277">
        <v>1010101</v>
      </c>
      <c r="Q13277">
        <v>10101</v>
      </c>
    </row>
    <row r="13278" spans="1:17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  <c r="O13278">
        <v>1010101</v>
      </c>
      <c r="P13278">
        <v>1010101</v>
      </c>
      <c r="Q13278">
        <v>1010101</v>
      </c>
    </row>
    <row r="13279" spans="1:17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1010101</v>
      </c>
      <c r="M13279">
        <v>0</v>
      </c>
      <c r="O13279">
        <v>1010101</v>
      </c>
      <c r="P13279">
        <v>1010101</v>
      </c>
      <c r="Q13279">
        <v>0</v>
      </c>
    </row>
    <row r="13280" spans="1:17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  <c r="O13280">
        <v>1010101</v>
      </c>
      <c r="P13280">
        <v>1010101</v>
      </c>
      <c r="Q13280">
        <v>1010101</v>
      </c>
    </row>
    <row r="13281" spans="1:17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  <c r="O13281">
        <v>1010101</v>
      </c>
      <c r="P13281">
        <v>1010101</v>
      </c>
      <c r="Q13281">
        <v>1010101</v>
      </c>
    </row>
    <row r="13282" spans="1:17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  <c r="O13282">
        <v>1010101</v>
      </c>
      <c r="P13282">
        <v>1010101</v>
      </c>
      <c r="Q13282">
        <v>1010101</v>
      </c>
    </row>
    <row r="13283" spans="1:17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  <c r="O13283">
        <v>1010101</v>
      </c>
      <c r="P13283">
        <v>1010101</v>
      </c>
      <c r="Q13283">
        <v>1010101</v>
      </c>
    </row>
    <row r="13284" spans="1:17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  <c r="O13284">
        <v>1010101</v>
      </c>
      <c r="P13284">
        <v>1010101</v>
      </c>
      <c r="Q13284">
        <v>1010101</v>
      </c>
    </row>
    <row r="13285" spans="1:17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  <c r="O13285">
        <v>1010101</v>
      </c>
      <c r="P13285">
        <v>1010101</v>
      </c>
      <c r="Q13285">
        <v>1010101</v>
      </c>
    </row>
    <row r="13286" spans="1:17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  <c r="O13286">
        <v>1010101</v>
      </c>
      <c r="P13286">
        <v>1010101</v>
      </c>
      <c r="Q13286">
        <v>1010101</v>
      </c>
    </row>
    <row r="13287" spans="1:17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  <c r="O13287">
        <v>1010101</v>
      </c>
      <c r="P13287">
        <v>1010101</v>
      </c>
      <c r="Q13287">
        <v>1010101</v>
      </c>
    </row>
    <row r="13288" spans="1:17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  <c r="O13288">
        <v>1010101</v>
      </c>
      <c r="P13288">
        <v>1010101</v>
      </c>
      <c r="Q13288">
        <v>1010101</v>
      </c>
    </row>
    <row r="13289" spans="1:17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  <c r="O13289">
        <v>1010101</v>
      </c>
      <c r="P13289">
        <v>1010101</v>
      </c>
      <c r="Q13289">
        <v>1010101</v>
      </c>
    </row>
    <row r="13290" spans="1:17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  <c r="O13290">
        <v>1010101</v>
      </c>
      <c r="P13290">
        <v>1010101</v>
      </c>
      <c r="Q13290">
        <v>1010101</v>
      </c>
    </row>
    <row r="13291" spans="1:17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  <c r="O13291">
        <v>1010101</v>
      </c>
      <c r="P13291">
        <v>1010101</v>
      </c>
      <c r="Q13291">
        <v>1010101</v>
      </c>
    </row>
    <row r="13292" spans="1:17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  <c r="O13292">
        <v>1010101</v>
      </c>
      <c r="P13292">
        <v>1010101</v>
      </c>
      <c r="Q13292">
        <v>1010101</v>
      </c>
    </row>
    <row r="13293" spans="1:17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  <c r="O13293">
        <v>1010101</v>
      </c>
      <c r="P13293">
        <v>1010101</v>
      </c>
      <c r="Q13293">
        <v>1010101</v>
      </c>
    </row>
    <row r="13294" spans="1:17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  <c r="O13294">
        <v>1010101</v>
      </c>
      <c r="P13294">
        <v>1010101</v>
      </c>
      <c r="Q13294">
        <v>1010101</v>
      </c>
    </row>
    <row r="13295" spans="1:17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  <c r="O13295">
        <v>1010101</v>
      </c>
      <c r="P13295">
        <v>1010101</v>
      </c>
      <c r="Q13295">
        <v>1010101</v>
      </c>
    </row>
    <row r="13296" spans="1:17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  <c r="O13296">
        <v>1010101</v>
      </c>
      <c r="P13296">
        <v>1010101</v>
      </c>
      <c r="Q13296">
        <v>1010101</v>
      </c>
    </row>
    <row r="13297" spans="1:17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  <c r="O13297">
        <v>1010101</v>
      </c>
      <c r="P13297">
        <v>1010101</v>
      </c>
      <c r="Q13297">
        <v>1010101</v>
      </c>
    </row>
    <row r="13298" spans="1:17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  <c r="O13298">
        <v>1010101</v>
      </c>
      <c r="P13298">
        <v>1010101</v>
      </c>
      <c r="Q13298">
        <v>1010101</v>
      </c>
    </row>
    <row r="13299" spans="1:17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  <c r="O13299">
        <v>1010101</v>
      </c>
      <c r="P13299">
        <v>1010101</v>
      </c>
      <c r="Q13299">
        <v>1010101</v>
      </c>
    </row>
    <row r="13300" spans="1:17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  <c r="O13300">
        <v>1010101</v>
      </c>
      <c r="P13300">
        <v>1010101</v>
      </c>
      <c r="Q13300">
        <v>1010101</v>
      </c>
    </row>
    <row r="13301" spans="1:17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  <c r="O13301">
        <v>1010101</v>
      </c>
      <c r="P13301">
        <v>1010101</v>
      </c>
      <c r="Q13301">
        <v>1010101</v>
      </c>
    </row>
    <row r="13302" spans="1:17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  <c r="O13302">
        <v>1010101</v>
      </c>
      <c r="P13302">
        <v>1010101</v>
      </c>
      <c r="Q13302">
        <v>1010101</v>
      </c>
    </row>
    <row r="13303" spans="1:17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  <c r="O13303">
        <v>1010101</v>
      </c>
      <c r="P13303">
        <v>1010101</v>
      </c>
      <c r="Q13303">
        <v>1010101</v>
      </c>
    </row>
    <row r="13304" spans="1:17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  <c r="O13304">
        <v>1010101</v>
      </c>
      <c r="P13304">
        <v>1010101</v>
      </c>
      <c r="Q13304">
        <v>1010101</v>
      </c>
    </row>
    <row r="13305" spans="1:17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  <c r="O13305">
        <v>1010101</v>
      </c>
      <c r="P13305">
        <v>1010101</v>
      </c>
      <c r="Q13305">
        <v>1010101</v>
      </c>
    </row>
    <row r="13306" spans="1:17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  <c r="O13306">
        <v>1010101</v>
      </c>
      <c r="P13306">
        <v>1010101</v>
      </c>
      <c r="Q13306">
        <v>1010101</v>
      </c>
    </row>
    <row r="13307" spans="1:17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  <c r="O13307">
        <v>1010101</v>
      </c>
      <c r="P13307">
        <v>1010101</v>
      </c>
      <c r="Q13307">
        <v>1010101</v>
      </c>
    </row>
    <row r="13308" spans="1:17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  <c r="O13308">
        <v>1010101</v>
      </c>
      <c r="P13308">
        <v>1010101</v>
      </c>
      <c r="Q13308">
        <v>1010101</v>
      </c>
    </row>
    <row r="13309" spans="1:17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  <c r="O13309">
        <v>1010101</v>
      </c>
      <c r="P13309">
        <v>1010101</v>
      </c>
      <c r="Q13309">
        <v>1010101</v>
      </c>
    </row>
    <row r="13310" spans="1:17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  <c r="O13310">
        <v>1010101</v>
      </c>
      <c r="P13310">
        <v>1010101</v>
      </c>
      <c r="Q13310">
        <v>1010101</v>
      </c>
    </row>
    <row r="13311" spans="1:17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  <c r="O13311">
        <v>1010101</v>
      </c>
      <c r="P13311">
        <v>1010101</v>
      </c>
      <c r="Q13311">
        <v>1010101</v>
      </c>
    </row>
    <row r="13312" spans="1:17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  <c r="O13312">
        <v>1010101</v>
      </c>
      <c r="P13312">
        <v>1010101</v>
      </c>
      <c r="Q13312">
        <v>1010101</v>
      </c>
    </row>
    <row r="13313" spans="1:17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  <c r="O13313">
        <v>1010101</v>
      </c>
      <c r="P13313">
        <v>1010101</v>
      </c>
      <c r="Q13313">
        <v>1010101</v>
      </c>
    </row>
    <row r="13314" spans="1:17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  <c r="O13314">
        <v>1010101</v>
      </c>
      <c r="P13314">
        <v>1010101</v>
      </c>
      <c r="Q13314">
        <v>1010101</v>
      </c>
    </row>
    <row r="13315" spans="1:17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  <c r="O13315">
        <v>1010101</v>
      </c>
      <c r="P13315">
        <v>1010101</v>
      </c>
      <c r="Q13315">
        <v>1010101</v>
      </c>
    </row>
    <row r="13316" spans="1:17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  <c r="O13316">
        <v>1010101</v>
      </c>
      <c r="P13316">
        <v>1010101</v>
      </c>
      <c r="Q13316">
        <v>1010101</v>
      </c>
    </row>
    <row r="13317" spans="1:17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  <c r="O13317">
        <v>1010101</v>
      </c>
      <c r="P13317">
        <v>1010101</v>
      </c>
      <c r="Q13317">
        <v>1010101</v>
      </c>
    </row>
    <row r="13318" spans="1:17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  <c r="O13318">
        <v>1010101</v>
      </c>
      <c r="P13318">
        <v>1010101</v>
      </c>
      <c r="Q13318">
        <v>1010101</v>
      </c>
    </row>
    <row r="13319" spans="1:17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  <c r="O13319">
        <v>1010101</v>
      </c>
      <c r="P13319">
        <v>1010101</v>
      </c>
      <c r="Q13319">
        <v>1010101</v>
      </c>
    </row>
    <row r="13320" spans="1:17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  <c r="O13320">
        <v>1010101</v>
      </c>
      <c r="P13320">
        <v>1010101</v>
      </c>
      <c r="Q13320">
        <v>1010101</v>
      </c>
    </row>
    <row r="13321" spans="1:17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  <c r="O13321">
        <v>1010101</v>
      </c>
      <c r="P13321">
        <v>1010101</v>
      </c>
      <c r="Q13321">
        <v>1010101</v>
      </c>
    </row>
    <row r="13322" spans="1:17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  <c r="O13322">
        <v>1010101</v>
      </c>
      <c r="P13322">
        <v>1010101</v>
      </c>
      <c r="Q13322">
        <v>1010101</v>
      </c>
    </row>
    <row r="13323" spans="1:17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  <c r="O13323">
        <v>1010101</v>
      </c>
      <c r="P13323">
        <v>1010101</v>
      </c>
      <c r="Q13323">
        <v>1010101</v>
      </c>
    </row>
    <row r="13324" spans="1:17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  <c r="O13324">
        <v>1010101</v>
      </c>
      <c r="P13324">
        <v>1010101</v>
      </c>
      <c r="Q13324">
        <v>1010101</v>
      </c>
    </row>
    <row r="13325" spans="1:17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  <c r="O13325">
        <v>1010101</v>
      </c>
      <c r="P13325">
        <v>1010101</v>
      </c>
      <c r="Q13325">
        <v>1010101</v>
      </c>
    </row>
    <row r="13326" spans="1:17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  <c r="O13326">
        <v>1010101</v>
      </c>
      <c r="P13326">
        <v>1010101</v>
      </c>
      <c r="Q13326">
        <v>1010101</v>
      </c>
    </row>
    <row r="13327" spans="1:17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  <c r="O13327">
        <v>1010101</v>
      </c>
      <c r="P13327">
        <v>1010101</v>
      </c>
      <c r="Q13327">
        <v>1010101</v>
      </c>
    </row>
    <row r="13328" spans="1:17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  <c r="O13328">
        <v>1010101</v>
      </c>
      <c r="P13328">
        <v>1010101</v>
      </c>
      <c r="Q13328">
        <v>1010101</v>
      </c>
    </row>
    <row r="13329" spans="1:17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  <c r="O13329">
        <v>1010101</v>
      </c>
      <c r="P13329">
        <v>1010101</v>
      </c>
      <c r="Q13329">
        <v>1010101</v>
      </c>
    </row>
    <row r="13330" spans="1:17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  <c r="O13330">
        <v>1010101</v>
      </c>
      <c r="P13330">
        <v>1010101</v>
      </c>
      <c r="Q13330">
        <v>1010101</v>
      </c>
    </row>
    <row r="13331" spans="1:17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  <c r="O13331">
        <v>1010101</v>
      </c>
      <c r="P13331">
        <v>1010101</v>
      </c>
      <c r="Q13331">
        <v>1010101</v>
      </c>
    </row>
    <row r="13332" spans="1:17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  <c r="O13332">
        <v>1010101</v>
      </c>
      <c r="P13332">
        <v>1010101</v>
      </c>
      <c r="Q13332">
        <v>1010101</v>
      </c>
    </row>
    <row r="13333" spans="1:17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  <c r="O13333">
        <v>1010101</v>
      </c>
      <c r="P13333">
        <v>1010101</v>
      </c>
      <c r="Q13333">
        <v>1010101</v>
      </c>
    </row>
    <row r="13334" spans="1:17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  <c r="O13334">
        <v>1010101</v>
      </c>
      <c r="P13334">
        <v>1010101</v>
      </c>
      <c r="Q13334">
        <v>1010101</v>
      </c>
    </row>
    <row r="13335" spans="1:17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  <c r="O13335">
        <v>1010101</v>
      </c>
      <c r="P13335">
        <v>1010101</v>
      </c>
      <c r="Q13335">
        <v>1010101</v>
      </c>
    </row>
    <row r="13336" spans="1:17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  <c r="O13336">
        <v>1010101</v>
      </c>
      <c r="P13336">
        <v>1010101</v>
      </c>
      <c r="Q13336">
        <v>1010101</v>
      </c>
    </row>
    <row r="13337" spans="1:17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  <c r="O13337">
        <v>1010101</v>
      </c>
      <c r="P13337">
        <v>1010101</v>
      </c>
      <c r="Q13337">
        <v>1010101</v>
      </c>
    </row>
    <row r="13338" spans="1:17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  <c r="O13338">
        <v>1010101</v>
      </c>
      <c r="P13338">
        <v>1010101</v>
      </c>
      <c r="Q13338">
        <v>1010101</v>
      </c>
    </row>
    <row r="13339" spans="1:17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  <c r="O13339">
        <v>1010101</v>
      </c>
      <c r="P13339">
        <v>1010101</v>
      </c>
      <c r="Q13339">
        <v>1010101</v>
      </c>
    </row>
    <row r="13340" spans="1:17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  <c r="O13340">
        <v>1010101</v>
      </c>
      <c r="P13340">
        <v>1010101</v>
      </c>
      <c r="Q13340">
        <v>1010101</v>
      </c>
    </row>
    <row r="13341" spans="1:17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  <c r="O13341">
        <v>1010101</v>
      </c>
      <c r="P13341">
        <v>1010101</v>
      </c>
      <c r="Q13341">
        <v>1010101</v>
      </c>
    </row>
    <row r="13342" spans="1:17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  <c r="O13342">
        <v>1010101</v>
      </c>
      <c r="P13342">
        <v>1010101</v>
      </c>
      <c r="Q13342">
        <v>1010101</v>
      </c>
    </row>
    <row r="13343" spans="1:17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  <c r="O13343">
        <v>1010101</v>
      </c>
      <c r="P13343">
        <v>1010101</v>
      </c>
      <c r="Q13343">
        <v>1010101</v>
      </c>
    </row>
    <row r="13344" spans="1:17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  <c r="O13344">
        <v>1010101</v>
      </c>
      <c r="P13344">
        <v>1010101</v>
      </c>
      <c r="Q13344">
        <v>1010101</v>
      </c>
    </row>
    <row r="13345" spans="1:17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  <c r="O13345">
        <v>1010101</v>
      </c>
      <c r="P13345">
        <v>1010101</v>
      </c>
      <c r="Q13345">
        <v>1010101</v>
      </c>
    </row>
    <row r="13346" spans="1:17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  <c r="O13346">
        <v>1010101</v>
      </c>
      <c r="P13346">
        <v>1010101</v>
      </c>
      <c r="Q13346">
        <v>1010101</v>
      </c>
    </row>
    <row r="13347" spans="1:17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  <c r="O13347">
        <v>1010101</v>
      </c>
      <c r="P13347">
        <v>1010101</v>
      </c>
      <c r="Q13347">
        <v>1010101</v>
      </c>
    </row>
    <row r="13348" spans="1:17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  <c r="O13348">
        <v>1010101</v>
      </c>
      <c r="P13348">
        <v>1010101</v>
      </c>
      <c r="Q13348">
        <v>1010101</v>
      </c>
    </row>
    <row r="13349" spans="1:17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  <c r="O13349">
        <v>1010101</v>
      </c>
      <c r="P13349">
        <v>1010101</v>
      </c>
      <c r="Q13349">
        <v>1010101</v>
      </c>
    </row>
    <row r="13350" spans="1:17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  <c r="O13350">
        <v>1010101</v>
      </c>
      <c r="P13350">
        <v>1010101</v>
      </c>
      <c r="Q13350">
        <v>1010101</v>
      </c>
    </row>
    <row r="13351" spans="1:17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  <c r="O13351">
        <v>1010101</v>
      </c>
      <c r="P13351">
        <v>1010101</v>
      </c>
      <c r="Q13351">
        <v>1000000</v>
      </c>
    </row>
    <row r="13352" spans="1:17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  <c r="O13352">
        <v>1010101</v>
      </c>
      <c r="P13352">
        <v>1010101</v>
      </c>
      <c r="Q13352">
        <v>10101</v>
      </c>
    </row>
    <row r="13353" spans="1:17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  <c r="O13353">
        <v>1010101</v>
      </c>
      <c r="P13353">
        <v>1010101</v>
      </c>
      <c r="Q13353">
        <v>1010101</v>
      </c>
    </row>
    <row r="13354" spans="1:17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  <c r="O13354">
        <v>1011010</v>
      </c>
      <c r="P13354">
        <v>1011010</v>
      </c>
      <c r="Q13354">
        <v>1010</v>
      </c>
    </row>
    <row r="13355" spans="1:17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  <c r="O13355">
        <v>1010101</v>
      </c>
      <c r="P13355">
        <v>1010101</v>
      </c>
      <c r="Q13355">
        <v>101</v>
      </c>
    </row>
    <row r="13356" spans="1:17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  <c r="O13356">
        <v>1010101</v>
      </c>
      <c r="P13356">
        <v>1010101</v>
      </c>
      <c r="Q13356">
        <v>1010101</v>
      </c>
    </row>
    <row r="13357" spans="1:17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  <c r="O13357">
        <v>1100000</v>
      </c>
      <c r="P13357">
        <v>1100000</v>
      </c>
      <c r="Q13357">
        <v>100000</v>
      </c>
    </row>
    <row r="13358" spans="1:17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  <c r="O13358">
        <v>10010101</v>
      </c>
      <c r="P13358">
        <v>10010101</v>
      </c>
      <c r="Q13358">
        <v>10000101</v>
      </c>
    </row>
    <row r="13359" spans="1:17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  <c r="O13359">
        <v>1010101</v>
      </c>
      <c r="P13359">
        <v>1010101</v>
      </c>
      <c r="Q13359">
        <v>1010101</v>
      </c>
    </row>
    <row r="13360" spans="1:17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  <c r="O13360">
        <v>1100000</v>
      </c>
      <c r="P13360">
        <v>1100000</v>
      </c>
      <c r="Q13360">
        <v>100000</v>
      </c>
    </row>
    <row r="13361" spans="1:17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  <c r="O13361">
        <v>10010101</v>
      </c>
      <c r="P13361">
        <v>10010101</v>
      </c>
      <c r="Q13361">
        <v>10000101</v>
      </c>
    </row>
    <row r="13362" spans="1:17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  <c r="O13362">
        <v>1010101</v>
      </c>
      <c r="P13362">
        <v>1010101</v>
      </c>
      <c r="Q13362">
        <v>1010101</v>
      </c>
    </row>
    <row r="13363" spans="1:17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  <c r="O13363">
        <v>1011010</v>
      </c>
      <c r="P13363">
        <v>1011010</v>
      </c>
      <c r="Q13363">
        <v>1010</v>
      </c>
    </row>
    <row r="13364" spans="1:17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  <c r="O13364">
        <v>1010101</v>
      </c>
      <c r="P13364">
        <v>1010101</v>
      </c>
      <c r="Q13364">
        <v>101</v>
      </c>
    </row>
    <row r="13365" spans="1:17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  <c r="O13365">
        <v>1010101</v>
      </c>
      <c r="P13365">
        <v>1010101</v>
      </c>
      <c r="Q13365">
        <v>1010101</v>
      </c>
    </row>
    <row r="13366" spans="1:17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  <c r="O13366">
        <v>1010101</v>
      </c>
      <c r="P13366">
        <v>1010101</v>
      </c>
      <c r="Q13366">
        <v>1000000</v>
      </c>
    </row>
    <row r="13367" spans="1:17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  <c r="O13367">
        <v>1010101</v>
      </c>
      <c r="P13367">
        <v>1010101</v>
      </c>
      <c r="Q13367">
        <v>10101</v>
      </c>
    </row>
    <row r="13368" spans="1:17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  <c r="O13368">
        <v>1010101</v>
      </c>
      <c r="P13368">
        <v>1010101</v>
      </c>
      <c r="Q13368">
        <v>1010101</v>
      </c>
    </row>
    <row r="13369" spans="1:17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  <c r="O13369">
        <v>1010101</v>
      </c>
      <c r="P13369">
        <v>1010101</v>
      </c>
      <c r="Q13369">
        <v>1010101</v>
      </c>
    </row>
    <row r="13370" spans="1:17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  <c r="O13370">
        <v>1010101</v>
      </c>
      <c r="P13370">
        <v>1010101</v>
      </c>
      <c r="Q13370">
        <v>1010101</v>
      </c>
    </row>
    <row r="13371" spans="1:17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  <c r="O13371">
        <v>1010101</v>
      </c>
      <c r="P13371">
        <v>1010101</v>
      </c>
      <c r="Q13371">
        <v>1010101</v>
      </c>
    </row>
    <row r="13372" spans="1:17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  <c r="O13372">
        <v>1010101</v>
      </c>
      <c r="P13372">
        <v>1010101</v>
      </c>
      <c r="Q13372">
        <v>1010101</v>
      </c>
    </row>
    <row r="13373" spans="1:17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  <c r="O13373">
        <v>1010101</v>
      </c>
      <c r="P13373">
        <v>1010101</v>
      </c>
      <c r="Q13373">
        <v>1010101</v>
      </c>
    </row>
    <row r="13374" spans="1:17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  <c r="O13374">
        <v>1010101</v>
      </c>
      <c r="P13374">
        <v>1010101</v>
      </c>
      <c r="Q13374">
        <v>1010101</v>
      </c>
    </row>
    <row r="13375" spans="1:17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  <c r="O13375">
        <v>1010101</v>
      </c>
      <c r="P13375">
        <v>1010101</v>
      </c>
      <c r="Q13375">
        <v>1010101</v>
      </c>
    </row>
    <row r="13376" spans="1:17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  <c r="O13376">
        <v>1010101</v>
      </c>
      <c r="P13376">
        <v>1010101</v>
      </c>
      <c r="Q13376">
        <v>1010101</v>
      </c>
    </row>
    <row r="13377" spans="1:17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  <c r="O13377">
        <v>1010101</v>
      </c>
      <c r="P13377">
        <v>1010101</v>
      </c>
      <c r="Q13377">
        <v>1010101</v>
      </c>
    </row>
    <row r="13378" spans="1:17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  <c r="O13378">
        <v>1010101</v>
      </c>
      <c r="P13378">
        <v>1010101</v>
      </c>
      <c r="Q13378">
        <v>1010101</v>
      </c>
    </row>
    <row r="13379" spans="1:17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  <c r="O13379">
        <v>1010101</v>
      </c>
      <c r="P13379">
        <v>1010101</v>
      </c>
      <c r="Q13379">
        <v>1010101</v>
      </c>
    </row>
    <row r="13380" spans="1:17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  <c r="O13380">
        <v>1010101</v>
      </c>
      <c r="P13380">
        <v>1010101</v>
      </c>
      <c r="Q13380">
        <v>1010101</v>
      </c>
    </row>
    <row r="13381" spans="1:17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  <c r="O13381">
        <v>1010101</v>
      </c>
      <c r="P13381">
        <v>1010101</v>
      </c>
      <c r="Q13381">
        <v>1010101</v>
      </c>
    </row>
    <row r="13382" spans="1:17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  <c r="O13382">
        <v>1010101</v>
      </c>
      <c r="P13382">
        <v>1010101</v>
      </c>
      <c r="Q13382">
        <v>1010101</v>
      </c>
    </row>
    <row r="13383" spans="1:17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  <c r="O13383">
        <v>1010101</v>
      </c>
      <c r="P13383">
        <v>1010101</v>
      </c>
      <c r="Q13383">
        <v>1010101</v>
      </c>
    </row>
    <row r="13384" spans="1:17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  <c r="O13384">
        <v>1010101</v>
      </c>
      <c r="P13384">
        <v>1010101</v>
      </c>
      <c r="Q13384">
        <v>1010101</v>
      </c>
    </row>
    <row r="13385" spans="1:17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  <c r="O13385">
        <v>1010101</v>
      </c>
      <c r="P13385">
        <v>1010101</v>
      </c>
      <c r="Q13385">
        <v>1010101</v>
      </c>
    </row>
    <row r="13386" spans="1:17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  <c r="O13386">
        <v>1010101</v>
      </c>
      <c r="P13386">
        <v>1010101</v>
      </c>
      <c r="Q13386">
        <v>1010101</v>
      </c>
    </row>
    <row r="13387" spans="1:17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  <c r="O13387">
        <v>1010101</v>
      </c>
      <c r="P13387">
        <v>1010101</v>
      </c>
      <c r="Q13387">
        <v>1010101</v>
      </c>
    </row>
    <row r="13388" spans="1:17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  <c r="O13388">
        <v>1010101</v>
      </c>
      <c r="P13388">
        <v>1010101</v>
      </c>
      <c r="Q13388">
        <v>1010101</v>
      </c>
    </row>
    <row r="13389" spans="1:17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  <c r="O13389">
        <v>1010101</v>
      </c>
      <c r="P13389">
        <v>1010101</v>
      </c>
      <c r="Q13389">
        <v>1010101</v>
      </c>
    </row>
    <row r="13390" spans="1:17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  <c r="O13390">
        <v>1010101</v>
      </c>
      <c r="P13390">
        <v>1010101</v>
      </c>
      <c r="Q13390">
        <v>1010101</v>
      </c>
    </row>
    <row r="13391" spans="1:17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  <c r="O13391">
        <v>1010101</v>
      </c>
      <c r="P13391">
        <v>1010101</v>
      </c>
      <c r="Q13391">
        <v>1010101</v>
      </c>
    </row>
    <row r="13392" spans="1:17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  <c r="O13392">
        <v>1010101</v>
      </c>
      <c r="P13392">
        <v>1010101</v>
      </c>
      <c r="Q13392">
        <v>1010101</v>
      </c>
    </row>
    <row r="13393" spans="1:17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  <c r="O13393">
        <v>1010101</v>
      </c>
      <c r="P13393">
        <v>1010101</v>
      </c>
      <c r="Q13393">
        <v>1010101</v>
      </c>
    </row>
    <row r="13394" spans="1:17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  <c r="O13394">
        <v>1010101</v>
      </c>
      <c r="P13394">
        <v>1010101</v>
      </c>
      <c r="Q13394">
        <v>1010101</v>
      </c>
    </row>
    <row r="13395" spans="1:17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  <c r="O13395">
        <v>1010101</v>
      </c>
      <c r="P13395">
        <v>1010101</v>
      </c>
      <c r="Q13395">
        <v>1010101</v>
      </c>
    </row>
    <row r="13396" spans="1:17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  <c r="O13396">
        <v>1010101</v>
      </c>
      <c r="P13396">
        <v>1010101</v>
      </c>
      <c r="Q13396">
        <v>1010101</v>
      </c>
    </row>
    <row r="13397" spans="1:17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  <c r="O13397">
        <v>1010101</v>
      </c>
      <c r="P13397">
        <v>1010101</v>
      </c>
      <c r="Q13397">
        <v>1000000</v>
      </c>
    </row>
    <row r="13398" spans="1:17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  <c r="O13398">
        <v>1010101</v>
      </c>
      <c r="P13398">
        <v>1010101</v>
      </c>
      <c r="Q13398">
        <v>10101</v>
      </c>
    </row>
    <row r="13399" spans="1:17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  <c r="O13399">
        <v>1010101</v>
      </c>
      <c r="P13399">
        <v>1010101</v>
      </c>
      <c r="Q13399">
        <v>1010101</v>
      </c>
    </row>
    <row r="13400" spans="1:17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  <c r="O13400">
        <v>1011010</v>
      </c>
      <c r="P13400">
        <v>1011010</v>
      </c>
      <c r="Q13400">
        <v>1010</v>
      </c>
    </row>
    <row r="13401" spans="1:17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  <c r="O13401">
        <v>1010101</v>
      </c>
      <c r="P13401">
        <v>1010101</v>
      </c>
      <c r="Q13401">
        <v>101</v>
      </c>
    </row>
    <row r="13402" spans="1:17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  <c r="O13402">
        <v>1010101</v>
      </c>
      <c r="P13402">
        <v>1010101</v>
      </c>
      <c r="Q13402">
        <v>1010101</v>
      </c>
    </row>
    <row r="13403" spans="1:17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  <c r="O13403">
        <v>1100000</v>
      </c>
      <c r="P13403">
        <v>1100000</v>
      </c>
      <c r="Q13403">
        <v>100000</v>
      </c>
    </row>
    <row r="13404" spans="1:17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  <c r="O13404">
        <v>10010101</v>
      </c>
      <c r="P13404">
        <v>10010101</v>
      </c>
      <c r="Q13404">
        <v>10000101</v>
      </c>
    </row>
    <row r="13405" spans="1:17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  <c r="O13405">
        <v>1010101</v>
      </c>
      <c r="P13405">
        <v>1010101</v>
      </c>
      <c r="Q13405">
        <v>1010101</v>
      </c>
    </row>
    <row r="13406" spans="1:17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  <c r="O13406">
        <v>1100000</v>
      </c>
      <c r="P13406">
        <v>1100000</v>
      </c>
      <c r="Q13406">
        <v>100000</v>
      </c>
    </row>
    <row r="13407" spans="1:17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  <c r="O13407">
        <v>10010101</v>
      </c>
      <c r="P13407">
        <v>10010101</v>
      </c>
      <c r="Q13407">
        <v>10000101</v>
      </c>
    </row>
    <row r="13408" spans="1:17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  <c r="O13408">
        <v>1010101</v>
      </c>
      <c r="P13408">
        <v>1010101</v>
      </c>
      <c r="Q13408">
        <v>1010101</v>
      </c>
    </row>
    <row r="13409" spans="1:17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  <c r="O13409">
        <v>1011010</v>
      </c>
      <c r="P13409">
        <v>1011010</v>
      </c>
      <c r="Q13409">
        <v>1010</v>
      </c>
    </row>
    <row r="13410" spans="1:17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  <c r="O13410">
        <v>1010101</v>
      </c>
      <c r="P13410">
        <v>1010101</v>
      </c>
      <c r="Q13410">
        <v>101</v>
      </c>
    </row>
    <row r="13411" spans="1:17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  <c r="O13411">
        <v>1010101</v>
      </c>
      <c r="P13411">
        <v>1010101</v>
      </c>
      <c r="Q13411">
        <v>1010101</v>
      </c>
    </row>
    <row r="13412" spans="1:17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  <c r="O13412">
        <v>1010101</v>
      </c>
      <c r="P13412">
        <v>1010101</v>
      </c>
      <c r="Q13412">
        <v>1000000</v>
      </c>
    </row>
    <row r="13413" spans="1:17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  <c r="O13413">
        <v>1010101</v>
      </c>
      <c r="P13413">
        <v>1010101</v>
      </c>
      <c r="Q13413">
        <v>10101</v>
      </c>
    </row>
    <row r="13414" spans="1:17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  <c r="O13414">
        <v>1010101</v>
      </c>
      <c r="P13414">
        <v>1010101</v>
      </c>
      <c r="Q13414">
        <v>1010101</v>
      </c>
    </row>
    <row r="13415" spans="1:17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  <c r="O13415">
        <v>1010101</v>
      </c>
      <c r="P13415">
        <v>1010101</v>
      </c>
      <c r="Q13415">
        <v>1010101</v>
      </c>
    </row>
    <row r="13416" spans="1:17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  <c r="O13416">
        <v>1010101</v>
      </c>
      <c r="P13416">
        <v>1010101</v>
      </c>
      <c r="Q13416">
        <v>1010101</v>
      </c>
    </row>
    <row r="13417" spans="1:17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  <c r="O13417">
        <v>1010101</v>
      </c>
      <c r="P13417">
        <v>1010101</v>
      </c>
      <c r="Q13417">
        <v>1010101</v>
      </c>
    </row>
    <row r="13418" spans="1:17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  <c r="O13418">
        <v>1010101</v>
      </c>
      <c r="P13418">
        <v>1010101</v>
      </c>
      <c r="Q13418">
        <v>1010101</v>
      </c>
    </row>
    <row r="13419" spans="1:17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  <c r="O13419">
        <v>1010101</v>
      </c>
      <c r="P13419">
        <v>1010101</v>
      </c>
      <c r="Q13419">
        <v>1010101</v>
      </c>
    </row>
    <row r="13420" spans="1:17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  <c r="O13420">
        <v>1010101</v>
      </c>
      <c r="P13420">
        <v>1010101</v>
      </c>
      <c r="Q13420">
        <v>1010101</v>
      </c>
    </row>
    <row r="13421" spans="1:17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  <c r="O13421">
        <v>1010101</v>
      </c>
      <c r="P13421">
        <v>1010101</v>
      </c>
      <c r="Q13421">
        <v>1010101</v>
      </c>
    </row>
    <row r="13422" spans="1:17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  <c r="O13422">
        <v>1010101</v>
      </c>
      <c r="P13422">
        <v>1010101</v>
      </c>
      <c r="Q13422">
        <v>1010101</v>
      </c>
    </row>
    <row r="13423" spans="1:17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  <c r="O13423">
        <v>1010101</v>
      </c>
      <c r="P13423">
        <v>1010101</v>
      </c>
      <c r="Q13423">
        <v>1010101</v>
      </c>
    </row>
    <row r="13424" spans="1:17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  <c r="O13424">
        <v>1010101</v>
      </c>
      <c r="P13424">
        <v>1010101</v>
      </c>
      <c r="Q13424">
        <v>1010101</v>
      </c>
    </row>
    <row r="13425" spans="1:17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  <c r="O13425">
        <v>1010101</v>
      </c>
      <c r="P13425">
        <v>1010101</v>
      </c>
      <c r="Q13425">
        <v>1010101</v>
      </c>
    </row>
    <row r="13426" spans="1:17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  <c r="O13426">
        <v>1010101</v>
      </c>
      <c r="P13426">
        <v>1010101</v>
      </c>
      <c r="Q13426">
        <v>1010101</v>
      </c>
    </row>
    <row r="13427" spans="1:17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  <c r="O13427">
        <v>1010101</v>
      </c>
      <c r="P13427">
        <v>1010101</v>
      </c>
      <c r="Q13427">
        <v>1010101</v>
      </c>
    </row>
    <row r="13428" spans="1:17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  <c r="O13428">
        <v>1010101</v>
      </c>
      <c r="P13428">
        <v>1010101</v>
      </c>
      <c r="Q13428">
        <v>1010101</v>
      </c>
    </row>
    <row r="13429" spans="1:17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  <c r="O13429">
        <v>1010101</v>
      </c>
      <c r="P13429">
        <v>1010101</v>
      </c>
      <c r="Q13429">
        <v>1010101</v>
      </c>
    </row>
    <row r="13430" spans="1:17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  <c r="O13430">
        <v>1010101</v>
      </c>
      <c r="P13430">
        <v>1010101</v>
      </c>
      <c r="Q13430">
        <v>1010101</v>
      </c>
    </row>
    <row r="13431" spans="1:17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  <c r="O13431">
        <v>1010101</v>
      </c>
      <c r="P13431">
        <v>1010101</v>
      </c>
      <c r="Q13431">
        <v>1010101</v>
      </c>
    </row>
    <row r="13432" spans="1:17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  <c r="O13432">
        <v>1010101</v>
      </c>
      <c r="P13432">
        <v>1010101</v>
      </c>
      <c r="Q13432">
        <v>1010101</v>
      </c>
    </row>
    <row r="13433" spans="1:17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  <c r="O13433">
        <v>1010101</v>
      </c>
      <c r="P13433">
        <v>1010101</v>
      </c>
      <c r="Q13433">
        <v>1010101</v>
      </c>
    </row>
    <row r="13434" spans="1:17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  <c r="O13434">
        <v>1010101</v>
      </c>
      <c r="P13434">
        <v>1010101</v>
      </c>
      <c r="Q13434">
        <v>1010101</v>
      </c>
    </row>
    <row r="13435" spans="1:17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  <c r="O13435">
        <v>1010101</v>
      </c>
      <c r="P13435">
        <v>1010101</v>
      </c>
      <c r="Q13435">
        <v>1010101</v>
      </c>
    </row>
    <row r="13436" spans="1:17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  <c r="O13436">
        <v>1010101</v>
      </c>
      <c r="P13436">
        <v>1010101</v>
      </c>
      <c r="Q13436">
        <v>1010101</v>
      </c>
    </row>
    <row r="13437" spans="1:17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  <c r="O13437">
        <v>1010101</v>
      </c>
      <c r="P13437">
        <v>1010101</v>
      </c>
      <c r="Q13437">
        <v>1010101</v>
      </c>
    </row>
    <row r="13438" spans="1:17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  <c r="O13438">
        <v>1010101</v>
      </c>
      <c r="P13438">
        <v>1010101</v>
      </c>
      <c r="Q13438">
        <v>1010101</v>
      </c>
    </row>
    <row r="13439" spans="1:17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  <c r="O13439">
        <v>1010101</v>
      </c>
      <c r="P13439">
        <v>1010101</v>
      </c>
      <c r="Q13439">
        <v>1010101</v>
      </c>
    </row>
    <row r="13440" spans="1:17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  <c r="O13440">
        <v>1010101</v>
      </c>
      <c r="P13440">
        <v>1010101</v>
      </c>
      <c r="Q13440">
        <v>1010101</v>
      </c>
    </row>
    <row r="13441" spans="1:17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  <c r="O13441">
        <v>1010101</v>
      </c>
      <c r="P13441">
        <v>1010101</v>
      </c>
      <c r="Q13441">
        <v>1010101</v>
      </c>
    </row>
    <row r="13442" spans="1:17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  <c r="O13442">
        <v>1010101</v>
      </c>
      <c r="P13442">
        <v>1010101</v>
      </c>
      <c r="Q13442">
        <v>1010101</v>
      </c>
    </row>
    <row r="13443" spans="1:17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  <c r="O13443">
        <v>1010101</v>
      </c>
      <c r="P13443">
        <v>1010101</v>
      </c>
      <c r="Q13443">
        <v>1000000</v>
      </c>
    </row>
    <row r="13444" spans="1:17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  <c r="O13444">
        <v>1010101</v>
      </c>
      <c r="P13444">
        <v>1010101</v>
      </c>
      <c r="Q13444">
        <v>10101</v>
      </c>
    </row>
    <row r="13445" spans="1:17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  <c r="O13445">
        <v>1010101</v>
      </c>
      <c r="P13445">
        <v>1010101</v>
      </c>
      <c r="Q13445">
        <v>1010101</v>
      </c>
    </row>
    <row r="13446" spans="1:17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  <c r="O13446">
        <v>1011010</v>
      </c>
      <c r="P13446">
        <v>1011010</v>
      </c>
      <c r="Q13446">
        <v>1010</v>
      </c>
    </row>
    <row r="13447" spans="1:17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  <c r="O13447">
        <v>1010101</v>
      </c>
      <c r="P13447">
        <v>1010101</v>
      </c>
      <c r="Q13447">
        <v>101</v>
      </c>
    </row>
    <row r="13448" spans="1:17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  <c r="O13448">
        <v>1010101</v>
      </c>
      <c r="P13448">
        <v>1010101</v>
      </c>
      <c r="Q13448">
        <v>1010101</v>
      </c>
    </row>
    <row r="13449" spans="1:17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  <c r="O13449">
        <v>1100000</v>
      </c>
      <c r="P13449">
        <v>1100000</v>
      </c>
      <c r="Q13449">
        <v>100000</v>
      </c>
    </row>
    <row r="13450" spans="1:17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  <c r="O13450">
        <v>10010101</v>
      </c>
      <c r="P13450">
        <v>10010101</v>
      </c>
      <c r="Q13450">
        <v>10000101</v>
      </c>
    </row>
    <row r="13451" spans="1:17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  <c r="O13451">
        <v>1010101</v>
      </c>
      <c r="P13451">
        <v>1010101</v>
      </c>
      <c r="Q13451">
        <v>1010101</v>
      </c>
    </row>
    <row r="13452" spans="1:17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  <c r="O13452">
        <v>1100000</v>
      </c>
      <c r="P13452">
        <v>1100000</v>
      </c>
      <c r="Q13452">
        <v>100000</v>
      </c>
    </row>
    <row r="13453" spans="1:17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  <c r="O13453">
        <v>10010101</v>
      </c>
      <c r="P13453">
        <v>10010101</v>
      </c>
      <c r="Q13453">
        <v>10000101</v>
      </c>
    </row>
    <row r="13454" spans="1:17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  <c r="O13454">
        <v>1010101</v>
      </c>
      <c r="P13454">
        <v>1010101</v>
      </c>
      <c r="Q13454">
        <v>1010101</v>
      </c>
    </row>
    <row r="13455" spans="1:17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  <c r="O13455">
        <v>1011010</v>
      </c>
      <c r="P13455">
        <v>1011010</v>
      </c>
      <c r="Q13455">
        <v>1010</v>
      </c>
    </row>
    <row r="13456" spans="1:17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  <c r="O13456">
        <v>1010101</v>
      </c>
      <c r="P13456">
        <v>1010101</v>
      </c>
      <c r="Q13456">
        <v>101</v>
      </c>
    </row>
    <row r="13457" spans="1:17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  <c r="O13457">
        <v>1010101</v>
      </c>
      <c r="P13457">
        <v>1010101</v>
      </c>
      <c r="Q13457">
        <v>1010101</v>
      </c>
    </row>
    <row r="13458" spans="1:17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  <c r="O13458">
        <v>1010101</v>
      </c>
      <c r="P13458">
        <v>1010101</v>
      </c>
      <c r="Q13458">
        <v>1000000</v>
      </c>
    </row>
    <row r="13459" spans="1:17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  <c r="O13459">
        <v>1010101</v>
      </c>
      <c r="P13459">
        <v>1010101</v>
      </c>
      <c r="Q13459">
        <v>10101</v>
      </c>
    </row>
    <row r="13460" spans="1:17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  <c r="O13460">
        <v>1010101</v>
      </c>
      <c r="P13460">
        <v>1010101</v>
      </c>
      <c r="Q13460">
        <v>1010101</v>
      </c>
    </row>
    <row r="13461" spans="1:17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  <c r="O13461">
        <v>1010101</v>
      </c>
      <c r="P13461">
        <v>1010101</v>
      </c>
      <c r="Q13461">
        <v>1010101</v>
      </c>
    </row>
    <row r="13462" spans="1:17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  <c r="O13462">
        <v>1010101</v>
      </c>
      <c r="P13462">
        <v>1010101</v>
      </c>
      <c r="Q13462">
        <v>1010101</v>
      </c>
    </row>
    <row r="13463" spans="1:17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  <c r="O13463">
        <v>1010101</v>
      </c>
      <c r="P13463">
        <v>1010101</v>
      </c>
      <c r="Q13463">
        <v>1010101</v>
      </c>
    </row>
    <row r="13464" spans="1:17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  <c r="O13464">
        <v>1010101</v>
      </c>
      <c r="P13464">
        <v>1010101</v>
      </c>
      <c r="Q13464">
        <v>1010101</v>
      </c>
    </row>
    <row r="13465" spans="1:17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  <c r="O13465">
        <v>1010101</v>
      </c>
      <c r="P13465">
        <v>1010101</v>
      </c>
      <c r="Q13465">
        <v>1010101</v>
      </c>
    </row>
    <row r="13466" spans="1:17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  <c r="O13466">
        <v>1010101</v>
      </c>
      <c r="P13466">
        <v>1010101</v>
      </c>
      <c r="Q13466">
        <v>1010101</v>
      </c>
    </row>
    <row r="13467" spans="1:17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  <c r="O13467">
        <v>1010101</v>
      </c>
      <c r="P13467">
        <v>1010101</v>
      </c>
      <c r="Q13467">
        <v>1010101</v>
      </c>
    </row>
    <row r="13468" spans="1:17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  <c r="O13468">
        <v>1010101</v>
      </c>
      <c r="P13468">
        <v>1010101</v>
      </c>
      <c r="Q13468">
        <v>1010101</v>
      </c>
    </row>
    <row r="13469" spans="1:17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  <c r="O13469">
        <v>1010101</v>
      </c>
      <c r="P13469">
        <v>1010101</v>
      </c>
      <c r="Q13469">
        <v>1010101</v>
      </c>
    </row>
    <row r="13470" spans="1:17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  <c r="O13470">
        <v>1010101</v>
      </c>
      <c r="P13470">
        <v>1010101</v>
      </c>
      <c r="Q13470">
        <v>1010101</v>
      </c>
    </row>
    <row r="13471" spans="1:17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  <c r="O13471">
        <v>1010101</v>
      </c>
      <c r="P13471">
        <v>1010101</v>
      </c>
      <c r="Q13471">
        <v>1010101</v>
      </c>
    </row>
    <row r="13472" spans="1:17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  <c r="O13472">
        <v>1010101</v>
      </c>
      <c r="P13472">
        <v>1010101</v>
      </c>
      <c r="Q13472">
        <v>1010101</v>
      </c>
    </row>
    <row r="13473" spans="1:17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  <c r="O13473">
        <v>1010101</v>
      </c>
      <c r="P13473">
        <v>1010101</v>
      </c>
      <c r="Q13473">
        <v>1010101</v>
      </c>
    </row>
    <row r="13474" spans="1:17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  <c r="O13474">
        <v>1010101</v>
      </c>
      <c r="P13474">
        <v>1010101</v>
      </c>
      <c r="Q13474">
        <v>1010101</v>
      </c>
    </row>
    <row r="13475" spans="1:17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  <c r="O13475">
        <v>1010101</v>
      </c>
      <c r="P13475">
        <v>1010101</v>
      </c>
      <c r="Q13475">
        <v>1010101</v>
      </c>
    </row>
    <row r="13476" spans="1:17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  <c r="O13476">
        <v>1010101</v>
      </c>
      <c r="P13476">
        <v>1010101</v>
      </c>
      <c r="Q13476">
        <v>1010101</v>
      </c>
    </row>
    <row r="13477" spans="1:17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  <c r="O13477">
        <v>1010101</v>
      </c>
      <c r="P13477">
        <v>1010101</v>
      </c>
      <c r="Q13477">
        <v>1010101</v>
      </c>
    </row>
    <row r="13478" spans="1:17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  <c r="O13478">
        <v>1010101</v>
      </c>
      <c r="P13478">
        <v>1010101</v>
      </c>
      <c r="Q13478">
        <v>1010101</v>
      </c>
    </row>
    <row r="13479" spans="1:17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  <c r="O13479">
        <v>1010101</v>
      </c>
      <c r="P13479">
        <v>1010101</v>
      </c>
      <c r="Q13479">
        <v>1010101</v>
      </c>
    </row>
    <row r="13480" spans="1:17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  <c r="O13480">
        <v>1010101</v>
      </c>
      <c r="P13480">
        <v>1010101</v>
      </c>
      <c r="Q13480">
        <v>1010101</v>
      </c>
    </row>
    <row r="13481" spans="1:17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  <c r="O13481">
        <v>1010101</v>
      </c>
      <c r="P13481">
        <v>1010101</v>
      </c>
      <c r="Q13481">
        <v>1010101</v>
      </c>
    </row>
    <row r="13482" spans="1:17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  <c r="O13482">
        <v>1010101</v>
      </c>
      <c r="P13482">
        <v>1010101</v>
      </c>
      <c r="Q13482">
        <v>1010101</v>
      </c>
    </row>
    <row r="13483" spans="1:17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  <c r="O13483">
        <v>1010101</v>
      </c>
      <c r="P13483">
        <v>1010101</v>
      </c>
      <c r="Q13483">
        <v>1010101</v>
      </c>
    </row>
    <row r="13484" spans="1:17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  <c r="O13484">
        <v>1010101</v>
      </c>
      <c r="P13484">
        <v>1010101</v>
      </c>
      <c r="Q13484">
        <v>1010101</v>
      </c>
    </row>
    <row r="13485" spans="1:17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  <c r="O13485">
        <v>1010101</v>
      </c>
      <c r="P13485">
        <v>1010101</v>
      </c>
      <c r="Q13485">
        <v>1010101</v>
      </c>
    </row>
    <row r="13486" spans="1:17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  <c r="O13486">
        <v>1010101</v>
      </c>
      <c r="P13486">
        <v>1010101</v>
      </c>
      <c r="Q13486">
        <v>1010101</v>
      </c>
    </row>
    <row r="13487" spans="1:17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  <c r="O13487">
        <v>1010101</v>
      </c>
      <c r="P13487">
        <v>1010101</v>
      </c>
      <c r="Q13487">
        <v>1010101</v>
      </c>
    </row>
    <row r="13488" spans="1:17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  <c r="O13488">
        <v>1010101</v>
      </c>
      <c r="P13488">
        <v>1010101</v>
      </c>
      <c r="Q13488">
        <v>1010101</v>
      </c>
    </row>
    <row r="13489" spans="1:17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  <c r="O13489">
        <v>1010101</v>
      </c>
      <c r="P13489">
        <v>1010101</v>
      </c>
      <c r="Q13489">
        <v>1010101</v>
      </c>
    </row>
    <row r="13490" spans="1:17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  <c r="O13490">
        <v>1010101</v>
      </c>
      <c r="P13490">
        <v>1010101</v>
      </c>
      <c r="Q13490">
        <v>1010101</v>
      </c>
    </row>
    <row r="13491" spans="1:17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  <c r="O13491">
        <v>1010101</v>
      </c>
      <c r="P13491">
        <v>1010101</v>
      </c>
      <c r="Q13491">
        <v>1010101</v>
      </c>
    </row>
    <row r="13492" spans="1:17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  <c r="O13492">
        <v>1010101</v>
      </c>
      <c r="P13492">
        <v>1010101</v>
      </c>
      <c r="Q13492">
        <v>1010101</v>
      </c>
    </row>
    <row r="13493" spans="1:17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  <c r="O13493">
        <v>1010101</v>
      </c>
      <c r="P13493">
        <v>1010101</v>
      </c>
      <c r="Q13493">
        <v>1010101</v>
      </c>
    </row>
    <row r="13494" spans="1:17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  <c r="O13494">
        <v>1010101</v>
      </c>
      <c r="P13494">
        <v>1010101</v>
      </c>
      <c r="Q13494">
        <v>1010101</v>
      </c>
    </row>
    <row r="13495" spans="1:17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  <c r="O13495">
        <v>1010101</v>
      </c>
      <c r="P13495">
        <v>1010101</v>
      </c>
      <c r="Q13495">
        <v>1010101</v>
      </c>
    </row>
    <row r="13496" spans="1:17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  <c r="O13496">
        <v>1010101</v>
      </c>
      <c r="P13496">
        <v>1010101</v>
      </c>
      <c r="Q13496">
        <v>1010101</v>
      </c>
    </row>
    <row r="13497" spans="1:17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  <c r="O13497">
        <v>1010101</v>
      </c>
      <c r="P13497">
        <v>1010101</v>
      </c>
      <c r="Q13497">
        <v>1010101</v>
      </c>
    </row>
    <row r="13498" spans="1:17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  <c r="O13498">
        <v>1010101</v>
      </c>
      <c r="P13498">
        <v>1010101</v>
      </c>
      <c r="Q13498">
        <v>1010101</v>
      </c>
    </row>
    <row r="13499" spans="1:17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  <c r="O13499">
        <v>1010101</v>
      </c>
      <c r="P13499">
        <v>1010101</v>
      </c>
      <c r="Q13499">
        <v>1010101</v>
      </c>
    </row>
    <row r="13500" spans="1:17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  <c r="O13500">
        <v>1010101</v>
      </c>
      <c r="P13500">
        <v>1010101</v>
      </c>
      <c r="Q13500">
        <v>1010101</v>
      </c>
    </row>
    <row r="13501" spans="1:17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  <c r="O13501">
        <v>1010101</v>
      </c>
      <c r="P13501">
        <v>1010101</v>
      </c>
      <c r="Q13501">
        <v>1010101</v>
      </c>
    </row>
    <row r="13502" spans="1:17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  <c r="O13502">
        <v>1010101</v>
      </c>
      <c r="P13502">
        <v>1010101</v>
      </c>
      <c r="Q13502">
        <v>1010101</v>
      </c>
    </row>
    <row r="13503" spans="1:17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  <c r="O13503">
        <v>1010101</v>
      </c>
      <c r="P13503">
        <v>1010101</v>
      </c>
      <c r="Q13503">
        <v>1010101</v>
      </c>
    </row>
    <row r="13504" spans="1:17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  <c r="O13504">
        <v>1010101</v>
      </c>
      <c r="P13504">
        <v>1010101</v>
      </c>
      <c r="Q13504">
        <v>1010101</v>
      </c>
    </row>
    <row r="13505" spans="1:17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  <c r="O13505">
        <v>1010101</v>
      </c>
      <c r="P13505">
        <v>1010101</v>
      </c>
      <c r="Q13505">
        <v>1010101</v>
      </c>
    </row>
    <row r="13506" spans="1:17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  <c r="O13506">
        <v>1010101</v>
      </c>
      <c r="P13506">
        <v>1010101</v>
      </c>
      <c r="Q13506">
        <v>1010101</v>
      </c>
    </row>
    <row r="13507" spans="1:17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  <c r="O13507">
        <v>1010101</v>
      </c>
      <c r="P13507">
        <v>1010101</v>
      </c>
      <c r="Q13507">
        <v>1010101</v>
      </c>
    </row>
    <row r="13508" spans="1:17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  <c r="O13508">
        <v>1010101</v>
      </c>
      <c r="P13508">
        <v>1010101</v>
      </c>
      <c r="Q13508">
        <v>1010101</v>
      </c>
    </row>
    <row r="13509" spans="1:17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  <c r="O13509">
        <v>1010101</v>
      </c>
      <c r="P13509">
        <v>1010101</v>
      </c>
      <c r="Q13509">
        <v>1010101</v>
      </c>
    </row>
    <row r="13510" spans="1:17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  <c r="O13510">
        <v>1010101</v>
      </c>
      <c r="P13510">
        <v>1010101</v>
      </c>
      <c r="Q13510">
        <v>1010101</v>
      </c>
    </row>
    <row r="13511" spans="1:17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  <c r="O13511">
        <v>1010101</v>
      </c>
      <c r="P13511">
        <v>1010101</v>
      </c>
      <c r="Q13511">
        <v>1010101</v>
      </c>
    </row>
    <row r="13512" spans="1:17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  <c r="O13512">
        <v>1010101</v>
      </c>
      <c r="P13512">
        <v>1010101</v>
      </c>
      <c r="Q13512">
        <v>1010101</v>
      </c>
    </row>
    <row r="13513" spans="1:17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  <c r="O13513">
        <v>1010101</v>
      </c>
      <c r="P13513">
        <v>1010101</v>
      </c>
      <c r="Q13513">
        <v>1010101</v>
      </c>
    </row>
    <row r="13514" spans="1:17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  <c r="O13514">
        <v>1010101</v>
      </c>
      <c r="P13514">
        <v>1010101</v>
      </c>
      <c r="Q13514">
        <v>1010101</v>
      </c>
    </row>
    <row r="13515" spans="1:17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  <c r="O13515">
        <v>1010101</v>
      </c>
      <c r="P13515">
        <v>1010101</v>
      </c>
      <c r="Q13515">
        <v>1010101</v>
      </c>
    </row>
    <row r="13516" spans="1:17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  <c r="O13516">
        <v>1010101</v>
      </c>
      <c r="P13516">
        <v>1010101</v>
      </c>
      <c r="Q13516">
        <v>1010101</v>
      </c>
    </row>
    <row r="13517" spans="1:17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  <c r="O13517">
        <v>1010101</v>
      </c>
      <c r="P13517">
        <v>1010101</v>
      </c>
      <c r="Q13517">
        <v>1010101</v>
      </c>
    </row>
    <row r="13518" spans="1:17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  <c r="O13518">
        <v>1010101</v>
      </c>
      <c r="P13518">
        <v>1010101</v>
      </c>
      <c r="Q13518">
        <v>1010101</v>
      </c>
    </row>
    <row r="13519" spans="1:17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  <c r="O13519">
        <v>1010101</v>
      </c>
      <c r="P13519">
        <v>1010101</v>
      </c>
      <c r="Q13519">
        <v>1010101</v>
      </c>
    </row>
    <row r="13520" spans="1:17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  <c r="O13520">
        <v>1010101</v>
      </c>
      <c r="P13520">
        <v>1010101</v>
      </c>
      <c r="Q13520">
        <v>1010101</v>
      </c>
    </row>
    <row r="13521" spans="1:17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  <c r="O13521">
        <v>1010101</v>
      </c>
      <c r="P13521">
        <v>1010101</v>
      </c>
      <c r="Q13521">
        <v>1010101</v>
      </c>
    </row>
    <row r="13522" spans="1:17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  <c r="O13522">
        <v>1010101</v>
      </c>
      <c r="P13522">
        <v>1010101</v>
      </c>
      <c r="Q13522">
        <v>1010101</v>
      </c>
    </row>
    <row r="13523" spans="1:17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  <c r="O13523">
        <v>1010101</v>
      </c>
      <c r="P13523">
        <v>1010101</v>
      </c>
      <c r="Q13523">
        <v>1010101</v>
      </c>
    </row>
    <row r="13524" spans="1:17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  <c r="O13524">
        <v>1010101</v>
      </c>
      <c r="P13524">
        <v>1010101</v>
      </c>
      <c r="Q13524">
        <v>1010101</v>
      </c>
    </row>
    <row r="13525" spans="1:17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  <c r="O13525">
        <v>1010101</v>
      </c>
      <c r="P13525">
        <v>1010101</v>
      </c>
      <c r="Q13525">
        <v>1010101</v>
      </c>
    </row>
    <row r="13526" spans="1:17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  <c r="O13526">
        <v>1010101</v>
      </c>
      <c r="P13526">
        <v>1010101</v>
      </c>
      <c r="Q13526">
        <v>1010101</v>
      </c>
    </row>
    <row r="13527" spans="1:17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  <c r="O13527">
        <v>1010101</v>
      </c>
      <c r="P13527">
        <v>1010101</v>
      </c>
      <c r="Q13527">
        <v>1010101</v>
      </c>
    </row>
    <row r="13528" spans="1:17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  <c r="O13528">
        <v>1010101</v>
      </c>
      <c r="P13528">
        <v>1010101</v>
      </c>
      <c r="Q13528">
        <v>1010101</v>
      </c>
    </row>
    <row r="13529" spans="1:17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  <c r="O13529">
        <v>1010101</v>
      </c>
      <c r="P13529">
        <v>1010101</v>
      </c>
      <c r="Q13529">
        <v>1010101</v>
      </c>
    </row>
    <row r="13530" spans="1:17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  <c r="O13530">
        <v>1010101</v>
      </c>
      <c r="P13530">
        <v>1010101</v>
      </c>
      <c r="Q13530">
        <v>1010101</v>
      </c>
    </row>
    <row r="13531" spans="1:17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  <c r="O13531">
        <v>1010101</v>
      </c>
      <c r="P13531">
        <v>1010101</v>
      </c>
      <c r="Q13531">
        <v>1010101</v>
      </c>
    </row>
    <row r="13532" spans="1:17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  <c r="O13532">
        <v>1010101</v>
      </c>
      <c r="P13532">
        <v>1010101</v>
      </c>
      <c r="Q13532">
        <v>1010101</v>
      </c>
    </row>
    <row r="13533" spans="1:17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  <c r="O13533">
        <v>1010101</v>
      </c>
      <c r="P13533">
        <v>1010101</v>
      </c>
      <c r="Q13533">
        <v>1010101</v>
      </c>
    </row>
    <row r="13534" spans="1:17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  <c r="O13534">
        <v>1010101</v>
      </c>
      <c r="P13534">
        <v>1010101</v>
      </c>
      <c r="Q13534">
        <v>1010101</v>
      </c>
    </row>
    <row r="13535" spans="1:17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  <c r="O13535">
        <v>1010101</v>
      </c>
      <c r="P13535">
        <v>1010101</v>
      </c>
      <c r="Q13535">
        <v>1010101</v>
      </c>
    </row>
    <row r="13536" spans="1:17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  <c r="O13536">
        <v>1010101</v>
      </c>
      <c r="P13536">
        <v>1010101</v>
      </c>
      <c r="Q13536">
        <v>1010101</v>
      </c>
    </row>
    <row r="13537" spans="1:17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  <c r="O13537">
        <v>1010101</v>
      </c>
      <c r="P13537">
        <v>1010101</v>
      </c>
      <c r="Q13537">
        <v>1010101</v>
      </c>
    </row>
    <row r="13538" spans="1:17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  <c r="O13538">
        <v>1010101</v>
      </c>
      <c r="P13538">
        <v>1010101</v>
      </c>
      <c r="Q13538">
        <v>1010101</v>
      </c>
    </row>
    <row r="13539" spans="1:17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  <c r="O13539">
        <v>1010101</v>
      </c>
      <c r="P13539">
        <v>1010101</v>
      </c>
      <c r="Q13539">
        <v>1010101</v>
      </c>
    </row>
    <row r="13540" spans="1:17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  <c r="O13540">
        <v>1010101</v>
      </c>
      <c r="P13540">
        <v>1010101</v>
      </c>
      <c r="Q13540">
        <v>1010101</v>
      </c>
    </row>
    <row r="13541" spans="1:17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  <c r="O13541">
        <v>1010101</v>
      </c>
      <c r="P13541">
        <v>1010101</v>
      </c>
      <c r="Q13541">
        <v>1010101</v>
      </c>
    </row>
    <row r="13542" spans="1:17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  <c r="O13542">
        <v>1010101</v>
      </c>
      <c r="P13542">
        <v>1010101</v>
      </c>
      <c r="Q13542">
        <v>1010101</v>
      </c>
    </row>
    <row r="13543" spans="1:17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  <c r="O13543">
        <v>1010101</v>
      </c>
      <c r="P13543">
        <v>1010101</v>
      </c>
      <c r="Q13543">
        <v>1010101</v>
      </c>
    </row>
    <row r="13544" spans="1:17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  <c r="O13544">
        <v>1010101</v>
      </c>
      <c r="P13544">
        <v>1010101</v>
      </c>
      <c r="Q13544">
        <v>1010100</v>
      </c>
    </row>
    <row r="13545" spans="1:17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  <c r="O13545">
        <v>1010101</v>
      </c>
      <c r="P13545">
        <v>1010101</v>
      </c>
      <c r="Q13545">
        <v>1</v>
      </c>
    </row>
    <row r="13546" spans="1:17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  <c r="O13546">
        <v>1010101</v>
      </c>
      <c r="P13546">
        <v>1010101</v>
      </c>
      <c r="Q13546">
        <v>1010101</v>
      </c>
    </row>
    <row r="13547" spans="1:17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  <c r="O13547">
        <v>1010101</v>
      </c>
      <c r="P13547">
        <v>1010101</v>
      </c>
      <c r="Q13547">
        <v>1010000</v>
      </c>
    </row>
    <row r="13548" spans="1:17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  <c r="O13548">
        <v>10100101</v>
      </c>
      <c r="P13548">
        <v>10100101</v>
      </c>
      <c r="Q13548">
        <v>10100000</v>
      </c>
    </row>
    <row r="13549" spans="1:17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  <c r="O13549">
        <v>1010101</v>
      </c>
      <c r="P13549">
        <v>1010101</v>
      </c>
      <c r="Q13549">
        <v>1010101</v>
      </c>
    </row>
    <row r="13550" spans="1:17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  <c r="O13550">
        <v>1010110</v>
      </c>
      <c r="P13550">
        <v>1010110</v>
      </c>
      <c r="Q13550">
        <v>1010010</v>
      </c>
    </row>
    <row r="13551" spans="1:17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  <c r="O13551">
        <v>1001</v>
      </c>
      <c r="P13551">
        <v>1001</v>
      </c>
      <c r="Q13551">
        <v>1000</v>
      </c>
    </row>
    <row r="13552" spans="1:17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  <c r="O13552">
        <v>1010101</v>
      </c>
      <c r="P13552">
        <v>1010101</v>
      </c>
      <c r="Q13552">
        <v>1010101</v>
      </c>
    </row>
    <row r="13553" spans="1:17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  <c r="O13553">
        <v>1010110</v>
      </c>
      <c r="P13553">
        <v>1010110</v>
      </c>
      <c r="Q13553">
        <v>1010010</v>
      </c>
    </row>
    <row r="13554" spans="1:17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  <c r="O13554">
        <v>1001</v>
      </c>
      <c r="P13554">
        <v>1001</v>
      </c>
      <c r="Q13554">
        <v>1000</v>
      </c>
    </row>
    <row r="13555" spans="1:17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  <c r="O13555">
        <v>1010101</v>
      </c>
      <c r="P13555">
        <v>1010101</v>
      </c>
      <c r="Q13555">
        <v>1010101</v>
      </c>
    </row>
    <row r="13556" spans="1:17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  <c r="O13556">
        <v>1010101</v>
      </c>
      <c r="P13556">
        <v>1010101</v>
      </c>
      <c r="Q13556">
        <v>1010000</v>
      </c>
    </row>
    <row r="13557" spans="1:17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  <c r="O13557">
        <v>10100101</v>
      </c>
      <c r="P13557">
        <v>10100101</v>
      </c>
      <c r="Q13557">
        <v>10100000</v>
      </c>
    </row>
    <row r="13558" spans="1:17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  <c r="O13558">
        <v>1010101</v>
      </c>
      <c r="P13558">
        <v>1010101</v>
      </c>
      <c r="Q13558">
        <v>1010101</v>
      </c>
    </row>
    <row r="13559" spans="1:17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  <c r="O13559">
        <v>1010101</v>
      </c>
      <c r="P13559">
        <v>1010101</v>
      </c>
      <c r="Q13559">
        <v>1010100</v>
      </c>
    </row>
    <row r="13560" spans="1:17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  <c r="O13560">
        <v>1010101</v>
      </c>
      <c r="P13560">
        <v>1010101</v>
      </c>
      <c r="Q13560">
        <v>1</v>
      </c>
    </row>
    <row r="13561" spans="1:17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  <c r="O13561">
        <v>1010101</v>
      </c>
      <c r="P13561">
        <v>1010101</v>
      </c>
      <c r="Q13561">
        <v>1010101</v>
      </c>
    </row>
    <row r="13562" spans="1:17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  <c r="O13562">
        <v>1010101</v>
      </c>
      <c r="P13562">
        <v>1010101</v>
      </c>
      <c r="Q13562">
        <v>1010101</v>
      </c>
    </row>
    <row r="13563" spans="1:17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  <c r="O13563">
        <v>1010101</v>
      </c>
      <c r="P13563">
        <v>1010101</v>
      </c>
      <c r="Q13563">
        <v>1010101</v>
      </c>
    </row>
    <row r="13564" spans="1:17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  <c r="O13564">
        <v>1010101</v>
      </c>
      <c r="P13564">
        <v>1010101</v>
      </c>
      <c r="Q13564">
        <v>1010101</v>
      </c>
    </row>
    <row r="13565" spans="1:17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  <c r="O13565">
        <v>1010101</v>
      </c>
      <c r="P13565">
        <v>1010101</v>
      </c>
      <c r="Q13565">
        <v>1010101</v>
      </c>
    </row>
    <row r="13566" spans="1:17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  <c r="O13566">
        <v>1010101</v>
      </c>
      <c r="P13566">
        <v>1010101</v>
      </c>
      <c r="Q13566">
        <v>1010101</v>
      </c>
    </row>
    <row r="13567" spans="1:17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  <c r="O13567">
        <v>1010101</v>
      </c>
      <c r="P13567">
        <v>1010101</v>
      </c>
      <c r="Q13567">
        <v>1010101</v>
      </c>
    </row>
    <row r="13568" spans="1:17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  <c r="O13568">
        <v>1010101</v>
      </c>
      <c r="P13568">
        <v>1010101</v>
      </c>
      <c r="Q13568">
        <v>1010101</v>
      </c>
    </row>
    <row r="13569" spans="1:17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  <c r="O13569">
        <v>1010101</v>
      </c>
      <c r="P13569">
        <v>1010101</v>
      </c>
      <c r="Q13569">
        <v>1010101</v>
      </c>
    </row>
    <row r="13570" spans="1:17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  <c r="O13570">
        <v>1010101</v>
      </c>
      <c r="P13570">
        <v>1010101</v>
      </c>
      <c r="Q13570">
        <v>1010101</v>
      </c>
    </row>
    <row r="13571" spans="1:17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  <c r="O13571">
        <v>1010101</v>
      </c>
      <c r="P13571">
        <v>1010101</v>
      </c>
      <c r="Q13571">
        <v>1010101</v>
      </c>
    </row>
    <row r="13572" spans="1:17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  <c r="O13572">
        <v>1010101</v>
      </c>
      <c r="P13572">
        <v>1010101</v>
      </c>
      <c r="Q13572">
        <v>1010101</v>
      </c>
    </row>
    <row r="13573" spans="1:17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  <c r="O13573">
        <v>1010101</v>
      </c>
      <c r="P13573">
        <v>1010101</v>
      </c>
      <c r="Q13573">
        <v>1010101</v>
      </c>
    </row>
    <row r="13574" spans="1:17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  <c r="O13574">
        <v>1010101</v>
      </c>
      <c r="P13574">
        <v>1010101</v>
      </c>
      <c r="Q13574">
        <v>1010101</v>
      </c>
    </row>
    <row r="13575" spans="1:17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  <c r="O13575">
        <v>1010101</v>
      </c>
      <c r="P13575">
        <v>1010101</v>
      </c>
      <c r="Q13575">
        <v>1010101</v>
      </c>
    </row>
    <row r="13576" spans="1:17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  <c r="O13576">
        <v>1010101</v>
      </c>
      <c r="P13576">
        <v>1010101</v>
      </c>
      <c r="Q13576">
        <v>1010101</v>
      </c>
    </row>
    <row r="13577" spans="1:17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  <c r="O13577">
        <v>1010101</v>
      </c>
      <c r="P13577">
        <v>1010101</v>
      </c>
      <c r="Q13577">
        <v>1010101</v>
      </c>
    </row>
    <row r="13578" spans="1:17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  <c r="O13578">
        <v>1010101</v>
      </c>
      <c r="P13578">
        <v>1010101</v>
      </c>
      <c r="Q13578">
        <v>1010101</v>
      </c>
    </row>
    <row r="13579" spans="1:17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  <c r="O13579">
        <v>1010101</v>
      </c>
      <c r="P13579">
        <v>1010101</v>
      </c>
      <c r="Q13579">
        <v>1010101</v>
      </c>
    </row>
    <row r="13580" spans="1:17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  <c r="O13580">
        <v>1010101</v>
      </c>
      <c r="P13580">
        <v>1010101</v>
      </c>
      <c r="Q13580">
        <v>1010101</v>
      </c>
    </row>
    <row r="13581" spans="1:17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  <c r="O13581">
        <v>1010101</v>
      </c>
      <c r="P13581">
        <v>1010101</v>
      </c>
      <c r="Q13581">
        <v>1010101</v>
      </c>
    </row>
    <row r="13582" spans="1:17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  <c r="O13582">
        <v>1010101</v>
      </c>
      <c r="P13582">
        <v>1010101</v>
      </c>
      <c r="Q13582">
        <v>1010101</v>
      </c>
    </row>
    <row r="13583" spans="1:17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  <c r="O13583">
        <v>1010101</v>
      </c>
      <c r="P13583">
        <v>1010101</v>
      </c>
      <c r="Q13583">
        <v>1010101</v>
      </c>
    </row>
    <row r="13584" spans="1:17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  <c r="O13584">
        <v>1010101</v>
      </c>
      <c r="P13584">
        <v>1010101</v>
      </c>
      <c r="Q13584">
        <v>1010101</v>
      </c>
    </row>
    <row r="13585" spans="1:17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  <c r="O13585">
        <v>1010101</v>
      </c>
      <c r="P13585">
        <v>1010101</v>
      </c>
      <c r="Q13585">
        <v>1010101</v>
      </c>
    </row>
    <row r="13586" spans="1:17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  <c r="O13586">
        <v>1010101</v>
      </c>
      <c r="P13586">
        <v>1010101</v>
      </c>
      <c r="Q13586">
        <v>1010101</v>
      </c>
    </row>
    <row r="13587" spans="1:17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  <c r="O13587">
        <v>1010101</v>
      </c>
      <c r="P13587">
        <v>1010101</v>
      </c>
      <c r="Q13587">
        <v>1010100</v>
      </c>
    </row>
    <row r="13588" spans="1:17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  <c r="O13588">
        <v>1010101</v>
      </c>
      <c r="P13588">
        <v>1010101</v>
      </c>
      <c r="Q13588">
        <v>1</v>
      </c>
    </row>
    <row r="13589" spans="1:17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  <c r="O13589">
        <v>1010101</v>
      </c>
      <c r="P13589">
        <v>1010101</v>
      </c>
      <c r="Q13589">
        <v>1010101</v>
      </c>
    </row>
    <row r="13590" spans="1:17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  <c r="O13590">
        <v>1010101</v>
      </c>
      <c r="P13590">
        <v>1010101</v>
      </c>
      <c r="Q13590">
        <v>1010000</v>
      </c>
    </row>
    <row r="13591" spans="1:17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  <c r="O13591">
        <v>10100101</v>
      </c>
      <c r="P13591">
        <v>10100101</v>
      </c>
      <c r="Q13591">
        <v>10100000</v>
      </c>
    </row>
    <row r="13592" spans="1:17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  <c r="O13592">
        <v>1010101</v>
      </c>
      <c r="P13592">
        <v>1010101</v>
      </c>
      <c r="Q13592">
        <v>1010101</v>
      </c>
    </row>
    <row r="13593" spans="1:17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  <c r="O13593">
        <v>1010110</v>
      </c>
      <c r="P13593">
        <v>1010110</v>
      </c>
      <c r="Q13593">
        <v>1010010</v>
      </c>
    </row>
    <row r="13594" spans="1:17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  <c r="O13594">
        <v>1001</v>
      </c>
      <c r="P13594">
        <v>1001</v>
      </c>
      <c r="Q13594">
        <v>1000</v>
      </c>
    </row>
    <row r="13595" spans="1:17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  <c r="O13595">
        <v>1010101</v>
      </c>
      <c r="P13595">
        <v>1010101</v>
      </c>
      <c r="Q13595">
        <v>1010101</v>
      </c>
    </row>
    <row r="13596" spans="1:17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  <c r="O13596">
        <v>1010110</v>
      </c>
      <c r="P13596">
        <v>1010110</v>
      </c>
      <c r="Q13596">
        <v>1010010</v>
      </c>
    </row>
    <row r="13597" spans="1:17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  <c r="O13597">
        <v>1001</v>
      </c>
      <c r="P13597">
        <v>1001</v>
      </c>
      <c r="Q13597">
        <v>1000</v>
      </c>
    </row>
    <row r="13598" spans="1:17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  <c r="O13598">
        <v>1010101</v>
      </c>
      <c r="P13598">
        <v>1010101</v>
      </c>
      <c r="Q13598">
        <v>1010101</v>
      </c>
    </row>
    <row r="13599" spans="1:17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  <c r="O13599">
        <v>1010101</v>
      </c>
      <c r="P13599">
        <v>1010101</v>
      </c>
      <c r="Q13599">
        <v>1010000</v>
      </c>
    </row>
    <row r="13600" spans="1:17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  <c r="O13600">
        <v>10100101</v>
      </c>
      <c r="P13600">
        <v>10100101</v>
      </c>
      <c r="Q13600">
        <v>10100000</v>
      </c>
    </row>
    <row r="13601" spans="1:17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  <c r="O13601">
        <v>1010101</v>
      </c>
      <c r="P13601">
        <v>1010101</v>
      </c>
      <c r="Q13601">
        <v>1010101</v>
      </c>
    </row>
    <row r="13602" spans="1:17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  <c r="O13602">
        <v>1010101</v>
      </c>
      <c r="P13602">
        <v>1010101</v>
      </c>
      <c r="Q13602">
        <v>1010100</v>
      </c>
    </row>
    <row r="13603" spans="1:17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  <c r="O13603">
        <v>1010101</v>
      </c>
      <c r="P13603">
        <v>1010101</v>
      </c>
      <c r="Q13603">
        <v>1</v>
      </c>
    </row>
    <row r="13604" spans="1:17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  <c r="O13604">
        <v>1010101</v>
      </c>
      <c r="P13604">
        <v>1010101</v>
      </c>
      <c r="Q13604">
        <v>1010101</v>
      </c>
    </row>
    <row r="13605" spans="1:17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  <c r="O13605">
        <v>1010101</v>
      </c>
      <c r="P13605">
        <v>1010101</v>
      </c>
      <c r="Q13605">
        <v>1010101</v>
      </c>
    </row>
    <row r="13606" spans="1:17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  <c r="O13606">
        <v>1010101</v>
      </c>
      <c r="P13606">
        <v>1010101</v>
      </c>
      <c r="Q13606">
        <v>1010101</v>
      </c>
    </row>
    <row r="13607" spans="1:17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  <c r="O13607">
        <v>1010101</v>
      </c>
      <c r="P13607">
        <v>1010101</v>
      </c>
      <c r="Q13607">
        <v>1010101</v>
      </c>
    </row>
    <row r="13608" spans="1:17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  <c r="O13608">
        <v>1010101</v>
      </c>
      <c r="P13608">
        <v>1010101</v>
      </c>
      <c r="Q13608">
        <v>1010101</v>
      </c>
    </row>
    <row r="13609" spans="1:17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  <c r="O13609">
        <v>1010101</v>
      </c>
      <c r="P13609">
        <v>1010101</v>
      </c>
      <c r="Q13609">
        <v>1010101</v>
      </c>
    </row>
    <row r="13610" spans="1:17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  <c r="O13610">
        <v>1010101</v>
      </c>
      <c r="P13610">
        <v>1010101</v>
      </c>
      <c r="Q13610">
        <v>1010101</v>
      </c>
    </row>
    <row r="13611" spans="1:17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  <c r="O13611">
        <v>1010101</v>
      </c>
      <c r="P13611">
        <v>1010101</v>
      </c>
      <c r="Q13611">
        <v>1010101</v>
      </c>
    </row>
    <row r="13612" spans="1:17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  <c r="O13612">
        <v>1010101</v>
      </c>
      <c r="P13612">
        <v>1010101</v>
      </c>
      <c r="Q13612">
        <v>1010101</v>
      </c>
    </row>
    <row r="13613" spans="1:17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  <c r="O13613">
        <v>1010101</v>
      </c>
      <c r="P13613">
        <v>1010101</v>
      </c>
      <c r="Q13613">
        <v>1010101</v>
      </c>
    </row>
    <row r="13614" spans="1:17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  <c r="O13614">
        <v>1010101</v>
      </c>
      <c r="P13614">
        <v>1010101</v>
      </c>
      <c r="Q13614">
        <v>1010101</v>
      </c>
    </row>
    <row r="13615" spans="1:17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  <c r="O13615">
        <v>1010101</v>
      </c>
      <c r="P13615">
        <v>1010101</v>
      </c>
      <c r="Q13615">
        <v>1010101</v>
      </c>
    </row>
    <row r="13616" spans="1:17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  <c r="O13616">
        <v>1010101</v>
      </c>
      <c r="P13616">
        <v>1010101</v>
      </c>
      <c r="Q13616">
        <v>1010101</v>
      </c>
    </row>
    <row r="13617" spans="1:17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  <c r="O13617">
        <v>1010101</v>
      </c>
      <c r="P13617">
        <v>1010101</v>
      </c>
      <c r="Q13617">
        <v>1010101</v>
      </c>
    </row>
    <row r="13618" spans="1:17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  <c r="O13618">
        <v>1010101</v>
      </c>
      <c r="P13618">
        <v>1010101</v>
      </c>
      <c r="Q13618">
        <v>1010101</v>
      </c>
    </row>
    <row r="13619" spans="1:17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  <c r="O13619">
        <v>1010101</v>
      </c>
      <c r="P13619">
        <v>1010101</v>
      </c>
      <c r="Q13619">
        <v>1010101</v>
      </c>
    </row>
    <row r="13620" spans="1:17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  <c r="O13620">
        <v>1010101</v>
      </c>
      <c r="P13620">
        <v>1010101</v>
      </c>
      <c r="Q13620">
        <v>1010101</v>
      </c>
    </row>
    <row r="13621" spans="1:17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  <c r="O13621">
        <v>1010101</v>
      </c>
      <c r="P13621">
        <v>1010101</v>
      </c>
      <c r="Q13621">
        <v>1010101</v>
      </c>
    </row>
    <row r="13622" spans="1:17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  <c r="O13622">
        <v>1010101</v>
      </c>
      <c r="P13622">
        <v>1010101</v>
      </c>
      <c r="Q13622">
        <v>1010101</v>
      </c>
    </row>
    <row r="13623" spans="1:17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  <c r="O13623">
        <v>1010101</v>
      </c>
      <c r="P13623">
        <v>1010101</v>
      </c>
      <c r="Q13623">
        <v>1010101</v>
      </c>
    </row>
    <row r="13624" spans="1:17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  <c r="O13624">
        <v>1010101</v>
      </c>
      <c r="P13624">
        <v>1010101</v>
      </c>
      <c r="Q13624">
        <v>1010101</v>
      </c>
    </row>
    <row r="13625" spans="1:17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  <c r="O13625">
        <v>1010101</v>
      </c>
      <c r="P13625">
        <v>1010101</v>
      </c>
      <c r="Q13625">
        <v>1010101</v>
      </c>
    </row>
    <row r="13626" spans="1:17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  <c r="O13626">
        <v>1010101</v>
      </c>
      <c r="P13626">
        <v>1010101</v>
      </c>
      <c r="Q13626">
        <v>1010101</v>
      </c>
    </row>
    <row r="13627" spans="1:17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  <c r="O13627">
        <v>1010101</v>
      </c>
      <c r="P13627">
        <v>1010101</v>
      </c>
      <c r="Q13627">
        <v>1010101</v>
      </c>
    </row>
    <row r="13628" spans="1:17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  <c r="O13628">
        <v>1010101</v>
      </c>
      <c r="P13628">
        <v>1010101</v>
      </c>
      <c r="Q13628">
        <v>1010101</v>
      </c>
    </row>
    <row r="13629" spans="1:17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  <c r="O13629">
        <v>1010101</v>
      </c>
      <c r="P13629">
        <v>1010101</v>
      </c>
      <c r="Q13629">
        <v>1010101</v>
      </c>
    </row>
    <row r="13630" spans="1:17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  <c r="O13630">
        <v>1010101</v>
      </c>
      <c r="P13630">
        <v>1010101</v>
      </c>
      <c r="Q13630">
        <v>1010101</v>
      </c>
    </row>
    <row r="13631" spans="1:17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  <c r="O13631">
        <v>1010101</v>
      </c>
      <c r="P13631">
        <v>1010101</v>
      </c>
      <c r="Q13631">
        <v>1010101</v>
      </c>
    </row>
    <row r="13632" spans="1:17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  <c r="O13632">
        <v>1010101</v>
      </c>
      <c r="P13632">
        <v>1010101</v>
      </c>
      <c r="Q13632">
        <v>1010101</v>
      </c>
    </row>
    <row r="13633" spans="1:17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  <c r="O13633">
        <v>1010101</v>
      </c>
      <c r="P13633">
        <v>1010101</v>
      </c>
      <c r="Q13633">
        <v>1010101</v>
      </c>
    </row>
    <row r="13634" spans="1:17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  <c r="O13634">
        <v>1010101</v>
      </c>
      <c r="P13634">
        <v>1010101</v>
      </c>
      <c r="Q13634">
        <v>1010101</v>
      </c>
    </row>
    <row r="13635" spans="1:17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  <c r="O13635">
        <v>1010101</v>
      </c>
      <c r="P13635">
        <v>1010101</v>
      </c>
      <c r="Q13635">
        <v>1010101</v>
      </c>
    </row>
    <row r="13636" spans="1:17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  <c r="O13636">
        <v>1010101</v>
      </c>
      <c r="P13636">
        <v>1010101</v>
      </c>
      <c r="Q13636">
        <v>1010100</v>
      </c>
    </row>
    <row r="13637" spans="1:17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  <c r="O13637">
        <v>1010101</v>
      </c>
      <c r="P13637">
        <v>1010101</v>
      </c>
      <c r="Q13637">
        <v>1</v>
      </c>
    </row>
    <row r="13638" spans="1:17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  <c r="O13638">
        <v>1010101</v>
      </c>
      <c r="P13638">
        <v>1010101</v>
      </c>
      <c r="Q13638">
        <v>1010101</v>
      </c>
    </row>
    <row r="13639" spans="1:17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  <c r="O13639">
        <v>1010101</v>
      </c>
      <c r="P13639">
        <v>1010101</v>
      </c>
      <c r="Q13639">
        <v>1010000</v>
      </c>
    </row>
    <row r="13640" spans="1:17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  <c r="O13640">
        <v>10100101</v>
      </c>
      <c r="P13640">
        <v>10100101</v>
      </c>
      <c r="Q13640">
        <v>10100000</v>
      </c>
    </row>
    <row r="13641" spans="1:17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  <c r="O13641">
        <v>1010101</v>
      </c>
      <c r="P13641">
        <v>1010101</v>
      </c>
      <c r="Q13641">
        <v>1010101</v>
      </c>
    </row>
    <row r="13642" spans="1:17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  <c r="O13642">
        <v>1010110</v>
      </c>
      <c r="P13642">
        <v>1010110</v>
      </c>
      <c r="Q13642">
        <v>1010010</v>
      </c>
    </row>
    <row r="13643" spans="1:17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  <c r="O13643">
        <v>1001</v>
      </c>
      <c r="P13643">
        <v>1001</v>
      </c>
      <c r="Q13643">
        <v>1000</v>
      </c>
    </row>
    <row r="13644" spans="1:17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  <c r="O13644">
        <v>1010101</v>
      </c>
      <c r="P13644">
        <v>1010101</v>
      </c>
      <c r="Q13644">
        <v>1010101</v>
      </c>
    </row>
    <row r="13645" spans="1:17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  <c r="O13645">
        <v>1010110</v>
      </c>
      <c r="P13645">
        <v>1010110</v>
      </c>
      <c r="Q13645">
        <v>1010010</v>
      </c>
    </row>
    <row r="13646" spans="1:17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  <c r="O13646">
        <v>1001</v>
      </c>
      <c r="P13646">
        <v>1001</v>
      </c>
      <c r="Q13646">
        <v>1000</v>
      </c>
    </row>
    <row r="13647" spans="1:17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  <c r="O13647">
        <v>1010101</v>
      </c>
      <c r="P13647">
        <v>1010101</v>
      </c>
      <c r="Q13647">
        <v>1010101</v>
      </c>
    </row>
    <row r="13648" spans="1:17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  <c r="O13648">
        <v>1010101</v>
      </c>
      <c r="P13648">
        <v>1010101</v>
      </c>
      <c r="Q13648">
        <v>1010000</v>
      </c>
    </row>
    <row r="13649" spans="1:17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  <c r="O13649">
        <v>10100101</v>
      </c>
      <c r="P13649">
        <v>10100101</v>
      </c>
      <c r="Q13649">
        <v>10100000</v>
      </c>
    </row>
    <row r="13650" spans="1:17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  <c r="O13650">
        <v>1010101</v>
      </c>
      <c r="P13650">
        <v>1010101</v>
      </c>
      <c r="Q13650">
        <v>1010101</v>
      </c>
    </row>
    <row r="13651" spans="1:17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  <c r="O13651">
        <v>1010101</v>
      </c>
      <c r="P13651">
        <v>1010101</v>
      </c>
      <c r="Q13651">
        <v>1010100</v>
      </c>
    </row>
    <row r="13652" spans="1:17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  <c r="O13652">
        <v>1010101</v>
      </c>
      <c r="P13652">
        <v>1010101</v>
      </c>
      <c r="Q13652">
        <v>1</v>
      </c>
    </row>
    <row r="13653" spans="1:17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  <c r="O13653">
        <v>1010101</v>
      </c>
      <c r="P13653">
        <v>1010101</v>
      </c>
      <c r="Q13653">
        <v>1010101</v>
      </c>
    </row>
    <row r="13654" spans="1:17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  <c r="O13654">
        <v>1010101</v>
      </c>
      <c r="P13654">
        <v>1010101</v>
      </c>
      <c r="Q13654">
        <v>1010101</v>
      </c>
    </row>
    <row r="13655" spans="1:17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  <c r="O13655">
        <v>1010101</v>
      </c>
      <c r="P13655">
        <v>1010101</v>
      </c>
      <c r="Q13655">
        <v>1010101</v>
      </c>
    </row>
    <row r="13656" spans="1:17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  <c r="O13656">
        <v>1010101</v>
      </c>
      <c r="P13656">
        <v>1010101</v>
      </c>
      <c r="Q13656">
        <v>1010101</v>
      </c>
    </row>
    <row r="13657" spans="1:17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  <c r="O13657">
        <v>1010101</v>
      </c>
      <c r="P13657">
        <v>1010101</v>
      </c>
      <c r="Q13657">
        <v>1010101</v>
      </c>
    </row>
    <row r="13658" spans="1:17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  <c r="O13658">
        <v>1010101</v>
      </c>
      <c r="P13658">
        <v>1010101</v>
      </c>
      <c r="Q13658">
        <v>1010101</v>
      </c>
    </row>
    <row r="13659" spans="1:17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  <c r="O13659">
        <v>1010101</v>
      </c>
      <c r="P13659">
        <v>1010101</v>
      </c>
      <c r="Q13659">
        <v>1010101</v>
      </c>
    </row>
    <row r="13660" spans="1:17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  <c r="O13660">
        <v>1010101</v>
      </c>
      <c r="P13660">
        <v>1010101</v>
      </c>
      <c r="Q13660">
        <v>1010101</v>
      </c>
    </row>
    <row r="13661" spans="1:17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  <c r="O13661">
        <v>1010101</v>
      </c>
      <c r="P13661">
        <v>1010101</v>
      </c>
      <c r="Q13661">
        <v>1010101</v>
      </c>
    </row>
    <row r="13662" spans="1:17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  <c r="O13662">
        <v>1010101</v>
      </c>
      <c r="P13662">
        <v>1010101</v>
      </c>
      <c r="Q13662">
        <v>1010101</v>
      </c>
    </row>
    <row r="13663" spans="1:17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  <c r="O13663">
        <v>1010101</v>
      </c>
      <c r="P13663">
        <v>1010101</v>
      </c>
      <c r="Q13663">
        <v>1010101</v>
      </c>
    </row>
    <row r="13664" spans="1:17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  <c r="O13664">
        <v>1010101</v>
      </c>
      <c r="P13664">
        <v>1010101</v>
      </c>
      <c r="Q13664">
        <v>1010101</v>
      </c>
    </row>
    <row r="13665" spans="1:17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  <c r="O13665">
        <v>1010101</v>
      </c>
      <c r="P13665">
        <v>1010101</v>
      </c>
      <c r="Q13665">
        <v>1010101</v>
      </c>
    </row>
    <row r="13666" spans="1:17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  <c r="O13666">
        <v>1010101</v>
      </c>
      <c r="P13666">
        <v>1010101</v>
      </c>
      <c r="Q13666">
        <v>1010101</v>
      </c>
    </row>
    <row r="13667" spans="1:17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  <c r="O13667">
        <v>1010101</v>
      </c>
      <c r="P13667">
        <v>1010101</v>
      </c>
      <c r="Q13667">
        <v>1010101</v>
      </c>
    </row>
    <row r="13668" spans="1:17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  <c r="O13668">
        <v>1010101</v>
      </c>
      <c r="P13668">
        <v>1010101</v>
      </c>
      <c r="Q13668">
        <v>1010101</v>
      </c>
    </row>
    <row r="13669" spans="1:17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  <c r="O13669">
        <v>1010101</v>
      </c>
      <c r="P13669">
        <v>1010101</v>
      </c>
      <c r="Q13669">
        <v>1010101</v>
      </c>
    </row>
    <row r="13670" spans="1:17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  <c r="O13670">
        <v>1010101</v>
      </c>
      <c r="P13670">
        <v>1010101</v>
      </c>
      <c r="Q13670">
        <v>1010101</v>
      </c>
    </row>
    <row r="13671" spans="1:17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  <c r="O13671">
        <v>1010101</v>
      </c>
      <c r="P13671">
        <v>1010101</v>
      </c>
      <c r="Q13671">
        <v>1010101</v>
      </c>
    </row>
    <row r="13672" spans="1:17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  <c r="O13672">
        <v>1010101</v>
      </c>
      <c r="P13672">
        <v>1010101</v>
      </c>
      <c r="Q13672">
        <v>1010101</v>
      </c>
    </row>
    <row r="13673" spans="1:17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  <c r="O13673">
        <v>1010101</v>
      </c>
      <c r="P13673">
        <v>1010101</v>
      </c>
      <c r="Q13673">
        <v>1010101</v>
      </c>
    </row>
    <row r="13674" spans="1:17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  <c r="O13674">
        <v>1010101</v>
      </c>
      <c r="P13674">
        <v>1010101</v>
      </c>
      <c r="Q13674">
        <v>1010101</v>
      </c>
    </row>
    <row r="13675" spans="1:17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  <c r="O13675">
        <v>1010101</v>
      </c>
      <c r="P13675">
        <v>1010101</v>
      </c>
      <c r="Q13675">
        <v>1010101</v>
      </c>
    </row>
    <row r="13676" spans="1:17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  <c r="O13676">
        <v>1010101</v>
      </c>
      <c r="P13676">
        <v>1010101</v>
      </c>
      <c r="Q13676">
        <v>1010101</v>
      </c>
    </row>
    <row r="13677" spans="1:17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  <c r="O13677">
        <v>1010101</v>
      </c>
      <c r="P13677">
        <v>1010101</v>
      </c>
      <c r="Q13677">
        <v>1010101</v>
      </c>
    </row>
    <row r="13678" spans="1:17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  <c r="O13678">
        <v>1010101</v>
      </c>
      <c r="P13678">
        <v>1010101</v>
      </c>
      <c r="Q13678">
        <v>1010101</v>
      </c>
    </row>
    <row r="13679" spans="1:17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  <c r="O13679">
        <v>1010101</v>
      </c>
      <c r="P13679">
        <v>1010101</v>
      </c>
      <c r="Q13679">
        <v>1010101</v>
      </c>
    </row>
    <row r="13680" spans="1:17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  <c r="O13680">
        <v>1010101</v>
      </c>
      <c r="P13680">
        <v>1010101</v>
      </c>
      <c r="Q13680">
        <v>1010101</v>
      </c>
    </row>
    <row r="13681" spans="1:17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  <c r="O13681">
        <v>1010101</v>
      </c>
      <c r="P13681">
        <v>1010101</v>
      </c>
      <c r="Q13681">
        <v>1010101</v>
      </c>
    </row>
    <row r="13682" spans="1:17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  <c r="O13682">
        <v>1010101</v>
      </c>
      <c r="P13682">
        <v>1010101</v>
      </c>
      <c r="Q13682">
        <v>1010101</v>
      </c>
    </row>
    <row r="13683" spans="1:17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  <c r="O13683">
        <v>1010101</v>
      </c>
      <c r="P13683">
        <v>1010101</v>
      </c>
      <c r="Q13683">
        <v>1010101</v>
      </c>
    </row>
    <row r="13684" spans="1:17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  <c r="O13684">
        <v>1010101</v>
      </c>
      <c r="P13684">
        <v>1010101</v>
      </c>
      <c r="Q13684">
        <v>1010101</v>
      </c>
    </row>
    <row r="13685" spans="1:17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  <c r="O13685">
        <v>1010101</v>
      </c>
      <c r="P13685">
        <v>1010101</v>
      </c>
      <c r="Q13685">
        <v>1010101</v>
      </c>
    </row>
    <row r="13686" spans="1:17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  <c r="O13686">
        <v>1010101</v>
      </c>
      <c r="P13686">
        <v>1010101</v>
      </c>
      <c r="Q13686">
        <v>1010101</v>
      </c>
    </row>
    <row r="13687" spans="1:17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  <c r="O13687">
        <v>1010101</v>
      </c>
      <c r="P13687">
        <v>1010101</v>
      </c>
      <c r="Q13687">
        <v>1010101</v>
      </c>
    </row>
    <row r="13688" spans="1:17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  <c r="O13688">
        <v>1010101</v>
      </c>
      <c r="P13688">
        <v>1010101</v>
      </c>
      <c r="Q13688">
        <v>1010101</v>
      </c>
    </row>
    <row r="13689" spans="1:17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  <c r="O13689">
        <v>1010101</v>
      </c>
      <c r="P13689">
        <v>1010101</v>
      </c>
      <c r="Q13689">
        <v>1010101</v>
      </c>
    </row>
    <row r="13690" spans="1:17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  <c r="O13690">
        <v>1010101</v>
      </c>
      <c r="P13690">
        <v>1010101</v>
      </c>
      <c r="Q13690">
        <v>1010101</v>
      </c>
    </row>
    <row r="13691" spans="1:17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  <c r="O13691">
        <v>1010101</v>
      </c>
      <c r="P13691">
        <v>1010101</v>
      </c>
      <c r="Q13691">
        <v>1010101</v>
      </c>
    </row>
    <row r="13692" spans="1:17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  <c r="O13692">
        <v>1010101</v>
      </c>
      <c r="P13692">
        <v>1010101</v>
      </c>
      <c r="Q13692">
        <v>1010101</v>
      </c>
    </row>
    <row r="13693" spans="1:17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  <c r="O13693">
        <v>1010101</v>
      </c>
      <c r="P13693">
        <v>1010101</v>
      </c>
      <c r="Q13693">
        <v>1010101</v>
      </c>
    </row>
    <row r="13694" spans="1:17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  <c r="O13694">
        <v>1010101</v>
      </c>
      <c r="P13694">
        <v>1010101</v>
      </c>
      <c r="Q13694">
        <v>1010101</v>
      </c>
    </row>
    <row r="13695" spans="1:17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  <c r="O13695">
        <v>1010101</v>
      </c>
      <c r="P13695">
        <v>1010101</v>
      </c>
      <c r="Q13695">
        <v>1010101</v>
      </c>
    </row>
    <row r="13696" spans="1:17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  <c r="O13696">
        <v>1010101</v>
      </c>
      <c r="P13696">
        <v>1010101</v>
      </c>
      <c r="Q13696">
        <v>1010101</v>
      </c>
    </row>
    <row r="13697" spans="1:17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  <c r="O13697">
        <v>1010101</v>
      </c>
      <c r="P13697">
        <v>1010101</v>
      </c>
      <c r="Q13697">
        <v>1010101</v>
      </c>
    </row>
    <row r="13698" spans="1:17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  <c r="O13698">
        <v>1010101</v>
      </c>
      <c r="P13698">
        <v>1010101</v>
      </c>
      <c r="Q13698">
        <v>1010101</v>
      </c>
    </row>
    <row r="13699" spans="1:17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  <c r="O13699">
        <v>1010101</v>
      </c>
      <c r="P13699">
        <v>1010101</v>
      </c>
      <c r="Q13699">
        <v>1010101</v>
      </c>
    </row>
    <row r="13700" spans="1:17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  <c r="O13700">
        <v>1010101</v>
      </c>
      <c r="P13700">
        <v>1010101</v>
      </c>
      <c r="Q13700">
        <v>1010101</v>
      </c>
    </row>
    <row r="13701" spans="1:17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  <c r="O13701">
        <v>1010101</v>
      </c>
      <c r="P13701">
        <v>1010101</v>
      </c>
      <c r="Q13701">
        <v>1010101</v>
      </c>
    </row>
    <row r="13702" spans="1:17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  <c r="O13702">
        <v>1010101</v>
      </c>
      <c r="P13702">
        <v>1010101</v>
      </c>
      <c r="Q13702">
        <v>1010101</v>
      </c>
    </row>
    <row r="13703" spans="1:17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  <c r="O13703">
        <v>1010101</v>
      </c>
      <c r="P13703">
        <v>1010101</v>
      </c>
      <c r="Q13703">
        <v>1010101</v>
      </c>
    </row>
    <row r="13704" spans="1:17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  <c r="O13704">
        <v>1010101</v>
      </c>
      <c r="P13704">
        <v>1010101</v>
      </c>
      <c r="Q13704">
        <v>1010101</v>
      </c>
    </row>
    <row r="13705" spans="1:17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  <c r="O13705">
        <v>1010101</v>
      </c>
      <c r="P13705">
        <v>1010101</v>
      </c>
      <c r="Q13705">
        <v>1010101</v>
      </c>
    </row>
    <row r="13706" spans="1:17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  <c r="O13706">
        <v>1010101</v>
      </c>
      <c r="P13706">
        <v>1010101</v>
      </c>
      <c r="Q13706">
        <v>1010101</v>
      </c>
    </row>
    <row r="13707" spans="1:17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  <c r="O13707">
        <v>1010101</v>
      </c>
      <c r="P13707">
        <v>1010101</v>
      </c>
      <c r="Q13707">
        <v>1010101</v>
      </c>
    </row>
    <row r="13708" spans="1:17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  <c r="O13708">
        <v>1010101</v>
      </c>
      <c r="P13708">
        <v>1010101</v>
      </c>
      <c r="Q13708">
        <v>1010101</v>
      </c>
    </row>
    <row r="13709" spans="1:17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  <c r="O13709">
        <v>1010101</v>
      </c>
      <c r="P13709">
        <v>1010101</v>
      </c>
      <c r="Q13709">
        <v>1010101</v>
      </c>
    </row>
    <row r="13710" spans="1:17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  <c r="O13710">
        <v>1010101</v>
      </c>
      <c r="P13710">
        <v>1010101</v>
      </c>
      <c r="Q13710">
        <v>1010101</v>
      </c>
    </row>
    <row r="13711" spans="1:17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  <c r="O13711">
        <v>1010101</v>
      </c>
      <c r="P13711">
        <v>1010101</v>
      </c>
      <c r="Q13711">
        <v>1010101</v>
      </c>
    </row>
    <row r="13712" spans="1:17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  <c r="O13712">
        <v>1010101</v>
      </c>
      <c r="P13712">
        <v>1010101</v>
      </c>
      <c r="Q13712">
        <v>1010101</v>
      </c>
    </row>
    <row r="13713" spans="1:17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  <c r="O13713">
        <v>1010101</v>
      </c>
      <c r="P13713">
        <v>1010101</v>
      </c>
      <c r="Q13713">
        <v>1010101</v>
      </c>
    </row>
    <row r="13714" spans="1:17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  <c r="O13714">
        <v>1010101</v>
      </c>
      <c r="P13714">
        <v>1010101</v>
      </c>
      <c r="Q13714">
        <v>1010101</v>
      </c>
    </row>
    <row r="13715" spans="1:17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  <c r="O13715">
        <v>1010101</v>
      </c>
      <c r="P13715">
        <v>1010101</v>
      </c>
      <c r="Q13715">
        <v>1010101</v>
      </c>
    </row>
    <row r="13716" spans="1:17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  <c r="O13716">
        <v>1010101</v>
      </c>
      <c r="P13716">
        <v>1010101</v>
      </c>
      <c r="Q13716">
        <v>1010101</v>
      </c>
    </row>
    <row r="13717" spans="1:17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  <c r="O13717">
        <v>1010101</v>
      </c>
      <c r="P13717">
        <v>1010101</v>
      </c>
      <c r="Q13717">
        <v>1010101</v>
      </c>
    </row>
    <row r="13718" spans="1:17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  <c r="O13718">
        <v>1010101</v>
      </c>
      <c r="P13718">
        <v>1010101</v>
      </c>
      <c r="Q13718">
        <v>1010101</v>
      </c>
    </row>
    <row r="13719" spans="1:17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  <c r="O13719">
        <v>1010101</v>
      </c>
      <c r="P13719">
        <v>1010101</v>
      </c>
      <c r="Q13719">
        <v>1010101</v>
      </c>
    </row>
    <row r="13720" spans="1:17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  <c r="O13720">
        <v>1010101</v>
      </c>
      <c r="P13720">
        <v>1010101</v>
      </c>
      <c r="Q13720">
        <v>1010101</v>
      </c>
    </row>
    <row r="13721" spans="1:17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  <c r="O13721">
        <v>1010101</v>
      </c>
      <c r="P13721">
        <v>1010101</v>
      </c>
      <c r="Q13721">
        <v>1010101</v>
      </c>
    </row>
    <row r="13722" spans="1:17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  <c r="O13722">
        <v>1010101</v>
      </c>
      <c r="P13722">
        <v>1010101</v>
      </c>
      <c r="Q13722">
        <v>1010101</v>
      </c>
    </row>
    <row r="13723" spans="1:17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  <c r="O13723">
        <v>1010101</v>
      </c>
      <c r="P13723">
        <v>1010101</v>
      </c>
      <c r="Q13723">
        <v>1010101</v>
      </c>
    </row>
    <row r="13724" spans="1:17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  <c r="O13724">
        <v>1010101</v>
      </c>
      <c r="P13724">
        <v>1010101</v>
      </c>
      <c r="Q13724">
        <v>1010101</v>
      </c>
    </row>
    <row r="13725" spans="1:17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  <c r="O13725">
        <v>1010101</v>
      </c>
      <c r="P13725">
        <v>1010101</v>
      </c>
      <c r="Q13725">
        <v>1010101</v>
      </c>
    </row>
    <row r="13726" spans="1:17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  <c r="O13726">
        <v>1010101</v>
      </c>
      <c r="P13726">
        <v>1010101</v>
      </c>
      <c r="Q13726">
        <v>1010101</v>
      </c>
    </row>
    <row r="13727" spans="1:17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  <c r="O13727">
        <v>1010101</v>
      </c>
      <c r="P13727">
        <v>1010101</v>
      </c>
      <c r="Q13727">
        <v>1010101</v>
      </c>
    </row>
    <row r="13728" spans="1:17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  <c r="O13728">
        <v>1010101</v>
      </c>
      <c r="P13728">
        <v>1010101</v>
      </c>
      <c r="Q13728">
        <v>1010101</v>
      </c>
    </row>
    <row r="13729" spans="1:17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  <c r="O13729">
        <v>1010101</v>
      </c>
      <c r="P13729">
        <v>1010101</v>
      </c>
      <c r="Q13729">
        <v>1010101</v>
      </c>
    </row>
    <row r="13730" spans="1:17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  <c r="O13730">
        <v>1010101</v>
      </c>
      <c r="P13730">
        <v>1010101</v>
      </c>
      <c r="Q13730">
        <v>1010101</v>
      </c>
    </row>
    <row r="13731" spans="1:17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  <c r="O13731">
        <v>1010101</v>
      </c>
      <c r="P13731">
        <v>1010101</v>
      </c>
      <c r="Q13731">
        <v>1010101</v>
      </c>
    </row>
    <row r="13732" spans="1:17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  <c r="O13732">
        <v>1010101</v>
      </c>
      <c r="P13732">
        <v>1010101</v>
      </c>
      <c r="Q13732">
        <v>1000000</v>
      </c>
    </row>
    <row r="13733" spans="1:17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  <c r="O13733">
        <v>1010101</v>
      </c>
      <c r="P13733">
        <v>1010101</v>
      </c>
      <c r="Q13733">
        <v>101</v>
      </c>
    </row>
    <row r="13734" spans="1:17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  <c r="O13734">
        <v>1010101</v>
      </c>
      <c r="P13734">
        <v>1010101</v>
      </c>
      <c r="Q13734">
        <v>1010101</v>
      </c>
    </row>
    <row r="13735" spans="1:17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1001000</v>
      </c>
      <c r="M13735">
        <v>1001000</v>
      </c>
      <c r="O13735">
        <v>1001000</v>
      </c>
      <c r="P13735">
        <v>1001000</v>
      </c>
      <c r="Q13735">
        <v>1001000</v>
      </c>
    </row>
    <row r="13736" spans="1:17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10000101</v>
      </c>
      <c r="M13736">
        <v>10000101</v>
      </c>
      <c r="O13736">
        <v>10000101</v>
      </c>
      <c r="P13736">
        <v>10000101</v>
      </c>
      <c r="Q13736">
        <v>10000101</v>
      </c>
    </row>
    <row r="13737" spans="1:17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1010101</v>
      </c>
      <c r="M13737">
        <v>1010101</v>
      </c>
      <c r="O13737">
        <v>1010101</v>
      </c>
      <c r="P13737">
        <v>1010101</v>
      </c>
      <c r="Q13737">
        <v>1010101</v>
      </c>
    </row>
    <row r="13738" spans="1:17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1001000</v>
      </c>
      <c r="M13738">
        <v>1001000</v>
      </c>
      <c r="O13738">
        <v>1001000</v>
      </c>
      <c r="P13738">
        <v>1001000</v>
      </c>
      <c r="Q13738">
        <v>1001000</v>
      </c>
    </row>
    <row r="13739" spans="1:17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10000101</v>
      </c>
      <c r="M13739">
        <v>10000101</v>
      </c>
      <c r="O13739">
        <v>10000101</v>
      </c>
      <c r="P13739">
        <v>10000101</v>
      </c>
      <c r="Q13739">
        <v>10000101</v>
      </c>
    </row>
    <row r="13740" spans="1:17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1010101</v>
      </c>
      <c r="M13740">
        <v>1010101</v>
      </c>
      <c r="O13740">
        <v>1010101</v>
      </c>
      <c r="P13740">
        <v>1010101</v>
      </c>
      <c r="Q13740">
        <v>1010101</v>
      </c>
    </row>
    <row r="13741" spans="1:17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1001010</v>
      </c>
      <c r="M13741">
        <v>1001010</v>
      </c>
      <c r="O13741">
        <v>1001010</v>
      </c>
      <c r="P13741">
        <v>1001010</v>
      </c>
      <c r="Q13741">
        <v>1001010</v>
      </c>
    </row>
    <row r="13742" spans="1:17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10000101</v>
      </c>
      <c r="M13742">
        <v>10000101</v>
      </c>
      <c r="O13742">
        <v>10000101</v>
      </c>
      <c r="P13742">
        <v>10000101</v>
      </c>
      <c r="Q13742">
        <v>10000101</v>
      </c>
    </row>
    <row r="13743" spans="1:17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1010101</v>
      </c>
      <c r="M13743">
        <v>1010101</v>
      </c>
      <c r="O13743">
        <v>1010101</v>
      </c>
      <c r="P13743">
        <v>1010101</v>
      </c>
      <c r="Q13743">
        <v>1010101</v>
      </c>
    </row>
    <row r="13744" spans="1:17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1001000</v>
      </c>
      <c r="M13744">
        <v>1001000</v>
      </c>
      <c r="O13744">
        <v>1001000</v>
      </c>
      <c r="P13744">
        <v>1001000</v>
      </c>
      <c r="Q13744">
        <v>1001000</v>
      </c>
    </row>
    <row r="13745" spans="1:17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10000101</v>
      </c>
      <c r="M13745">
        <v>10000101</v>
      </c>
      <c r="O13745">
        <v>10000101</v>
      </c>
      <c r="P13745">
        <v>10000101</v>
      </c>
      <c r="Q13745">
        <v>10000101</v>
      </c>
    </row>
    <row r="13746" spans="1:17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1010101</v>
      </c>
      <c r="M13746">
        <v>1010101</v>
      </c>
      <c r="O13746">
        <v>1010101</v>
      </c>
      <c r="P13746">
        <v>1010101</v>
      </c>
      <c r="Q13746">
        <v>1010101</v>
      </c>
    </row>
    <row r="13747" spans="1:17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1001000</v>
      </c>
      <c r="M13747">
        <v>1001000</v>
      </c>
      <c r="O13747">
        <v>1001000</v>
      </c>
      <c r="P13747">
        <v>1001000</v>
      </c>
      <c r="Q13747">
        <v>1001000</v>
      </c>
    </row>
    <row r="13748" spans="1:17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10000101</v>
      </c>
      <c r="M13748">
        <v>10000101</v>
      </c>
      <c r="O13748">
        <v>10000101</v>
      </c>
      <c r="P13748">
        <v>10000101</v>
      </c>
      <c r="Q13748">
        <v>10000101</v>
      </c>
    </row>
    <row r="13749" spans="1:17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1010101</v>
      </c>
      <c r="M13749">
        <v>1010101</v>
      </c>
      <c r="O13749">
        <v>1010101</v>
      </c>
      <c r="P13749">
        <v>1010101</v>
      </c>
      <c r="Q13749">
        <v>1010101</v>
      </c>
    </row>
    <row r="13750" spans="1:17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  <c r="O13750">
        <v>1010101</v>
      </c>
      <c r="P13750">
        <v>1010101</v>
      </c>
      <c r="Q13750">
        <v>1000000</v>
      </c>
    </row>
    <row r="13751" spans="1:17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  <c r="O13751">
        <v>1010101</v>
      </c>
      <c r="P13751">
        <v>1010101</v>
      </c>
      <c r="Q13751">
        <v>101</v>
      </c>
    </row>
    <row r="13752" spans="1:17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1010101</v>
      </c>
      <c r="M13752">
        <v>1010101</v>
      </c>
      <c r="O13752">
        <v>1010101</v>
      </c>
      <c r="P13752">
        <v>1010101</v>
      </c>
      <c r="Q13752">
        <v>1010101</v>
      </c>
    </row>
    <row r="13753" spans="1:17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  <c r="O13753">
        <v>1010101</v>
      </c>
      <c r="P13753">
        <v>1010101</v>
      </c>
      <c r="Q13753">
        <v>1010101</v>
      </c>
    </row>
    <row r="13754" spans="1:17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  <c r="O13754">
        <v>1010101</v>
      </c>
      <c r="P13754">
        <v>1010101</v>
      </c>
      <c r="Q13754">
        <v>1010101</v>
      </c>
    </row>
    <row r="13755" spans="1:17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  <c r="O13755">
        <v>1010101</v>
      </c>
      <c r="P13755">
        <v>1010101</v>
      </c>
      <c r="Q13755">
        <v>1010101</v>
      </c>
    </row>
    <row r="13756" spans="1:17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  <c r="O13756">
        <v>1010101</v>
      </c>
      <c r="P13756">
        <v>1010101</v>
      </c>
      <c r="Q13756">
        <v>1010101</v>
      </c>
    </row>
    <row r="13757" spans="1:17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  <c r="O13757">
        <v>1010101</v>
      </c>
      <c r="P13757">
        <v>1010101</v>
      </c>
      <c r="Q13757">
        <v>1010101</v>
      </c>
    </row>
    <row r="13758" spans="1:17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  <c r="O13758">
        <v>1010101</v>
      </c>
      <c r="P13758">
        <v>1010101</v>
      </c>
      <c r="Q13758">
        <v>1010101</v>
      </c>
    </row>
    <row r="13759" spans="1:17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  <c r="O13759">
        <v>1010101</v>
      </c>
      <c r="P13759">
        <v>1010101</v>
      </c>
      <c r="Q13759">
        <v>1010101</v>
      </c>
    </row>
    <row r="13760" spans="1:17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  <c r="O13760">
        <v>1010101</v>
      </c>
      <c r="P13760">
        <v>1010101</v>
      </c>
      <c r="Q13760">
        <v>1010101</v>
      </c>
    </row>
    <row r="13761" spans="1:17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  <c r="O13761">
        <v>1010101</v>
      </c>
      <c r="P13761">
        <v>1010101</v>
      </c>
      <c r="Q13761">
        <v>1010101</v>
      </c>
    </row>
    <row r="13762" spans="1:17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  <c r="O13762">
        <v>1010101</v>
      </c>
      <c r="P13762">
        <v>1010101</v>
      </c>
      <c r="Q13762">
        <v>1010101</v>
      </c>
    </row>
    <row r="13763" spans="1:17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  <c r="O13763">
        <v>1010101</v>
      </c>
      <c r="P13763">
        <v>1010101</v>
      </c>
      <c r="Q13763">
        <v>1010101</v>
      </c>
    </row>
    <row r="13764" spans="1:17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  <c r="O13764">
        <v>1010101</v>
      </c>
      <c r="P13764">
        <v>1010101</v>
      </c>
      <c r="Q13764">
        <v>1010101</v>
      </c>
    </row>
    <row r="13765" spans="1:17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  <c r="O13765">
        <v>1010101</v>
      </c>
      <c r="P13765">
        <v>1010101</v>
      </c>
      <c r="Q13765">
        <v>1010101</v>
      </c>
    </row>
    <row r="13766" spans="1:17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  <c r="O13766">
        <v>1010101</v>
      </c>
      <c r="P13766">
        <v>1010101</v>
      </c>
      <c r="Q13766">
        <v>1010101</v>
      </c>
    </row>
    <row r="13767" spans="1:17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  <c r="O13767">
        <v>1010101</v>
      </c>
      <c r="P13767">
        <v>1010101</v>
      </c>
      <c r="Q13767">
        <v>1010101</v>
      </c>
    </row>
    <row r="13768" spans="1:17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  <c r="O13768">
        <v>1010101</v>
      </c>
      <c r="P13768">
        <v>1010101</v>
      </c>
      <c r="Q13768">
        <v>1010101</v>
      </c>
    </row>
    <row r="13769" spans="1:17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  <c r="O13769">
        <v>1010101</v>
      </c>
      <c r="P13769">
        <v>1010101</v>
      </c>
      <c r="Q13769">
        <v>1010101</v>
      </c>
    </row>
    <row r="13770" spans="1:17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  <c r="O13770">
        <v>1010101</v>
      </c>
      <c r="P13770">
        <v>1010101</v>
      </c>
      <c r="Q13770">
        <v>1010101</v>
      </c>
    </row>
    <row r="13771" spans="1:17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  <c r="O13771">
        <v>1010101</v>
      </c>
      <c r="P13771">
        <v>1010101</v>
      </c>
      <c r="Q13771">
        <v>1010101</v>
      </c>
    </row>
    <row r="13772" spans="1:17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  <c r="O13772">
        <v>1010101</v>
      </c>
      <c r="P13772">
        <v>1010101</v>
      </c>
      <c r="Q13772">
        <v>1010101</v>
      </c>
    </row>
    <row r="13773" spans="1:17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  <c r="O13773">
        <v>1010101</v>
      </c>
      <c r="P13773">
        <v>1010101</v>
      </c>
      <c r="Q13773">
        <v>1010101</v>
      </c>
    </row>
    <row r="13774" spans="1:17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  <c r="O13774">
        <v>1010101</v>
      </c>
      <c r="P13774">
        <v>1010101</v>
      </c>
      <c r="Q13774">
        <v>1010101</v>
      </c>
    </row>
    <row r="13775" spans="1:17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  <c r="O13775">
        <v>1010101</v>
      </c>
      <c r="P13775">
        <v>1010101</v>
      </c>
      <c r="Q13775">
        <v>1010101</v>
      </c>
    </row>
    <row r="13776" spans="1:17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  <c r="O13776">
        <v>1010101</v>
      </c>
      <c r="P13776">
        <v>1010101</v>
      </c>
      <c r="Q13776">
        <v>1010101</v>
      </c>
    </row>
    <row r="13777" spans="1:17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  <c r="O13777">
        <v>1010101</v>
      </c>
      <c r="P13777">
        <v>1010101</v>
      </c>
      <c r="Q13777">
        <v>1010101</v>
      </c>
    </row>
    <row r="13778" spans="1:17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  <c r="O13778">
        <v>1010101</v>
      </c>
      <c r="P13778">
        <v>1010101</v>
      </c>
      <c r="Q13778">
        <v>1000000</v>
      </c>
    </row>
    <row r="13779" spans="1:17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  <c r="O13779">
        <v>1010101</v>
      </c>
      <c r="P13779">
        <v>1010101</v>
      </c>
      <c r="Q13779">
        <v>101</v>
      </c>
    </row>
    <row r="13780" spans="1:17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  <c r="O13780">
        <v>1010101</v>
      </c>
      <c r="P13780">
        <v>1010101</v>
      </c>
      <c r="Q13780">
        <v>1010101</v>
      </c>
    </row>
    <row r="13781" spans="1:17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1001000</v>
      </c>
      <c r="M13781">
        <v>1001000</v>
      </c>
      <c r="O13781">
        <v>1001000</v>
      </c>
      <c r="P13781">
        <v>1001000</v>
      </c>
      <c r="Q13781">
        <v>1001000</v>
      </c>
    </row>
    <row r="13782" spans="1:17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10000101</v>
      </c>
      <c r="M13782">
        <v>10000101</v>
      </c>
      <c r="O13782">
        <v>10000101</v>
      </c>
      <c r="P13782">
        <v>10000101</v>
      </c>
      <c r="Q13782">
        <v>10000101</v>
      </c>
    </row>
    <row r="13783" spans="1:17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1010101</v>
      </c>
      <c r="M13783">
        <v>1010101</v>
      </c>
      <c r="O13783">
        <v>1010101</v>
      </c>
      <c r="P13783">
        <v>1010101</v>
      </c>
      <c r="Q13783">
        <v>1010101</v>
      </c>
    </row>
    <row r="13784" spans="1:17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1001000</v>
      </c>
      <c r="M13784">
        <v>1001000</v>
      </c>
      <c r="O13784">
        <v>1001000</v>
      </c>
      <c r="P13784">
        <v>1001000</v>
      </c>
      <c r="Q13784">
        <v>1001000</v>
      </c>
    </row>
    <row r="13785" spans="1:17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10000101</v>
      </c>
      <c r="M13785">
        <v>10000101</v>
      </c>
      <c r="O13785">
        <v>10000101</v>
      </c>
      <c r="P13785">
        <v>10000101</v>
      </c>
      <c r="Q13785">
        <v>10000101</v>
      </c>
    </row>
    <row r="13786" spans="1:17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1010101</v>
      </c>
      <c r="M13786">
        <v>1010101</v>
      </c>
      <c r="O13786">
        <v>1010101</v>
      </c>
      <c r="P13786">
        <v>1010101</v>
      </c>
      <c r="Q13786">
        <v>1010101</v>
      </c>
    </row>
    <row r="13787" spans="1:17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1001010</v>
      </c>
      <c r="M13787">
        <v>1001010</v>
      </c>
      <c r="O13787">
        <v>1001010</v>
      </c>
      <c r="P13787">
        <v>1001010</v>
      </c>
      <c r="Q13787">
        <v>1001010</v>
      </c>
    </row>
    <row r="13788" spans="1:17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10000101</v>
      </c>
      <c r="M13788">
        <v>10000101</v>
      </c>
      <c r="O13788">
        <v>10000101</v>
      </c>
      <c r="P13788">
        <v>10000101</v>
      </c>
      <c r="Q13788">
        <v>10000101</v>
      </c>
    </row>
    <row r="13789" spans="1:17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1010101</v>
      </c>
      <c r="M13789">
        <v>1010101</v>
      </c>
      <c r="O13789">
        <v>1010101</v>
      </c>
      <c r="P13789">
        <v>1010101</v>
      </c>
      <c r="Q13789">
        <v>1010101</v>
      </c>
    </row>
    <row r="13790" spans="1:17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1001000</v>
      </c>
      <c r="M13790">
        <v>1001000</v>
      </c>
      <c r="O13790">
        <v>1001000</v>
      </c>
      <c r="P13790">
        <v>1001000</v>
      </c>
      <c r="Q13790">
        <v>1001000</v>
      </c>
    </row>
    <row r="13791" spans="1:17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10000101</v>
      </c>
      <c r="M13791">
        <v>10000101</v>
      </c>
      <c r="O13791">
        <v>10000101</v>
      </c>
      <c r="P13791">
        <v>10000101</v>
      </c>
      <c r="Q13791">
        <v>10000101</v>
      </c>
    </row>
    <row r="13792" spans="1:17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1010101</v>
      </c>
      <c r="M13792">
        <v>1010101</v>
      </c>
      <c r="O13792">
        <v>1010101</v>
      </c>
      <c r="P13792">
        <v>1010101</v>
      </c>
      <c r="Q13792">
        <v>1010101</v>
      </c>
    </row>
    <row r="13793" spans="1:17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1001000</v>
      </c>
      <c r="M13793">
        <v>1001000</v>
      </c>
      <c r="O13793">
        <v>1001000</v>
      </c>
      <c r="P13793">
        <v>1001000</v>
      </c>
      <c r="Q13793">
        <v>1001000</v>
      </c>
    </row>
    <row r="13794" spans="1:17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10000101</v>
      </c>
      <c r="M13794">
        <v>10000101</v>
      </c>
      <c r="O13794">
        <v>10000101</v>
      </c>
      <c r="P13794">
        <v>10000101</v>
      </c>
      <c r="Q13794">
        <v>10000101</v>
      </c>
    </row>
    <row r="13795" spans="1:17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1010101</v>
      </c>
      <c r="M13795">
        <v>1010101</v>
      </c>
      <c r="O13795">
        <v>1010101</v>
      </c>
      <c r="P13795">
        <v>1010101</v>
      </c>
      <c r="Q13795">
        <v>1010101</v>
      </c>
    </row>
    <row r="13796" spans="1:17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  <c r="O13796">
        <v>1010101</v>
      </c>
      <c r="P13796">
        <v>1010101</v>
      </c>
      <c r="Q13796">
        <v>1000000</v>
      </c>
    </row>
    <row r="13797" spans="1:17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  <c r="O13797">
        <v>1010101</v>
      </c>
      <c r="P13797">
        <v>1010101</v>
      </c>
      <c r="Q13797">
        <v>101</v>
      </c>
    </row>
    <row r="13798" spans="1:17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1010101</v>
      </c>
      <c r="M13798">
        <v>1010101</v>
      </c>
      <c r="O13798">
        <v>1010101</v>
      </c>
      <c r="P13798">
        <v>1010101</v>
      </c>
      <c r="Q13798">
        <v>1010101</v>
      </c>
    </row>
    <row r="13799" spans="1:17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  <c r="O13799">
        <v>1010101</v>
      </c>
      <c r="P13799">
        <v>1010101</v>
      </c>
      <c r="Q13799">
        <v>1010101</v>
      </c>
    </row>
    <row r="13800" spans="1:17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  <c r="O13800">
        <v>1010101</v>
      </c>
      <c r="P13800">
        <v>1010101</v>
      </c>
      <c r="Q13800">
        <v>1010101</v>
      </c>
    </row>
    <row r="13801" spans="1:17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  <c r="O13801">
        <v>1010101</v>
      </c>
      <c r="P13801">
        <v>1010101</v>
      </c>
      <c r="Q13801">
        <v>1010101</v>
      </c>
    </row>
    <row r="13802" spans="1:17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  <c r="O13802">
        <v>1010101</v>
      </c>
      <c r="P13802">
        <v>1010101</v>
      </c>
      <c r="Q13802">
        <v>1010101</v>
      </c>
    </row>
    <row r="13803" spans="1:17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  <c r="O13803">
        <v>1010101</v>
      </c>
      <c r="P13803">
        <v>1010101</v>
      </c>
      <c r="Q13803">
        <v>1010101</v>
      </c>
    </row>
    <row r="13804" spans="1:17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  <c r="O13804">
        <v>1010101</v>
      </c>
      <c r="P13804">
        <v>1010101</v>
      </c>
      <c r="Q13804">
        <v>1010101</v>
      </c>
    </row>
    <row r="13805" spans="1:17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  <c r="O13805">
        <v>1010101</v>
      </c>
      <c r="P13805">
        <v>1010101</v>
      </c>
      <c r="Q13805">
        <v>1010101</v>
      </c>
    </row>
    <row r="13806" spans="1:17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  <c r="O13806">
        <v>1010101</v>
      </c>
      <c r="P13806">
        <v>1010101</v>
      </c>
      <c r="Q13806">
        <v>1010101</v>
      </c>
    </row>
    <row r="13807" spans="1:17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  <c r="O13807">
        <v>1010101</v>
      </c>
      <c r="P13807">
        <v>1010101</v>
      </c>
      <c r="Q13807">
        <v>1010101</v>
      </c>
    </row>
    <row r="13808" spans="1:17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  <c r="O13808">
        <v>1010101</v>
      </c>
      <c r="P13808">
        <v>1010101</v>
      </c>
      <c r="Q13808">
        <v>1010101</v>
      </c>
    </row>
    <row r="13809" spans="1:17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  <c r="O13809">
        <v>1010101</v>
      </c>
      <c r="P13809">
        <v>1010101</v>
      </c>
      <c r="Q13809">
        <v>1010101</v>
      </c>
    </row>
    <row r="13810" spans="1:17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  <c r="O13810">
        <v>1010101</v>
      </c>
      <c r="P13810">
        <v>1010101</v>
      </c>
      <c r="Q13810">
        <v>1010101</v>
      </c>
    </row>
    <row r="13811" spans="1:17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  <c r="O13811">
        <v>1010101</v>
      </c>
      <c r="P13811">
        <v>1010101</v>
      </c>
      <c r="Q13811">
        <v>1010101</v>
      </c>
    </row>
    <row r="13812" spans="1:17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  <c r="O13812">
        <v>1010101</v>
      </c>
      <c r="P13812">
        <v>1010101</v>
      </c>
      <c r="Q13812">
        <v>1010101</v>
      </c>
    </row>
    <row r="13813" spans="1:17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  <c r="O13813">
        <v>1010101</v>
      </c>
      <c r="P13813">
        <v>1010101</v>
      </c>
      <c r="Q13813">
        <v>1010101</v>
      </c>
    </row>
    <row r="13814" spans="1:17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  <c r="O13814">
        <v>1010101</v>
      </c>
      <c r="P13814">
        <v>1010101</v>
      </c>
      <c r="Q13814">
        <v>1010101</v>
      </c>
    </row>
    <row r="13815" spans="1:17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  <c r="O13815">
        <v>1010101</v>
      </c>
      <c r="P13815">
        <v>1010101</v>
      </c>
      <c r="Q13815">
        <v>1010101</v>
      </c>
    </row>
    <row r="13816" spans="1:17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  <c r="O13816">
        <v>1010101</v>
      </c>
      <c r="P13816">
        <v>1010101</v>
      </c>
      <c r="Q13816">
        <v>1010101</v>
      </c>
    </row>
    <row r="13817" spans="1:17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  <c r="O13817">
        <v>1010101</v>
      </c>
      <c r="P13817">
        <v>1010101</v>
      </c>
      <c r="Q13817">
        <v>1010101</v>
      </c>
    </row>
    <row r="13818" spans="1:17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  <c r="O13818">
        <v>1010101</v>
      </c>
      <c r="P13818">
        <v>1010101</v>
      </c>
      <c r="Q13818">
        <v>1010101</v>
      </c>
    </row>
    <row r="13819" spans="1:17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  <c r="O13819">
        <v>1010101</v>
      </c>
      <c r="P13819">
        <v>1010101</v>
      </c>
      <c r="Q13819">
        <v>1010101</v>
      </c>
    </row>
    <row r="13820" spans="1:17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  <c r="O13820">
        <v>1010101</v>
      </c>
      <c r="P13820">
        <v>1010101</v>
      </c>
      <c r="Q13820">
        <v>1010101</v>
      </c>
    </row>
    <row r="13821" spans="1:17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  <c r="O13821">
        <v>1010101</v>
      </c>
      <c r="P13821">
        <v>1010101</v>
      </c>
      <c r="Q13821">
        <v>1010101</v>
      </c>
    </row>
    <row r="13822" spans="1:17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  <c r="O13822">
        <v>1010101</v>
      </c>
      <c r="P13822">
        <v>1010101</v>
      </c>
      <c r="Q13822">
        <v>1010101</v>
      </c>
    </row>
    <row r="13823" spans="1:17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  <c r="O13823">
        <v>1010101</v>
      </c>
      <c r="P13823">
        <v>1010101</v>
      </c>
      <c r="Q13823">
        <v>1010101</v>
      </c>
    </row>
    <row r="13824" spans="1:17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  <c r="O13824">
        <v>1010101</v>
      </c>
      <c r="P13824">
        <v>1010101</v>
      </c>
      <c r="Q13824">
        <v>1010101</v>
      </c>
    </row>
    <row r="13825" spans="1:17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  <c r="O13825">
        <v>1010101</v>
      </c>
      <c r="P13825">
        <v>1010101</v>
      </c>
      <c r="Q13825">
        <v>1010101</v>
      </c>
    </row>
    <row r="13826" spans="1:17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  <c r="O13826">
        <v>1010101</v>
      </c>
      <c r="P13826">
        <v>1010101</v>
      </c>
      <c r="Q13826">
        <v>1010101</v>
      </c>
    </row>
    <row r="13827" spans="1:17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  <c r="O13827">
        <v>1010101</v>
      </c>
      <c r="P13827">
        <v>1010101</v>
      </c>
      <c r="Q13827">
        <v>1000000</v>
      </c>
    </row>
    <row r="13828" spans="1:17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  <c r="O13828">
        <v>1010101</v>
      </c>
      <c r="P13828">
        <v>1010101</v>
      </c>
      <c r="Q13828">
        <v>101</v>
      </c>
    </row>
    <row r="13829" spans="1:17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1010101</v>
      </c>
      <c r="M13829">
        <v>1010101</v>
      </c>
      <c r="O13829">
        <v>1010101</v>
      </c>
      <c r="P13829">
        <v>1010101</v>
      </c>
      <c r="Q13829">
        <v>1010101</v>
      </c>
    </row>
    <row r="13830" spans="1:17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1001000</v>
      </c>
      <c r="M13830">
        <v>1001000</v>
      </c>
      <c r="O13830">
        <v>1001000</v>
      </c>
      <c r="P13830">
        <v>1001000</v>
      </c>
      <c r="Q13830">
        <v>1001000</v>
      </c>
    </row>
    <row r="13831" spans="1:17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10000101</v>
      </c>
      <c r="M13831">
        <v>10000101</v>
      </c>
      <c r="O13831">
        <v>10000101</v>
      </c>
      <c r="P13831">
        <v>10000101</v>
      </c>
      <c r="Q13831">
        <v>10000101</v>
      </c>
    </row>
    <row r="13832" spans="1:17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1010101</v>
      </c>
      <c r="M13832">
        <v>1010101</v>
      </c>
      <c r="O13832">
        <v>1010101</v>
      </c>
      <c r="P13832">
        <v>1010101</v>
      </c>
      <c r="Q13832">
        <v>1010101</v>
      </c>
    </row>
    <row r="13833" spans="1:17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1001000</v>
      </c>
      <c r="M13833">
        <v>1001000</v>
      </c>
      <c r="O13833">
        <v>1001000</v>
      </c>
      <c r="P13833">
        <v>1001000</v>
      </c>
      <c r="Q13833">
        <v>1001000</v>
      </c>
    </row>
    <row r="13834" spans="1:17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10000101</v>
      </c>
      <c r="M13834">
        <v>10000101</v>
      </c>
      <c r="O13834">
        <v>10000101</v>
      </c>
      <c r="P13834">
        <v>10000101</v>
      </c>
      <c r="Q13834">
        <v>10000101</v>
      </c>
    </row>
    <row r="13835" spans="1:17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1010101</v>
      </c>
      <c r="M13835">
        <v>1010101</v>
      </c>
      <c r="O13835">
        <v>1010101</v>
      </c>
      <c r="P13835">
        <v>1010101</v>
      </c>
      <c r="Q13835">
        <v>1010101</v>
      </c>
    </row>
    <row r="13836" spans="1:17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1001010</v>
      </c>
      <c r="M13836">
        <v>1001010</v>
      </c>
      <c r="O13836">
        <v>1001010</v>
      </c>
      <c r="P13836">
        <v>1001010</v>
      </c>
      <c r="Q13836">
        <v>1001010</v>
      </c>
    </row>
    <row r="13837" spans="1:17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10000101</v>
      </c>
      <c r="M13837">
        <v>10000101</v>
      </c>
      <c r="O13837">
        <v>10000101</v>
      </c>
      <c r="P13837">
        <v>10000101</v>
      </c>
      <c r="Q13837">
        <v>10000101</v>
      </c>
    </row>
    <row r="13838" spans="1:17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1010101</v>
      </c>
      <c r="M13838">
        <v>1010101</v>
      </c>
      <c r="O13838">
        <v>1010101</v>
      </c>
      <c r="P13838">
        <v>1010101</v>
      </c>
      <c r="Q13838">
        <v>1010101</v>
      </c>
    </row>
    <row r="13839" spans="1:17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1001000</v>
      </c>
      <c r="M13839">
        <v>1001000</v>
      </c>
      <c r="O13839">
        <v>1001000</v>
      </c>
      <c r="P13839">
        <v>1001000</v>
      </c>
      <c r="Q13839">
        <v>1001000</v>
      </c>
    </row>
    <row r="13840" spans="1:17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10000101</v>
      </c>
      <c r="M13840">
        <v>10000101</v>
      </c>
      <c r="O13840">
        <v>10000101</v>
      </c>
      <c r="P13840">
        <v>10000101</v>
      </c>
      <c r="Q13840">
        <v>10000101</v>
      </c>
    </row>
    <row r="13841" spans="1:17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1010101</v>
      </c>
      <c r="M13841">
        <v>1010101</v>
      </c>
      <c r="O13841">
        <v>1010101</v>
      </c>
      <c r="P13841">
        <v>1010101</v>
      </c>
      <c r="Q13841">
        <v>1010101</v>
      </c>
    </row>
    <row r="13842" spans="1:17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1001000</v>
      </c>
      <c r="M13842">
        <v>1001000</v>
      </c>
      <c r="O13842">
        <v>1001000</v>
      </c>
      <c r="P13842">
        <v>1001000</v>
      </c>
      <c r="Q13842">
        <v>1001000</v>
      </c>
    </row>
    <row r="13843" spans="1:17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10000101</v>
      </c>
      <c r="M13843">
        <v>10000101</v>
      </c>
      <c r="O13843">
        <v>10000101</v>
      </c>
      <c r="P13843">
        <v>10000101</v>
      </c>
      <c r="Q13843">
        <v>10000101</v>
      </c>
    </row>
    <row r="13844" spans="1:17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1010101</v>
      </c>
      <c r="M13844">
        <v>1010101</v>
      </c>
      <c r="O13844">
        <v>1010101</v>
      </c>
      <c r="P13844">
        <v>1010101</v>
      </c>
      <c r="Q13844">
        <v>1010101</v>
      </c>
    </row>
    <row r="13845" spans="1:17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  <c r="O13845">
        <v>1010101</v>
      </c>
      <c r="P13845">
        <v>1010101</v>
      </c>
      <c r="Q13845">
        <v>1000000</v>
      </c>
    </row>
    <row r="13846" spans="1:17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  <c r="O13846">
        <v>1010101</v>
      </c>
      <c r="P13846">
        <v>1010101</v>
      </c>
      <c r="Q13846">
        <v>101</v>
      </c>
    </row>
    <row r="13847" spans="1:17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  <c r="O13847">
        <v>1010101</v>
      </c>
      <c r="P13847">
        <v>1010101</v>
      </c>
      <c r="Q13847">
        <v>1010101</v>
      </c>
    </row>
    <row r="13848" spans="1:17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  <c r="O13848">
        <v>1010101</v>
      </c>
      <c r="P13848">
        <v>1010101</v>
      </c>
      <c r="Q13848">
        <v>1010101</v>
      </c>
    </row>
    <row r="13849" spans="1:17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  <c r="O13849">
        <v>1010101</v>
      </c>
      <c r="P13849">
        <v>1010101</v>
      </c>
      <c r="Q13849">
        <v>1010101</v>
      </c>
    </row>
    <row r="13850" spans="1:17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  <c r="O13850">
        <v>1010101</v>
      </c>
      <c r="P13850">
        <v>1010101</v>
      </c>
      <c r="Q13850">
        <v>1010101</v>
      </c>
    </row>
    <row r="13851" spans="1:17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  <c r="O13851">
        <v>1010101</v>
      </c>
      <c r="P13851">
        <v>1010101</v>
      </c>
      <c r="Q13851">
        <v>1010101</v>
      </c>
    </row>
    <row r="13852" spans="1:17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  <c r="O13852">
        <v>1010101</v>
      </c>
      <c r="P13852">
        <v>1010101</v>
      </c>
      <c r="Q13852">
        <v>1010101</v>
      </c>
    </row>
    <row r="13853" spans="1:17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  <c r="O13853">
        <v>1010101</v>
      </c>
      <c r="P13853">
        <v>1010101</v>
      </c>
      <c r="Q13853">
        <v>1010101</v>
      </c>
    </row>
    <row r="13854" spans="1:17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  <c r="O13854">
        <v>1010101</v>
      </c>
      <c r="P13854">
        <v>1010101</v>
      </c>
      <c r="Q13854">
        <v>1010101</v>
      </c>
    </row>
    <row r="13855" spans="1:17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  <c r="O13855">
        <v>1010101</v>
      </c>
      <c r="P13855">
        <v>1010101</v>
      </c>
      <c r="Q13855">
        <v>1010101</v>
      </c>
    </row>
    <row r="13856" spans="1:17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  <c r="O13856">
        <v>1010101</v>
      </c>
      <c r="P13856">
        <v>1010101</v>
      </c>
      <c r="Q13856">
        <v>1010101</v>
      </c>
    </row>
    <row r="13857" spans="1:17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  <c r="O13857">
        <v>1010101</v>
      </c>
      <c r="P13857">
        <v>1010101</v>
      </c>
      <c r="Q13857">
        <v>1010101</v>
      </c>
    </row>
    <row r="13858" spans="1:17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  <c r="O13858">
        <v>1010101</v>
      </c>
      <c r="P13858">
        <v>1010101</v>
      </c>
      <c r="Q13858">
        <v>1010101</v>
      </c>
    </row>
    <row r="13859" spans="1:17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  <c r="O13859">
        <v>1010101</v>
      </c>
      <c r="P13859">
        <v>1010101</v>
      </c>
      <c r="Q13859">
        <v>1010101</v>
      </c>
    </row>
    <row r="13860" spans="1:17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  <c r="O13860">
        <v>1010101</v>
      </c>
      <c r="P13860">
        <v>1010101</v>
      </c>
      <c r="Q13860">
        <v>1010101</v>
      </c>
    </row>
    <row r="13861" spans="1:17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  <c r="O13861">
        <v>1010101</v>
      </c>
      <c r="P13861">
        <v>1010101</v>
      </c>
      <c r="Q13861">
        <v>1010101</v>
      </c>
    </row>
    <row r="13862" spans="1:17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  <c r="O13862">
        <v>1010101</v>
      </c>
      <c r="P13862">
        <v>1010101</v>
      </c>
      <c r="Q13862">
        <v>1010101</v>
      </c>
    </row>
    <row r="13863" spans="1:17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  <c r="O13863">
        <v>1010101</v>
      </c>
      <c r="P13863">
        <v>1010101</v>
      </c>
      <c r="Q13863">
        <v>1010101</v>
      </c>
    </row>
    <row r="13864" spans="1:17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  <c r="O13864">
        <v>1010101</v>
      </c>
      <c r="P13864">
        <v>1010101</v>
      </c>
      <c r="Q13864">
        <v>1010101</v>
      </c>
    </row>
    <row r="13865" spans="1:17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  <c r="O13865">
        <v>1010101</v>
      </c>
      <c r="P13865">
        <v>1010101</v>
      </c>
      <c r="Q13865">
        <v>1010101</v>
      </c>
    </row>
    <row r="13866" spans="1:17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  <c r="O13866">
        <v>1010101</v>
      </c>
      <c r="P13866">
        <v>1010101</v>
      </c>
      <c r="Q13866">
        <v>1010101</v>
      </c>
    </row>
    <row r="13867" spans="1:17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  <c r="O13867">
        <v>1010101</v>
      </c>
      <c r="P13867">
        <v>1010101</v>
      </c>
      <c r="Q13867">
        <v>1010101</v>
      </c>
    </row>
    <row r="13868" spans="1:17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  <c r="O13868">
        <v>1010101</v>
      </c>
      <c r="P13868">
        <v>1010101</v>
      </c>
      <c r="Q13868">
        <v>1010101</v>
      </c>
    </row>
    <row r="13869" spans="1:17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  <c r="O13869">
        <v>1010101</v>
      </c>
      <c r="P13869">
        <v>1010101</v>
      </c>
      <c r="Q13869">
        <v>1010101</v>
      </c>
    </row>
    <row r="13870" spans="1:17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  <c r="O13870">
        <v>1010101</v>
      </c>
      <c r="P13870">
        <v>1010101</v>
      </c>
      <c r="Q13870">
        <v>1010101</v>
      </c>
    </row>
    <row r="13871" spans="1:17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  <c r="O13871">
        <v>1010101</v>
      </c>
      <c r="P13871">
        <v>1010101</v>
      </c>
      <c r="Q13871">
        <v>1010101</v>
      </c>
    </row>
    <row r="13872" spans="1:17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  <c r="O13872">
        <v>1010101</v>
      </c>
      <c r="P13872">
        <v>1010101</v>
      </c>
      <c r="Q13872">
        <v>1010101</v>
      </c>
    </row>
    <row r="13873" spans="1:17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  <c r="O13873">
        <v>1010101</v>
      </c>
      <c r="P13873">
        <v>1010101</v>
      </c>
      <c r="Q13873">
        <v>1010101</v>
      </c>
    </row>
    <row r="13874" spans="1:17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  <c r="O13874">
        <v>1010101</v>
      </c>
      <c r="P13874">
        <v>1010101</v>
      </c>
      <c r="Q13874">
        <v>1010101</v>
      </c>
    </row>
    <row r="13875" spans="1:17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  <c r="O13875">
        <v>1010101</v>
      </c>
      <c r="P13875">
        <v>1010101</v>
      </c>
      <c r="Q13875">
        <v>1010101</v>
      </c>
    </row>
    <row r="13876" spans="1:17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  <c r="O13876">
        <v>1010101</v>
      </c>
      <c r="P13876">
        <v>1010101</v>
      </c>
      <c r="Q13876">
        <v>1010101</v>
      </c>
    </row>
    <row r="13877" spans="1:17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  <c r="O13877">
        <v>1010101</v>
      </c>
      <c r="P13877">
        <v>1010101</v>
      </c>
      <c r="Q13877">
        <v>1010101</v>
      </c>
    </row>
    <row r="13878" spans="1:17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  <c r="O13878">
        <v>1010101</v>
      </c>
      <c r="P13878">
        <v>1010101</v>
      </c>
      <c r="Q13878">
        <v>1010101</v>
      </c>
    </row>
    <row r="13879" spans="1:17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  <c r="O13879">
        <v>1010101</v>
      </c>
      <c r="P13879">
        <v>1010101</v>
      </c>
      <c r="Q13879">
        <v>1010101</v>
      </c>
    </row>
    <row r="13880" spans="1:17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  <c r="O13880">
        <v>1010101</v>
      </c>
      <c r="P13880">
        <v>1010101</v>
      </c>
      <c r="Q13880">
        <v>1010101</v>
      </c>
    </row>
    <row r="13881" spans="1:17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  <c r="O13881">
        <v>1010101</v>
      </c>
      <c r="P13881">
        <v>1010101</v>
      </c>
      <c r="Q13881">
        <v>1010101</v>
      </c>
    </row>
    <row r="13882" spans="1:17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  <c r="O13882">
        <v>1010101</v>
      </c>
      <c r="P13882">
        <v>1010101</v>
      </c>
      <c r="Q13882">
        <v>1010101</v>
      </c>
    </row>
    <row r="13883" spans="1:17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  <c r="O13883">
        <v>1010101</v>
      </c>
      <c r="P13883">
        <v>1010101</v>
      </c>
      <c r="Q13883">
        <v>1010101</v>
      </c>
    </row>
    <row r="13884" spans="1:17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  <c r="O13884">
        <v>1010101</v>
      </c>
      <c r="P13884">
        <v>1010101</v>
      </c>
      <c r="Q13884">
        <v>1010101</v>
      </c>
    </row>
    <row r="13885" spans="1:17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  <c r="O13885">
        <v>1010101</v>
      </c>
      <c r="P13885">
        <v>1010101</v>
      </c>
      <c r="Q13885">
        <v>1010101</v>
      </c>
    </row>
    <row r="13886" spans="1:17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  <c r="O13886">
        <v>1010101</v>
      </c>
      <c r="P13886">
        <v>1010101</v>
      </c>
      <c r="Q13886">
        <v>1010101</v>
      </c>
    </row>
    <row r="13887" spans="1:17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  <c r="O13887">
        <v>1010101</v>
      </c>
      <c r="P13887">
        <v>1010101</v>
      </c>
      <c r="Q13887">
        <v>1010101</v>
      </c>
    </row>
    <row r="13888" spans="1:17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  <c r="O13888">
        <v>1010101</v>
      </c>
      <c r="P13888">
        <v>1010101</v>
      </c>
      <c r="Q13888">
        <v>1010101</v>
      </c>
    </row>
    <row r="13889" spans="1:17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  <c r="O13889">
        <v>1010101</v>
      </c>
      <c r="P13889">
        <v>1010101</v>
      </c>
      <c r="Q13889">
        <v>1010101</v>
      </c>
    </row>
    <row r="13890" spans="1:17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  <c r="O13890">
        <v>1010101</v>
      </c>
      <c r="P13890">
        <v>1010101</v>
      </c>
      <c r="Q13890">
        <v>1010101</v>
      </c>
    </row>
    <row r="13891" spans="1:17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  <c r="O13891">
        <v>1010101</v>
      </c>
      <c r="P13891">
        <v>1010101</v>
      </c>
      <c r="Q13891">
        <v>1010101</v>
      </c>
    </row>
    <row r="13892" spans="1:17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  <c r="O13892">
        <v>1010101</v>
      </c>
      <c r="P13892">
        <v>1010101</v>
      </c>
      <c r="Q13892">
        <v>1010101</v>
      </c>
    </row>
    <row r="13893" spans="1:17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  <c r="O13893">
        <v>1010101</v>
      </c>
      <c r="P13893">
        <v>1010101</v>
      </c>
      <c r="Q13893">
        <v>1010101</v>
      </c>
    </row>
    <row r="13894" spans="1:17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  <c r="O13894">
        <v>1010101</v>
      </c>
      <c r="P13894">
        <v>1010101</v>
      </c>
      <c r="Q13894">
        <v>1010101</v>
      </c>
    </row>
    <row r="13895" spans="1:17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  <c r="O13895">
        <v>1010101</v>
      </c>
      <c r="P13895">
        <v>1010101</v>
      </c>
      <c r="Q13895">
        <v>1010101</v>
      </c>
    </row>
    <row r="13896" spans="1:17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  <c r="O13896">
        <v>1010101</v>
      </c>
      <c r="P13896">
        <v>1010101</v>
      </c>
      <c r="Q13896">
        <v>1010101</v>
      </c>
    </row>
    <row r="13897" spans="1:17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  <c r="O13897">
        <v>1010101</v>
      </c>
      <c r="P13897">
        <v>1010101</v>
      </c>
      <c r="Q13897">
        <v>1010101</v>
      </c>
    </row>
    <row r="13898" spans="1:17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  <c r="O13898">
        <v>1010101</v>
      </c>
      <c r="P13898">
        <v>1010101</v>
      </c>
      <c r="Q13898">
        <v>1010101</v>
      </c>
    </row>
    <row r="13899" spans="1:17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  <c r="O13899">
        <v>1010101</v>
      </c>
      <c r="P13899">
        <v>1010101</v>
      </c>
      <c r="Q13899">
        <v>1010101</v>
      </c>
    </row>
    <row r="13900" spans="1:17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  <c r="O13900">
        <v>1010101</v>
      </c>
      <c r="P13900">
        <v>1010101</v>
      </c>
      <c r="Q13900">
        <v>1010101</v>
      </c>
    </row>
    <row r="13901" spans="1:17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  <c r="O13901">
        <v>1010101</v>
      </c>
      <c r="P13901">
        <v>1010101</v>
      </c>
      <c r="Q13901">
        <v>1010101</v>
      </c>
    </row>
    <row r="13902" spans="1:17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  <c r="O13902">
        <v>1010101</v>
      </c>
      <c r="P13902">
        <v>1010101</v>
      </c>
      <c r="Q13902">
        <v>1010101</v>
      </c>
    </row>
    <row r="13903" spans="1:17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  <c r="O13903">
        <v>1010101</v>
      </c>
      <c r="P13903">
        <v>1010101</v>
      </c>
      <c r="Q13903">
        <v>1010101</v>
      </c>
    </row>
    <row r="13904" spans="1:17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  <c r="O13904">
        <v>1010101</v>
      </c>
      <c r="P13904">
        <v>1010101</v>
      </c>
      <c r="Q13904">
        <v>1010101</v>
      </c>
    </row>
    <row r="13905" spans="1:17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  <c r="O13905">
        <v>1010101</v>
      </c>
      <c r="P13905">
        <v>1010101</v>
      </c>
      <c r="Q13905">
        <v>1010101</v>
      </c>
    </row>
    <row r="13906" spans="1:17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  <c r="O13906">
        <v>1010101</v>
      </c>
      <c r="P13906">
        <v>1010101</v>
      </c>
      <c r="Q13906">
        <v>1010101</v>
      </c>
    </row>
    <row r="13907" spans="1:17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  <c r="O13907">
        <v>1010101</v>
      </c>
      <c r="P13907">
        <v>1010101</v>
      </c>
      <c r="Q13907">
        <v>1010101</v>
      </c>
    </row>
    <row r="13908" spans="1:17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  <c r="O13908">
        <v>1010101</v>
      </c>
      <c r="P13908">
        <v>1010101</v>
      </c>
      <c r="Q13908">
        <v>1010101</v>
      </c>
    </row>
    <row r="13909" spans="1:17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  <c r="O13909">
        <v>1010101</v>
      </c>
      <c r="P13909">
        <v>1010101</v>
      </c>
      <c r="Q13909">
        <v>1010101</v>
      </c>
    </row>
    <row r="13910" spans="1:17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  <c r="O13910">
        <v>1010101</v>
      </c>
      <c r="P13910">
        <v>1010101</v>
      </c>
      <c r="Q13910">
        <v>1010101</v>
      </c>
    </row>
    <row r="13911" spans="1:17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  <c r="O13911">
        <v>1010101</v>
      </c>
      <c r="P13911">
        <v>1010101</v>
      </c>
      <c r="Q13911">
        <v>1010101</v>
      </c>
    </row>
    <row r="13912" spans="1:17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  <c r="O13912">
        <v>1010101</v>
      </c>
      <c r="P13912">
        <v>1010101</v>
      </c>
      <c r="Q13912">
        <v>1010101</v>
      </c>
    </row>
    <row r="13913" spans="1:17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  <c r="O13913">
        <v>1010101</v>
      </c>
      <c r="P13913">
        <v>1010101</v>
      </c>
      <c r="Q13913">
        <v>1010101</v>
      </c>
    </row>
    <row r="13914" spans="1:17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  <c r="O13914">
        <v>1010101</v>
      </c>
      <c r="P13914">
        <v>1010101</v>
      </c>
      <c r="Q13914">
        <v>1010101</v>
      </c>
    </row>
    <row r="13915" spans="1:17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  <c r="O13915">
        <v>1010101</v>
      </c>
      <c r="P13915">
        <v>1010101</v>
      </c>
      <c r="Q13915">
        <v>1010101</v>
      </c>
    </row>
    <row r="13916" spans="1:17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  <c r="O13916">
        <v>1010101</v>
      </c>
      <c r="P13916">
        <v>1010101</v>
      </c>
      <c r="Q13916">
        <v>1010101</v>
      </c>
    </row>
    <row r="13917" spans="1:17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  <c r="O13917">
        <v>1010101</v>
      </c>
      <c r="P13917">
        <v>1010101</v>
      </c>
      <c r="Q13917">
        <v>1010101</v>
      </c>
    </row>
    <row r="13918" spans="1:17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  <c r="O13918">
        <v>1010101</v>
      </c>
      <c r="P13918">
        <v>1010101</v>
      </c>
      <c r="Q13918">
        <v>1010101</v>
      </c>
    </row>
    <row r="13919" spans="1:17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  <c r="O13919">
        <v>1010101</v>
      </c>
      <c r="P13919">
        <v>1010101</v>
      </c>
      <c r="Q13919">
        <v>1010101</v>
      </c>
    </row>
    <row r="13920" spans="1:17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  <c r="O13920">
        <v>1010101</v>
      </c>
      <c r="P13920">
        <v>1010101</v>
      </c>
      <c r="Q13920">
        <v>1010101</v>
      </c>
    </row>
    <row r="13921" spans="1:17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  <c r="O13921">
        <v>1010101</v>
      </c>
      <c r="P13921">
        <v>1010101</v>
      </c>
      <c r="Q13921">
        <v>1010101</v>
      </c>
    </row>
    <row r="13922" spans="1:17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  <c r="O13922">
        <v>1010101</v>
      </c>
      <c r="P13922">
        <v>1010101</v>
      </c>
      <c r="Q13922">
        <v>1010101</v>
      </c>
    </row>
    <row r="13923" spans="1:17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  <c r="O13923">
        <v>1010101</v>
      </c>
      <c r="P13923">
        <v>1010101</v>
      </c>
      <c r="Q13923">
        <v>1010101</v>
      </c>
    </row>
    <row r="13924" spans="1:17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  <c r="O13924">
        <v>1010101</v>
      </c>
      <c r="P13924">
        <v>1010101</v>
      </c>
      <c r="Q13924">
        <v>1010101</v>
      </c>
    </row>
    <row r="13925" spans="1:17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  <c r="O13925">
        <v>1010101</v>
      </c>
      <c r="P13925">
        <v>1010101</v>
      </c>
      <c r="Q13925">
        <v>1010000</v>
      </c>
    </row>
    <row r="13926" spans="1:17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  <c r="O13926">
        <v>1010101</v>
      </c>
      <c r="P13926">
        <v>1010101</v>
      </c>
      <c r="Q13926">
        <v>1</v>
      </c>
    </row>
    <row r="13927" spans="1:17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  <c r="O13927">
        <v>1010101</v>
      </c>
      <c r="P13927">
        <v>1010101</v>
      </c>
      <c r="Q13927">
        <v>1010101</v>
      </c>
    </row>
    <row r="13928" spans="1:17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1010010</v>
      </c>
      <c r="M13928">
        <v>1010010</v>
      </c>
      <c r="O13928">
        <v>1010010</v>
      </c>
      <c r="P13928">
        <v>1010010</v>
      </c>
      <c r="Q13928">
        <v>1010010</v>
      </c>
    </row>
    <row r="13929" spans="1:17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100001</v>
      </c>
      <c r="M13929">
        <v>100001</v>
      </c>
      <c r="O13929">
        <v>100001</v>
      </c>
      <c r="P13929">
        <v>100001</v>
      </c>
      <c r="Q13929">
        <v>100001</v>
      </c>
    </row>
    <row r="13930" spans="1:17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  <c r="O13930">
        <v>1010101</v>
      </c>
      <c r="P13930">
        <v>1010101</v>
      </c>
      <c r="Q13930">
        <v>1010101</v>
      </c>
    </row>
    <row r="13931" spans="1:17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1010010</v>
      </c>
      <c r="M13931">
        <v>1010010</v>
      </c>
      <c r="O13931">
        <v>1010010</v>
      </c>
      <c r="P13931">
        <v>1010010</v>
      </c>
      <c r="Q13931">
        <v>1010010</v>
      </c>
    </row>
    <row r="13932" spans="1:17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100001</v>
      </c>
      <c r="M13932">
        <v>100001</v>
      </c>
      <c r="O13932">
        <v>100001</v>
      </c>
      <c r="P13932">
        <v>100001</v>
      </c>
      <c r="Q13932">
        <v>100001</v>
      </c>
    </row>
    <row r="13933" spans="1:17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  <c r="O13933">
        <v>1010101</v>
      </c>
      <c r="P13933">
        <v>1010101</v>
      </c>
      <c r="Q13933">
        <v>1010101</v>
      </c>
    </row>
    <row r="13934" spans="1:17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1010010</v>
      </c>
      <c r="M13934">
        <v>1010010</v>
      </c>
      <c r="O13934">
        <v>1010010</v>
      </c>
      <c r="P13934">
        <v>1010010</v>
      </c>
      <c r="Q13934">
        <v>1010010</v>
      </c>
    </row>
    <row r="13935" spans="1:17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10100001</v>
      </c>
      <c r="M13935">
        <v>10100001</v>
      </c>
      <c r="O13935">
        <v>10100001</v>
      </c>
      <c r="P13935">
        <v>10100001</v>
      </c>
      <c r="Q13935">
        <v>10100001</v>
      </c>
    </row>
    <row r="13936" spans="1:17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  <c r="O13936">
        <v>1010101</v>
      </c>
      <c r="P13936">
        <v>1010101</v>
      </c>
      <c r="Q13936">
        <v>1010101</v>
      </c>
    </row>
    <row r="13937" spans="1:17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1010010</v>
      </c>
      <c r="M13937">
        <v>1010010</v>
      </c>
      <c r="O13937">
        <v>1010010</v>
      </c>
      <c r="P13937">
        <v>1010010</v>
      </c>
      <c r="Q13937">
        <v>1010010</v>
      </c>
    </row>
    <row r="13938" spans="1:17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100001</v>
      </c>
      <c r="M13938">
        <v>100001</v>
      </c>
      <c r="O13938">
        <v>100001</v>
      </c>
      <c r="P13938">
        <v>100001</v>
      </c>
      <c r="Q13938">
        <v>100001</v>
      </c>
    </row>
    <row r="13939" spans="1:17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  <c r="O13939">
        <v>1010101</v>
      </c>
      <c r="P13939">
        <v>1010101</v>
      </c>
      <c r="Q13939">
        <v>1010101</v>
      </c>
    </row>
    <row r="13940" spans="1:17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1010010</v>
      </c>
      <c r="M13940">
        <v>1010010</v>
      </c>
      <c r="O13940">
        <v>1010010</v>
      </c>
      <c r="P13940">
        <v>1010010</v>
      </c>
      <c r="Q13940">
        <v>1010010</v>
      </c>
    </row>
    <row r="13941" spans="1:17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100001</v>
      </c>
      <c r="M13941">
        <v>100001</v>
      </c>
      <c r="O13941">
        <v>100001</v>
      </c>
      <c r="P13941">
        <v>100001</v>
      </c>
      <c r="Q13941">
        <v>100001</v>
      </c>
    </row>
    <row r="13942" spans="1:17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  <c r="O13942">
        <v>1010101</v>
      </c>
      <c r="P13942">
        <v>1010101</v>
      </c>
      <c r="Q13942">
        <v>1010101</v>
      </c>
    </row>
    <row r="13943" spans="1:17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1010101</v>
      </c>
      <c r="M13943">
        <v>1010000</v>
      </c>
      <c r="O13943">
        <v>1010101</v>
      </c>
      <c r="P13943">
        <v>1010101</v>
      </c>
      <c r="Q13943">
        <v>1010000</v>
      </c>
    </row>
    <row r="13944" spans="1:17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  <c r="O13944">
        <v>1010101</v>
      </c>
      <c r="P13944">
        <v>1010101</v>
      </c>
      <c r="Q13944">
        <v>1</v>
      </c>
    </row>
    <row r="13945" spans="1:17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  <c r="O13945">
        <v>1010101</v>
      </c>
      <c r="P13945">
        <v>1010101</v>
      </c>
      <c r="Q13945">
        <v>1010101</v>
      </c>
    </row>
    <row r="13946" spans="1:17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  <c r="O13946">
        <v>1010101</v>
      </c>
      <c r="P13946">
        <v>1010101</v>
      </c>
      <c r="Q13946">
        <v>1010101</v>
      </c>
    </row>
    <row r="13947" spans="1:17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  <c r="O13947">
        <v>1010101</v>
      </c>
      <c r="P13947">
        <v>1010101</v>
      </c>
      <c r="Q13947">
        <v>1010101</v>
      </c>
    </row>
    <row r="13948" spans="1:17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  <c r="O13948">
        <v>1010101</v>
      </c>
      <c r="P13948">
        <v>1010101</v>
      </c>
      <c r="Q13948">
        <v>1010101</v>
      </c>
    </row>
    <row r="13949" spans="1:17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  <c r="O13949">
        <v>1010101</v>
      </c>
      <c r="P13949">
        <v>1010101</v>
      </c>
      <c r="Q13949">
        <v>1010101</v>
      </c>
    </row>
    <row r="13950" spans="1:17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  <c r="O13950">
        <v>1010101</v>
      </c>
      <c r="P13950">
        <v>1010101</v>
      </c>
      <c r="Q13950">
        <v>1010101</v>
      </c>
    </row>
    <row r="13951" spans="1:17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  <c r="O13951">
        <v>1010101</v>
      </c>
      <c r="P13951">
        <v>1010101</v>
      </c>
      <c r="Q13951">
        <v>1010101</v>
      </c>
    </row>
    <row r="13952" spans="1:17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  <c r="O13952">
        <v>1010101</v>
      </c>
      <c r="P13952">
        <v>1010101</v>
      </c>
      <c r="Q13952">
        <v>1010101</v>
      </c>
    </row>
    <row r="13953" spans="1:17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  <c r="O13953">
        <v>1010101</v>
      </c>
      <c r="P13953">
        <v>1010101</v>
      </c>
      <c r="Q13953">
        <v>1010101</v>
      </c>
    </row>
    <row r="13954" spans="1:17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  <c r="O13954">
        <v>1010101</v>
      </c>
      <c r="P13954">
        <v>1010101</v>
      </c>
      <c r="Q13954">
        <v>1010101</v>
      </c>
    </row>
    <row r="13955" spans="1:17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  <c r="O13955">
        <v>1010101</v>
      </c>
      <c r="P13955">
        <v>1010101</v>
      </c>
      <c r="Q13955">
        <v>1010101</v>
      </c>
    </row>
    <row r="13956" spans="1:17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  <c r="O13956">
        <v>1010101</v>
      </c>
      <c r="P13956">
        <v>1010101</v>
      </c>
      <c r="Q13956">
        <v>1010101</v>
      </c>
    </row>
    <row r="13957" spans="1:17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  <c r="O13957">
        <v>1010101</v>
      </c>
      <c r="P13957">
        <v>1010101</v>
      </c>
      <c r="Q13957">
        <v>1010101</v>
      </c>
    </row>
    <row r="13958" spans="1:17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  <c r="O13958">
        <v>1010101</v>
      </c>
      <c r="P13958">
        <v>1010101</v>
      </c>
      <c r="Q13958">
        <v>1010101</v>
      </c>
    </row>
    <row r="13959" spans="1:17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  <c r="O13959">
        <v>1010101</v>
      </c>
      <c r="P13959">
        <v>1010101</v>
      </c>
      <c r="Q13959">
        <v>1010101</v>
      </c>
    </row>
    <row r="13960" spans="1:17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  <c r="O13960">
        <v>1010101</v>
      </c>
      <c r="P13960">
        <v>1010101</v>
      </c>
      <c r="Q13960">
        <v>1010101</v>
      </c>
    </row>
    <row r="13961" spans="1:17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  <c r="O13961">
        <v>1010101</v>
      </c>
      <c r="P13961">
        <v>1010101</v>
      </c>
      <c r="Q13961">
        <v>1010101</v>
      </c>
    </row>
    <row r="13962" spans="1:17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  <c r="O13962">
        <v>1010101</v>
      </c>
      <c r="P13962">
        <v>1010101</v>
      </c>
      <c r="Q13962">
        <v>1010101</v>
      </c>
    </row>
    <row r="13963" spans="1:17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  <c r="O13963">
        <v>1010101</v>
      </c>
      <c r="P13963">
        <v>1010101</v>
      </c>
      <c r="Q13963">
        <v>1010101</v>
      </c>
    </row>
    <row r="13964" spans="1:17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  <c r="O13964">
        <v>1010101</v>
      </c>
      <c r="P13964">
        <v>1010101</v>
      </c>
      <c r="Q13964">
        <v>1010101</v>
      </c>
    </row>
    <row r="13965" spans="1:17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  <c r="O13965">
        <v>1010101</v>
      </c>
      <c r="P13965">
        <v>1010101</v>
      </c>
      <c r="Q13965">
        <v>1010101</v>
      </c>
    </row>
    <row r="13966" spans="1:17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  <c r="O13966">
        <v>1010101</v>
      </c>
      <c r="P13966">
        <v>1010101</v>
      </c>
      <c r="Q13966">
        <v>1010101</v>
      </c>
    </row>
    <row r="13967" spans="1:17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  <c r="O13967">
        <v>1010101</v>
      </c>
      <c r="P13967">
        <v>1010101</v>
      </c>
      <c r="Q13967">
        <v>1010101</v>
      </c>
    </row>
    <row r="13968" spans="1:17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  <c r="O13968">
        <v>1010101</v>
      </c>
      <c r="P13968">
        <v>1010101</v>
      </c>
      <c r="Q13968">
        <v>1010101</v>
      </c>
    </row>
    <row r="13969" spans="1:17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  <c r="O13969">
        <v>1010101</v>
      </c>
      <c r="P13969">
        <v>1010101</v>
      </c>
      <c r="Q13969">
        <v>1010101</v>
      </c>
    </row>
    <row r="13970" spans="1:17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  <c r="O13970">
        <v>1010101</v>
      </c>
      <c r="P13970">
        <v>1010101</v>
      </c>
      <c r="Q13970">
        <v>1010101</v>
      </c>
    </row>
    <row r="13971" spans="1:17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  <c r="O13971">
        <v>1010101</v>
      </c>
      <c r="P13971">
        <v>1010101</v>
      </c>
      <c r="Q13971">
        <v>1010000</v>
      </c>
    </row>
    <row r="13972" spans="1:17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  <c r="O13972">
        <v>1010101</v>
      </c>
      <c r="P13972">
        <v>1010101</v>
      </c>
      <c r="Q13972">
        <v>1</v>
      </c>
    </row>
    <row r="13973" spans="1:17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  <c r="O13973">
        <v>1010101</v>
      </c>
      <c r="P13973">
        <v>1010101</v>
      </c>
      <c r="Q13973">
        <v>1010101</v>
      </c>
    </row>
    <row r="13974" spans="1:17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1010010</v>
      </c>
      <c r="M13974">
        <v>1010010</v>
      </c>
      <c r="O13974">
        <v>1010010</v>
      </c>
      <c r="P13974">
        <v>1010010</v>
      </c>
      <c r="Q13974">
        <v>1010010</v>
      </c>
    </row>
    <row r="13975" spans="1:17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100001</v>
      </c>
      <c r="M13975">
        <v>100001</v>
      </c>
      <c r="O13975">
        <v>100001</v>
      </c>
      <c r="P13975">
        <v>100001</v>
      </c>
      <c r="Q13975">
        <v>100001</v>
      </c>
    </row>
    <row r="13976" spans="1:17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  <c r="O13976">
        <v>1010101</v>
      </c>
      <c r="P13976">
        <v>1010101</v>
      </c>
      <c r="Q13976">
        <v>1010101</v>
      </c>
    </row>
    <row r="13977" spans="1:17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1010010</v>
      </c>
      <c r="M13977">
        <v>1010010</v>
      </c>
      <c r="O13977">
        <v>1010010</v>
      </c>
      <c r="P13977">
        <v>1010010</v>
      </c>
      <c r="Q13977">
        <v>1010010</v>
      </c>
    </row>
    <row r="13978" spans="1:17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100001</v>
      </c>
      <c r="M13978">
        <v>100001</v>
      </c>
      <c r="O13978">
        <v>100001</v>
      </c>
      <c r="P13978">
        <v>100001</v>
      </c>
      <c r="Q13978">
        <v>100001</v>
      </c>
    </row>
    <row r="13979" spans="1:17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  <c r="O13979">
        <v>1010101</v>
      </c>
      <c r="P13979">
        <v>1010101</v>
      </c>
      <c r="Q13979">
        <v>1010101</v>
      </c>
    </row>
    <row r="13980" spans="1:17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1010010</v>
      </c>
      <c r="M13980">
        <v>1010010</v>
      </c>
      <c r="O13980">
        <v>1010010</v>
      </c>
      <c r="P13980">
        <v>1010010</v>
      </c>
      <c r="Q13980">
        <v>1010010</v>
      </c>
    </row>
    <row r="13981" spans="1:17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10100001</v>
      </c>
      <c r="M13981">
        <v>10100001</v>
      </c>
      <c r="O13981">
        <v>10100001</v>
      </c>
      <c r="P13981">
        <v>10100001</v>
      </c>
      <c r="Q13981">
        <v>10100001</v>
      </c>
    </row>
    <row r="13982" spans="1:17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  <c r="O13982">
        <v>1010101</v>
      </c>
      <c r="P13982">
        <v>1010101</v>
      </c>
      <c r="Q13982">
        <v>1010101</v>
      </c>
    </row>
    <row r="13983" spans="1:17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1010010</v>
      </c>
      <c r="M13983">
        <v>1010010</v>
      </c>
      <c r="O13983">
        <v>1010010</v>
      </c>
      <c r="P13983">
        <v>1010010</v>
      </c>
      <c r="Q13983">
        <v>1010010</v>
      </c>
    </row>
    <row r="13984" spans="1:17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100001</v>
      </c>
      <c r="M13984">
        <v>100001</v>
      </c>
      <c r="O13984">
        <v>100001</v>
      </c>
      <c r="P13984">
        <v>100001</v>
      </c>
      <c r="Q13984">
        <v>100001</v>
      </c>
    </row>
    <row r="13985" spans="1:17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  <c r="O13985">
        <v>1010101</v>
      </c>
      <c r="P13985">
        <v>1010101</v>
      </c>
      <c r="Q13985">
        <v>1010101</v>
      </c>
    </row>
    <row r="13986" spans="1:17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1010010</v>
      </c>
      <c r="M13986">
        <v>1010010</v>
      </c>
      <c r="O13986">
        <v>1010010</v>
      </c>
      <c r="P13986">
        <v>1010010</v>
      </c>
      <c r="Q13986">
        <v>1010010</v>
      </c>
    </row>
    <row r="13987" spans="1:17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100001</v>
      </c>
      <c r="M13987">
        <v>100001</v>
      </c>
      <c r="O13987">
        <v>100001</v>
      </c>
      <c r="P13987">
        <v>100001</v>
      </c>
      <c r="Q13987">
        <v>100001</v>
      </c>
    </row>
    <row r="13988" spans="1:17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  <c r="O13988">
        <v>1010101</v>
      </c>
      <c r="P13988">
        <v>1010101</v>
      </c>
      <c r="Q13988">
        <v>1010101</v>
      </c>
    </row>
    <row r="13989" spans="1:17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1010101</v>
      </c>
      <c r="M13989">
        <v>1010000</v>
      </c>
      <c r="O13989">
        <v>1010101</v>
      </c>
      <c r="P13989">
        <v>1010101</v>
      </c>
      <c r="Q13989">
        <v>1010000</v>
      </c>
    </row>
    <row r="13990" spans="1:17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  <c r="O13990">
        <v>1010101</v>
      </c>
      <c r="P13990">
        <v>1010101</v>
      </c>
      <c r="Q13990">
        <v>1</v>
      </c>
    </row>
    <row r="13991" spans="1:17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  <c r="O13991">
        <v>1010101</v>
      </c>
      <c r="P13991">
        <v>1010101</v>
      </c>
      <c r="Q13991">
        <v>1010101</v>
      </c>
    </row>
    <row r="13992" spans="1:17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  <c r="O13992">
        <v>1010101</v>
      </c>
      <c r="P13992">
        <v>1010101</v>
      </c>
      <c r="Q13992">
        <v>1010101</v>
      </c>
    </row>
    <row r="13993" spans="1:17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  <c r="O13993">
        <v>1010101</v>
      </c>
      <c r="P13993">
        <v>1010101</v>
      </c>
      <c r="Q13993">
        <v>1010101</v>
      </c>
    </row>
    <row r="13994" spans="1:17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  <c r="O13994">
        <v>1010101</v>
      </c>
      <c r="P13994">
        <v>1010101</v>
      </c>
      <c r="Q13994">
        <v>1010101</v>
      </c>
    </row>
    <row r="13995" spans="1:17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  <c r="O13995">
        <v>1010101</v>
      </c>
      <c r="P13995">
        <v>1010101</v>
      </c>
      <c r="Q13995">
        <v>1010101</v>
      </c>
    </row>
    <row r="13996" spans="1:17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  <c r="O13996">
        <v>1010101</v>
      </c>
      <c r="P13996">
        <v>1010101</v>
      </c>
      <c r="Q13996">
        <v>1010101</v>
      </c>
    </row>
    <row r="13997" spans="1:17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  <c r="O13997">
        <v>1010101</v>
      </c>
      <c r="P13997">
        <v>1010101</v>
      </c>
      <c r="Q13997">
        <v>1010101</v>
      </c>
    </row>
    <row r="13998" spans="1:17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  <c r="O13998">
        <v>1010101</v>
      </c>
      <c r="P13998">
        <v>1010101</v>
      </c>
      <c r="Q13998">
        <v>1010101</v>
      </c>
    </row>
    <row r="13999" spans="1:17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  <c r="O13999">
        <v>1010101</v>
      </c>
      <c r="P13999">
        <v>1010101</v>
      </c>
      <c r="Q13999">
        <v>1010101</v>
      </c>
    </row>
    <row r="14000" spans="1:17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  <c r="O14000">
        <v>1010101</v>
      </c>
      <c r="P14000">
        <v>1010101</v>
      </c>
      <c r="Q14000">
        <v>1010101</v>
      </c>
    </row>
    <row r="14001" spans="1:17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  <c r="O14001">
        <v>1010101</v>
      </c>
      <c r="P14001">
        <v>1010101</v>
      </c>
      <c r="Q14001">
        <v>1010101</v>
      </c>
    </row>
    <row r="14002" spans="1:17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  <c r="O14002">
        <v>1010101</v>
      </c>
      <c r="P14002">
        <v>1010101</v>
      </c>
      <c r="Q14002">
        <v>1010101</v>
      </c>
    </row>
    <row r="14003" spans="1:17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  <c r="O14003">
        <v>1010101</v>
      </c>
      <c r="P14003">
        <v>1010101</v>
      </c>
      <c r="Q14003">
        <v>1010101</v>
      </c>
    </row>
    <row r="14004" spans="1:17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  <c r="O14004">
        <v>1010101</v>
      </c>
      <c r="P14004">
        <v>1010101</v>
      </c>
      <c r="Q14004">
        <v>1010101</v>
      </c>
    </row>
    <row r="14005" spans="1:17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  <c r="O14005">
        <v>1010101</v>
      </c>
      <c r="P14005">
        <v>1010101</v>
      </c>
      <c r="Q14005">
        <v>1010101</v>
      </c>
    </row>
    <row r="14006" spans="1:17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  <c r="O14006">
        <v>1010101</v>
      </c>
      <c r="P14006">
        <v>1010101</v>
      </c>
      <c r="Q14006">
        <v>1010101</v>
      </c>
    </row>
    <row r="14007" spans="1:17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  <c r="O14007">
        <v>1010101</v>
      </c>
      <c r="P14007">
        <v>1010101</v>
      </c>
      <c r="Q14007">
        <v>1010101</v>
      </c>
    </row>
    <row r="14008" spans="1:17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  <c r="O14008">
        <v>1010101</v>
      </c>
      <c r="P14008">
        <v>1010101</v>
      </c>
      <c r="Q14008">
        <v>1010101</v>
      </c>
    </row>
    <row r="14009" spans="1:17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  <c r="O14009">
        <v>1010101</v>
      </c>
      <c r="P14009">
        <v>1010101</v>
      </c>
      <c r="Q14009">
        <v>1010101</v>
      </c>
    </row>
    <row r="14010" spans="1:17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  <c r="O14010">
        <v>1010101</v>
      </c>
      <c r="P14010">
        <v>1010101</v>
      </c>
      <c r="Q14010">
        <v>1010101</v>
      </c>
    </row>
    <row r="14011" spans="1:17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  <c r="O14011">
        <v>1010101</v>
      </c>
      <c r="P14011">
        <v>1010101</v>
      </c>
      <c r="Q14011">
        <v>1010101</v>
      </c>
    </row>
    <row r="14012" spans="1:17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  <c r="O14012">
        <v>1010101</v>
      </c>
      <c r="P14012">
        <v>1010101</v>
      </c>
      <c r="Q14012">
        <v>1010101</v>
      </c>
    </row>
    <row r="14013" spans="1:17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  <c r="O14013">
        <v>1010101</v>
      </c>
      <c r="P14013">
        <v>1010101</v>
      </c>
      <c r="Q14013">
        <v>1010101</v>
      </c>
    </row>
    <row r="14014" spans="1:17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  <c r="O14014">
        <v>1010101</v>
      </c>
      <c r="P14014">
        <v>1010101</v>
      </c>
      <c r="Q14014">
        <v>1010101</v>
      </c>
    </row>
    <row r="14015" spans="1:17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  <c r="O14015">
        <v>1010101</v>
      </c>
      <c r="P14015">
        <v>1010101</v>
      </c>
      <c r="Q14015">
        <v>1010101</v>
      </c>
    </row>
    <row r="14016" spans="1:17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  <c r="O14016">
        <v>1010101</v>
      </c>
      <c r="P14016">
        <v>1010101</v>
      </c>
      <c r="Q14016">
        <v>1010101</v>
      </c>
    </row>
    <row r="14017" spans="1:17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  <c r="O14017">
        <v>1010101</v>
      </c>
      <c r="P14017">
        <v>1010101</v>
      </c>
      <c r="Q14017">
        <v>1010101</v>
      </c>
    </row>
    <row r="14018" spans="1:17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  <c r="O14018">
        <v>1010101</v>
      </c>
      <c r="P14018">
        <v>1010101</v>
      </c>
      <c r="Q14018">
        <v>1010101</v>
      </c>
    </row>
    <row r="14019" spans="1:17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  <c r="O14019">
        <v>1010101</v>
      </c>
      <c r="P14019">
        <v>1010101</v>
      </c>
      <c r="Q14019">
        <v>1010101</v>
      </c>
    </row>
    <row r="14020" spans="1:17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1010101</v>
      </c>
      <c r="M14020">
        <v>1010000</v>
      </c>
      <c r="O14020">
        <v>1010101</v>
      </c>
      <c r="P14020">
        <v>1010101</v>
      </c>
      <c r="Q14020">
        <v>1010000</v>
      </c>
    </row>
    <row r="14021" spans="1:17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  <c r="O14021">
        <v>1010101</v>
      </c>
      <c r="P14021">
        <v>1010101</v>
      </c>
      <c r="Q14021">
        <v>1</v>
      </c>
    </row>
    <row r="14022" spans="1:17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  <c r="O14022">
        <v>1010101</v>
      </c>
      <c r="P14022">
        <v>1010101</v>
      </c>
      <c r="Q14022">
        <v>1010101</v>
      </c>
    </row>
    <row r="14023" spans="1:17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1010010</v>
      </c>
      <c r="M14023">
        <v>1010010</v>
      </c>
      <c r="O14023">
        <v>1010010</v>
      </c>
      <c r="P14023">
        <v>1010010</v>
      </c>
      <c r="Q14023">
        <v>1010010</v>
      </c>
    </row>
    <row r="14024" spans="1:17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100001</v>
      </c>
      <c r="M14024">
        <v>100001</v>
      </c>
      <c r="O14024">
        <v>100001</v>
      </c>
      <c r="P14024">
        <v>100001</v>
      </c>
      <c r="Q14024">
        <v>100001</v>
      </c>
    </row>
    <row r="14025" spans="1:17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  <c r="O14025">
        <v>1010101</v>
      </c>
      <c r="P14025">
        <v>1010101</v>
      </c>
      <c r="Q14025">
        <v>1010101</v>
      </c>
    </row>
    <row r="14026" spans="1:17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1010010</v>
      </c>
      <c r="M14026">
        <v>1010010</v>
      </c>
      <c r="O14026">
        <v>1010010</v>
      </c>
      <c r="P14026">
        <v>1010010</v>
      </c>
      <c r="Q14026">
        <v>1010010</v>
      </c>
    </row>
    <row r="14027" spans="1:17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100001</v>
      </c>
      <c r="M14027">
        <v>100001</v>
      </c>
      <c r="O14027">
        <v>100001</v>
      </c>
      <c r="P14027">
        <v>100001</v>
      </c>
      <c r="Q14027">
        <v>100001</v>
      </c>
    </row>
    <row r="14028" spans="1:17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  <c r="O14028">
        <v>1010101</v>
      </c>
      <c r="P14028">
        <v>1010101</v>
      </c>
      <c r="Q14028">
        <v>1010101</v>
      </c>
    </row>
    <row r="14029" spans="1:17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1010010</v>
      </c>
      <c r="M14029">
        <v>1010010</v>
      </c>
      <c r="O14029">
        <v>1010010</v>
      </c>
      <c r="P14029">
        <v>1010010</v>
      </c>
      <c r="Q14029">
        <v>1010010</v>
      </c>
    </row>
    <row r="14030" spans="1:17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10100001</v>
      </c>
      <c r="M14030">
        <v>10100001</v>
      </c>
      <c r="O14030">
        <v>10100001</v>
      </c>
      <c r="P14030">
        <v>10100001</v>
      </c>
      <c r="Q14030">
        <v>10100001</v>
      </c>
    </row>
    <row r="14031" spans="1:17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  <c r="O14031">
        <v>1010101</v>
      </c>
      <c r="P14031">
        <v>1010101</v>
      </c>
      <c r="Q14031">
        <v>1010101</v>
      </c>
    </row>
    <row r="14032" spans="1:17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1010010</v>
      </c>
      <c r="M14032">
        <v>1010010</v>
      </c>
      <c r="O14032">
        <v>1010010</v>
      </c>
      <c r="P14032">
        <v>1010010</v>
      </c>
      <c r="Q14032">
        <v>1010010</v>
      </c>
    </row>
    <row r="14033" spans="1:17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100001</v>
      </c>
      <c r="M14033">
        <v>100001</v>
      </c>
      <c r="O14033">
        <v>100001</v>
      </c>
      <c r="P14033">
        <v>100001</v>
      </c>
      <c r="Q14033">
        <v>100001</v>
      </c>
    </row>
    <row r="14034" spans="1:17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  <c r="O14034">
        <v>1010101</v>
      </c>
      <c r="P14034">
        <v>1010101</v>
      </c>
      <c r="Q14034">
        <v>1010101</v>
      </c>
    </row>
    <row r="14035" spans="1:17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1010010</v>
      </c>
      <c r="M14035">
        <v>1010010</v>
      </c>
      <c r="O14035">
        <v>1010010</v>
      </c>
      <c r="P14035">
        <v>1010010</v>
      </c>
      <c r="Q14035">
        <v>1010010</v>
      </c>
    </row>
    <row r="14036" spans="1:17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100001</v>
      </c>
      <c r="M14036">
        <v>100001</v>
      </c>
      <c r="O14036">
        <v>100001</v>
      </c>
      <c r="P14036">
        <v>100001</v>
      </c>
      <c r="Q14036">
        <v>100001</v>
      </c>
    </row>
    <row r="14037" spans="1:17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  <c r="O14037">
        <v>1010101</v>
      </c>
      <c r="P14037">
        <v>1010101</v>
      </c>
      <c r="Q14037">
        <v>1010101</v>
      </c>
    </row>
    <row r="14038" spans="1:17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  <c r="O14038">
        <v>1010101</v>
      </c>
      <c r="P14038">
        <v>1010101</v>
      </c>
      <c r="Q14038">
        <v>1010000</v>
      </c>
    </row>
    <row r="14039" spans="1:17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  <c r="O14039">
        <v>1010101</v>
      </c>
      <c r="P14039">
        <v>1010101</v>
      </c>
      <c r="Q14039">
        <v>1</v>
      </c>
    </row>
    <row r="14040" spans="1:17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  <c r="O14040">
        <v>1010101</v>
      </c>
      <c r="P14040">
        <v>1010101</v>
      </c>
      <c r="Q14040">
        <v>1010101</v>
      </c>
    </row>
    <row r="14041" spans="1:17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  <c r="O14041">
        <v>1010101</v>
      </c>
      <c r="P14041">
        <v>1010101</v>
      </c>
      <c r="Q14041">
        <v>1010101</v>
      </c>
    </row>
    <row r="14042" spans="1:17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  <c r="O14042">
        <v>1010101</v>
      </c>
      <c r="P14042">
        <v>1010101</v>
      </c>
      <c r="Q14042">
        <v>1010101</v>
      </c>
    </row>
    <row r="14043" spans="1:17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  <c r="O14043">
        <v>1010101</v>
      </c>
      <c r="P14043">
        <v>1010101</v>
      </c>
      <c r="Q14043">
        <v>1010101</v>
      </c>
    </row>
    <row r="14044" spans="1:17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  <c r="O14044">
        <v>1010101</v>
      </c>
      <c r="P14044">
        <v>1010101</v>
      </c>
      <c r="Q14044">
        <v>1010101</v>
      </c>
    </row>
    <row r="14045" spans="1:17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  <c r="O14045">
        <v>1010101</v>
      </c>
      <c r="P14045">
        <v>1010101</v>
      </c>
      <c r="Q14045">
        <v>1010101</v>
      </c>
    </row>
    <row r="14046" spans="1:17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  <c r="O14046">
        <v>1010101</v>
      </c>
      <c r="P14046">
        <v>1010101</v>
      </c>
      <c r="Q14046">
        <v>1010101</v>
      </c>
    </row>
    <row r="14047" spans="1:17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  <c r="O14047">
        <v>1010101</v>
      </c>
      <c r="P14047">
        <v>1010101</v>
      </c>
      <c r="Q14047">
        <v>1010101</v>
      </c>
    </row>
    <row r="14048" spans="1:17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  <c r="O14048">
        <v>1010101</v>
      </c>
      <c r="P14048">
        <v>1010101</v>
      </c>
      <c r="Q14048">
        <v>1010101</v>
      </c>
    </row>
    <row r="14049" spans="1:17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  <c r="O14049">
        <v>1010101</v>
      </c>
      <c r="P14049">
        <v>1010101</v>
      </c>
      <c r="Q14049">
        <v>1010101</v>
      </c>
    </row>
    <row r="14050" spans="1:17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  <c r="O14050">
        <v>1010101</v>
      </c>
      <c r="P14050">
        <v>1010101</v>
      </c>
      <c r="Q14050">
        <v>1010101</v>
      </c>
    </row>
    <row r="14051" spans="1:17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  <c r="O14051">
        <v>1010101</v>
      </c>
      <c r="P14051">
        <v>1010101</v>
      </c>
      <c r="Q14051">
        <v>1010101</v>
      </c>
    </row>
    <row r="14052" spans="1:17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  <c r="O14052">
        <v>1010101</v>
      </c>
      <c r="P14052">
        <v>1010101</v>
      </c>
      <c r="Q14052">
        <v>1010101</v>
      </c>
    </row>
    <row r="14053" spans="1:17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  <c r="O14053">
        <v>1010101</v>
      </c>
      <c r="P14053">
        <v>1010101</v>
      </c>
      <c r="Q14053">
        <v>1010101</v>
      </c>
    </row>
    <row r="14054" spans="1:17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  <c r="O14054">
        <v>1010101</v>
      </c>
      <c r="P14054">
        <v>1010101</v>
      </c>
      <c r="Q14054">
        <v>1010101</v>
      </c>
    </row>
    <row r="14055" spans="1:17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  <c r="O14055">
        <v>1010101</v>
      </c>
      <c r="P14055">
        <v>1010101</v>
      </c>
      <c r="Q14055">
        <v>1010101</v>
      </c>
    </row>
    <row r="14056" spans="1:17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  <c r="O14056">
        <v>1010101</v>
      </c>
      <c r="P14056">
        <v>1010101</v>
      </c>
      <c r="Q14056">
        <v>1010101</v>
      </c>
    </row>
    <row r="14057" spans="1:17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  <c r="O14057">
        <v>1010101</v>
      </c>
      <c r="P14057">
        <v>1010101</v>
      </c>
      <c r="Q14057">
        <v>1010101</v>
      </c>
    </row>
    <row r="14058" spans="1:17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  <c r="O14058">
        <v>1010101</v>
      </c>
      <c r="P14058">
        <v>1010101</v>
      </c>
      <c r="Q14058">
        <v>1010101</v>
      </c>
    </row>
    <row r="14059" spans="1:17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  <c r="O14059">
        <v>1010101</v>
      </c>
      <c r="P14059">
        <v>1010101</v>
      </c>
      <c r="Q14059">
        <v>1010101</v>
      </c>
    </row>
    <row r="14060" spans="1:17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  <c r="O14060">
        <v>1010101</v>
      </c>
      <c r="P14060">
        <v>1010101</v>
      </c>
      <c r="Q14060">
        <v>1010101</v>
      </c>
    </row>
    <row r="14061" spans="1:17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  <c r="O14061">
        <v>1010101</v>
      </c>
      <c r="P14061">
        <v>1010101</v>
      </c>
      <c r="Q14061">
        <v>1010101</v>
      </c>
    </row>
    <row r="14062" spans="1:17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  <c r="O14062">
        <v>1010101</v>
      </c>
      <c r="P14062">
        <v>1010101</v>
      </c>
      <c r="Q14062">
        <v>1010101</v>
      </c>
    </row>
    <row r="14063" spans="1:17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  <c r="O14063">
        <v>1010101</v>
      </c>
      <c r="P14063">
        <v>1010101</v>
      </c>
      <c r="Q14063">
        <v>1010101</v>
      </c>
    </row>
    <row r="14064" spans="1:17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  <c r="O14064">
        <v>1010101</v>
      </c>
      <c r="P14064">
        <v>1010101</v>
      </c>
      <c r="Q14064">
        <v>1010101</v>
      </c>
    </row>
    <row r="14065" spans="1:17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  <c r="O14065">
        <v>1010101</v>
      </c>
      <c r="P14065">
        <v>1010101</v>
      </c>
      <c r="Q14065">
        <v>1010101</v>
      </c>
    </row>
    <row r="14066" spans="1:17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  <c r="O14066">
        <v>1010101</v>
      </c>
      <c r="P14066">
        <v>1010101</v>
      </c>
      <c r="Q14066">
        <v>1010101</v>
      </c>
    </row>
    <row r="14067" spans="1:17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  <c r="O14067">
        <v>1010101</v>
      </c>
      <c r="P14067">
        <v>1010101</v>
      </c>
      <c r="Q14067">
        <v>1010101</v>
      </c>
    </row>
    <row r="14068" spans="1:17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  <c r="O14068">
        <v>1010101</v>
      </c>
      <c r="P14068">
        <v>1010101</v>
      </c>
      <c r="Q14068">
        <v>1010101</v>
      </c>
    </row>
    <row r="14069" spans="1:17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  <c r="O14069">
        <v>1010101</v>
      </c>
      <c r="P14069">
        <v>1010101</v>
      </c>
      <c r="Q14069">
        <v>1010101</v>
      </c>
    </row>
    <row r="14070" spans="1:17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  <c r="O14070">
        <v>1010101</v>
      </c>
      <c r="P14070">
        <v>1010101</v>
      </c>
      <c r="Q14070">
        <v>1010101</v>
      </c>
    </row>
    <row r="14071" spans="1:17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  <c r="O14071">
        <v>1010101</v>
      </c>
      <c r="P14071">
        <v>1010101</v>
      </c>
      <c r="Q14071">
        <v>1010101</v>
      </c>
    </row>
    <row r="14072" spans="1:17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  <c r="O14072">
        <v>1010101</v>
      </c>
      <c r="P14072">
        <v>1010101</v>
      </c>
      <c r="Q14072">
        <v>1010101</v>
      </c>
    </row>
    <row r="14073" spans="1:17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  <c r="O14073">
        <v>1010101</v>
      </c>
      <c r="P14073">
        <v>1010101</v>
      </c>
      <c r="Q14073">
        <v>1010101</v>
      </c>
    </row>
    <row r="14074" spans="1:17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  <c r="O14074">
        <v>1010101</v>
      </c>
      <c r="P14074">
        <v>1010101</v>
      </c>
      <c r="Q14074">
        <v>1010101</v>
      </c>
    </row>
    <row r="14075" spans="1:17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  <c r="O14075">
        <v>1010101</v>
      </c>
      <c r="P14075">
        <v>1010101</v>
      </c>
      <c r="Q14075">
        <v>1010101</v>
      </c>
    </row>
    <row r="14076" spans="1:17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  <c r="O14076">
        <v>1010101</v>
      </c>
      <c r="P14076">
        <v>1010101</v>
      </c>
      <c r="Q14076">
        <v>1010101</v>
      </c>
    </row>
    <row r="14077" spans="1:17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  <c r="O14077">
        <v>1010101</v>
      </c>
      <c r="P14077">
        <v>1010101</v>
      </c>
      <c r="Q14077">
        <v>1010101</v>
      </c>
    </row>
    <row r="14078" spans="1:17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  <c r="O14078">
        <v>1010101</v>
      </c>
      <c r="P14078">
        <v>1010101</v>
      </c>
      <c r="Q14078">
        <v>1010101</v>
      </c>
    </row>
    <row r="14079" spans="1:17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  <c r="O14079">
        <v>1010101</v>
      </c>
      <c r="P14079">
        <v>1010101</v>
      </c>
      <c r="Q14079">
        <v>1010101</v>
      </c>
    </row>
    <row r="14080" spans="1:17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  <c r="O14080">
        <v>1010101</v>
      </c>
      <c r="P14080">
        <v>1010101</v>
      </c>
      <c r="Q14080">
        <v>1010101</v>
      </c>
    </row>
    <row r="14081" spans="1:17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  <c r="O14081">
        <v>1010101</v>
      </c>
      <c r="P14081">
        <v>1010101</v>
      </c>
      <c r="Q14081">
        <v>1010101</v>
      </c>
    </row>
    <row r="14082" spans="1:17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  <c r="O14082">
        <v>1010101</v>
      </c>
      <c r="P14082">
        <v>1010101</v>
      </c>
      <c r="Q14082">
        <v>1010101</v>
      </c>
    </row>
    <row r="14083" spans="1:17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  <c r="O14083">
        <v>1010101</v>
      </c>
      <c r="P14083">
        <v>1010101</v>
      </c>
      <c r="Q14083">
        <v>1010101</v>
      </c>
    </row>
    <row r="14084" spans="1:17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  <c r="O14084">
        <v>1010101</v>
      </c>
      <c r="P14084">
        <v>1010101</v>
      </c>
      <c r="Q14084">
        <v>1010101</v>
      </c>
    </row>
    <row r="14085" spans="1:17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  <c r="O14085">
        <v>1010101</v>
      </c>
      <c r="P14085">
        <v>1010101</v>
      </c>
      <c r="Q14085">
        <v>1010101</v>
      </c>
    </row>
    <row r="14086" spans="1:17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1010100</v>
      </c>
      <c r="L14086">
        <v>1010100</v>
      </c>
      <c r="M14086">
        <v>1010000</v>
      </c>
      <c r="O14086">
        <v>1010100</v>
      </c>
      <c r="P14086">
        <v>1010100</v>
      </c>
      <c r="Q14086">
        <v>1010000</v>
      </c>
    </row>
    <row r="14087" spans="1:17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0</v>
      </c>
      <c r="L14087">
        <v>0</v>
      </c>
      <c r="M14087">
        <v>0</v>
      </c>
      <c r="O14087">
        <v>0</v>
      </c>
      <c r="P14087">
        <v>0</v>
      </c>
      <c r="Q14087">
        <v>0</v>
      </c>
    </row>
    <row r="14088" spans="1:17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</v>
      </c>
      <c r="L14088">
        <v>10101</v>
      </c>
      <c r="M14088">
        <v>101</v>
      </c>
      <c r="O14088">
        <v>10101</v>
      </c>
      <c r="P14088">
        <v>10101</v>
      </c>
      <c r="Q14088">
        <v>101</v>
      </c>
    </row>
    <row r="14089" spans="1:17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1010110</v>
      </c>
      <c r="L14089">
        <v>1010110</v>
      </c>
      <c r="M14089">
        <v>1010010</v>
      </c>
      <c r="O14089">
        <v>1010110</v>
      </c>
      <c r="P14089">
        <v>1010110</v>
      </c>
      <c r="Q14089">
        <v>1010010</v>
      </c>
    </row>
    <row r="14090" spans="1:17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10101010</v>
      </c>
      <c r="L14090">
        <v>10101010</v>
      </c>
      <c r="M14090">
        <v>10101010</v>
      </c>
      <c r="O14090">
        <v>10101010</v>
      </c>
      <c r="P14090">
        <v>10101010</v>
      </c>
      <c r="Q14090">
        <v>10101010</v>
      </c>
    </row>
    <row r="14091" spans="1:17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10010101</v>
      </c>
      <c r="L14091">
        <v>10010101</v>
      </c>
      <c r="M14091">
        <v>10000101</v>
      </c>
      <c r="O14091">
        <v>10010101</v>
      </c>
      <c r="P14091">
        <v>10010101</v>
      </c>
      <c r="Q14091">
        <v>10000101</v>
      </c>
    </row>
    <row r="14092" spans="1:17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1010100</v>
      </c>
      <c r="L14092">
        <v>1010100</v>
      </c>
      <c r="M14092">
        <v>1010000</v>
      </c>
      <c r="O14092">
        <v>1010100</v>
      </c>
      <c r="P14092">
        <v>1010100</v>
      </c>
      <c r="Q14092">
        <v>1010000</v>
      </c>
    </row>
    <row r="14093" spans="1:17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0</v>
      </c>
      <c r="L14093">
        <v>0</v>
      </c>
      <c r="M14093">
        <v>0</v>
      </c>
      <c r="O14093">
        <v>0</v>
      </c>
      <c r="P14093">
        <v>0</v>
      </c>
      <c r="Q14093">
        <v>0</v>
      </c>
    </row>
    <row r="14094" spans="1:17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</v>
      </c>
      <c r="L14094">
        <v>10101</v>
      </c>
      <c r="M14094">
        <v>101</v>
      </c>
      <c r="O14094">
        <v>10101</v>
      </c>
      <c r="P14094">
        <v>10101</v>
      </c>
      <c r="Q14094">
        <v>101</v>
      </c>
    </row>
    <row r="14095" spans="1:17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  <c r="O14095">
        <v>1010101</v>
      </c>
      <c r="P14095">
        <v>1010101</v>
      </c>
      <c r="Q14095">
        <v>1010101</v>
      </c>
    </row>
    <row r="14096" spans="1:17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  <c r="O14096">
        <v>1010101</v>
      </c>
      <c r="P14096">
        <v>1010101</v>
      </c>
      <c r="Q14096">
        <v>1010101</v>
      </c>
    </row>
    <row r="14097" spans="1:17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  <c r="O14097">
        <v>1010101</v>
      </c>
      <c r="P14097">
        <v>1010101</v>
      </c>
      <c r="Q14097">
        <v>1010101</v>
      </c>
    </row>
    <row r="14098" spans="1:17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  <c r="O14098">
        <v>1010101</v>
      </c>
      <c r="P14098">
        <v>1010101</v>
      </c>
      <c r="Q14098">
        <v>1010101</v>
      </c>
    </row>
    <row r="14099" spans="1:17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  <c r="O14099">
        <v>1010101</v>
      </c>
      <c r="P14099">
        <v>1010101</v>
      </c>
      <c r="Q14099">
        <v>1010101</v>
      </c>
    </row>
    <row r="14100" spans="1:17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  <c r="O14100">
        <v>1010101</v>
      </c>
      <c r="P14100">
        <v>1010101</v>
      </c>
      <c r="Q14100">
        <v>1010101</v>
      </c>
    </row>
    <row r="14101" spans="1:17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  <c r="O14101">
        <v>1010101</v>
      </c>
      <c r="P14101">
        <v>1010101</v>
      </c>
      <c r="Q14101">
        <v>1010101</v>
      </c>
    </row>
    <row r="14102" spans="1:17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  <c r="O14102">
        <v>1010101</v>
      </c>
      <c r="P14102">
        <v>1010101</v>
      </c>
      <c r="Q14102">
        <v>1010101</v>
      </c>
    </row>
    <row r="14103" spans="1:17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  <c r="O14103">
        <v>1010101</v>
      </c>
      <c r="P14103">
        <v>1010101</v>
      </c>
      <c r="Q14103">
        <v>1010101</v>
      </c>
    </row>
    <row r="14104" spans="1:17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1010100</v>
      </c>
      <c r="L14104">
        <v>1010100</v>
      </c>
      <c r="M14104">
        <v>1010000</v>
      </c>
      <c r="O14104">
        <v>1010100</v>
      </c>
      <c r="P14104">
        <v>1010100</v>
      </c>
      <c r="Q14104">
        <v>1010000</v>
      </c>
    </row>
    <row r="14105" spans="1:17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0</v>
      </c>
      <c r="L14105">
        <v>0</v>
      </c>
      <c r="M14105">
        <v>0</v>
      </c>
      <c r="O14105">
        <v>0</v>
      </c>
      <c r="P14105">
        <v>0</v>
      </c>
      <c r="Q14105">
        <v>0</v>
      </c>
    </row>
    <row r="14106" spans="1:17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</v>
      </c>
      <c r="L14106">
        <v>10101</v>
      </c>
      <c r="M14106">
        <v>101</v>
      </c>
      <c r="O14106">
        <v>10101</v>
      </c>
      <c r="P14106">
        <v>10101</v>
      </c>
      <c r="Q14106">
        <v>101</v>
      </c>
    </row>
    <row r="14107" spans="1:17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1010110</v>
      </c>
      <c r="L14107">
        <v>1010110</v>
      </c>
      <c r="M14107">
        <v>1010010</v>
      </c>
      <c r="O14107">
        <v>1010110</v>
      </c>
      <c r="P14107">
        <v>1010110</v>
      </c>
      <c r="Q14107">
        <v>1010010</v>
      </c>
    </row>
    <row r="14108" spans="1:17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10101010</v>
      </c>
      <c r="L14108">
        <v>10101010</v>
      </c>
      <c r="M14108">
        <v>10101010</v>
      </c>
      <c r="O14108">
        <v>10101010</v>
      </c>
      <c r="P14108">
        <v>10101010</v>
      </c>
      <c r="Q14108">
        <v>10101010</v>
      </c>
    </row>
    <row r="14109" spans="1:17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10010101</v>
      </c>
      <c r="L14109">
        <v>10010101</v>
      </c>
      <c r="M14109">
        <v>10000101</v>
      </c>
      <c r="O14109">
        <v>10010101</v>
      </c>
      <c r="P14109">
        <v>10010101</v>
      </c>
      <c r="Q14109">
        <v>10000101</v>
      </c>
    </row>
    <row r="14110" spans="1:17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1010100</v>
      </c>
      <c r="L14110">
        <v>1010100</v>
      </c>
      <c r="M14110">
        <v>1010000</v>
      </c>
      <c r="O14110">
        <v>1010100</v>
      </c>
      <c r="P14110">
        <v>1010100</v>
      </c>
      <c r="Q14110">
        <v>1010000</v>
      </c>
    </row>
    <row r="14111" spans="1:17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0</v>
      </c>
      <c r="L14111">
        <v>0</v>
      </c>
      <c r="M14111">
        <v>0</v>
      </c>
      <c r="O14111">
        <v>0</v>
      </c>
      <c r="P14111">
        <v>0</v>
      </c>
      <c r="Q14111">
        <v>0</v>
      </c>
    </row>
    <row r="14112" spans="1:17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</v>
      </c>
      <c r="L14112">
        <v>10101</v>
      </c>
      <c r="M14112">
        <v>101</v>
      </c>
      <c r="O14112">
        <v>10101</v>
      </c>
      <c r="P14112">
        <v>10101</v>
      </c>
      <c r="Q14112">
        <v>101</v>
      </c>
    </row>
    <row r="14113" spans="1:17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  <c r="O14113">
        <v>1010101</v>
      </c>
      <c r="P14113">
        <v>1010101</v>
      </c>
      <c r="Q14113">
        <v>1010101</v>
      </c>
    </row>
    <row r="14114" spans="1:17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  <c r="O14114">
        <v>1010101</v>
      </c>
      <c r="P14114">
        <v>1010101</v>
      </c>
      <c r="Q14114">
        <v>1010101</v>
      </c>
    </row>
    <row r="14115" spans="1:17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  <c r="O14115">
        <v>1010101</v>
      </c>
      <c r="P14115">
        <v>1010101</v>
      </c>
      <c r="Q14115">
        <v>1010101</v>
      </c>
    </row>
    <row r="14116" spans="1:17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  <c r="O14116">
        <v>1010101</v>
      </c>
      <c r="P14116">
        <v>1010101</v>
      </c>
      <c r="Q14116">
        <v>1010101</v>
      </c>
    </row>
    <row r="14117" spans="1:17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  <c r="O14117">
        <v>1010101</v>
      </c>
      <c r="P14117">
        <v>1010101</v>
      </c>
      <c r="Q14117">
        <v>1010101</v>
      </c>
    </row>
    <row r="14118" spans="1:17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  <c r="O14118">
        <v>1010101</v>
      </c>
      <c r="P14118">
        <v>1010101</v>
      </c>
      <c r="Q14118">
        <v>1010101</v>
      </c>
    </row>
    <row r="14119" spans="1:17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1010101</v>
      </c>
      <c r="M14119">
        <v>1010101</v>
      </c>
      <c r="O14119">
        <v>1010101</v>
      </c>
      <c r="P14119">
        <v>1010101</v>
      </c>
      <c r="Q14119">
        <v>1010101</v>
      </c>
    </row>
    <row r="14120" spans="1:17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  <c r="O14120">
        <v>1010101</v>
      </c>
      <c r="P14120">
        <v>1010101</v>
      </c>
      <c r="Q14120">
        <v>1010101</v>
      </c>
    </row>
    <row r="14121" spans="1:17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  <c r="O14121">
        <v>1010101</v>
      </c>
      <c r="P14121">
        <v>1010101</v>
      </c>
      <c r="Q14121">
        <v>1010101</v>
      </c>
    </row>
    <row r="14122" spans="1:17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1010100</v>
      </c>
      <c r="L14122">
        <v>1010100</v>
      </c>
      <c r="M14122">
        <v>1010000</v>
      </c>
      <c r="O14122">
        <v>1010100</v>
      </c>
      <c r="P14122">
        <v>1010100</v>
      </c>
      <c r="Q14122">
        <v>1010000</v>
      </c>
    </row>
    <row r="14123" spans="1:17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0</v>
      </c>
      <c r="L14123">
        <v>0</v>
      </c>
      <c r="M14123">
        <v>0</v>
      </c>
      <c r="O14123">
        <v>0</v>
      </c>
      <c r="P14123">
        <v>0</v>
      </c>
      <c r="Q14123">
        <v>0</v>
      </c>
    </row>
    <row r="14124" spans="1:17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</v>
      </c>
      <c r="L14124">
        <v>10101</v>
      </c>
      <c r="M14124">
        <v>101</v>
      </c>
      <c r="O14124">
        <v>10101</v>
      </c>
      <c r="P14124">
        <v>10101</v>
      </c>
      <c r="Q14124">
        <v>101</v>
      </c>
    </row>
    <row r="14125" spans="1:17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1010110</v>
      </c>
      <c r="L14125">
        <v>1010110</v>
      </c>
      <c r="M14125">
        <v>1010010</v>
      </c>
      <c r="O14125">
        <v>1010110</v>
      </c>
      <c r="P14125">
        <v>1010110</v>
      </c>
      <c r="Q14125">
        <v>1010010</v>
      </c>
    </row>
    <row r="14126" spans="1:17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10101010</v>
      </c>
      <c r="L14126">
        <v>10101010</v>
      </c>
      <c r="M14126">
        <v>10101010</v>
      </c>
      <c r="O14126">
        <v>10101010</v>
      </c>
      <c r="P14126">
        <v>10101010</v>
      </c>
      <c r="Q14126">
        <v>10101010</v>
      </c>
    </row>
    <row r="14127" spans="1:17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10010101</v>
      </c>
      <c r="L14127">
        <v>10010101</v>
      </c>
      <c r="M14127">
        <v>10000101</v>
      </c>
      <c r="O14127">
        <v>10010101</v>
      </c>
      <c r="P14127">
        <v>10010101</v>
      </c>
      <c r="Q14127">
        <v>10000101</v>
      </c>
    </row>
    <row r="14128" spans="1:17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1010100</v>
      </c>
      <c r="L14128">
        <v>1010100</v>
      </c>
      <c r="M14128">
        <v>1010000</v>
      </c>
      <c r="O14128">
        <v>1010100</v>
      </c>
      <c r="P14128">
        <v>1010100</v>
      </c>
      <c r="Q14128">
        <v>1010000</v>
      </c>
    </row>
    <row r="14129" spans="1:17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0</v>
      </c>
      <c r="L14129">
        <v>0</v>
      </c>
      <c r="M14129">
        <v>0</v>
      </c>
      <c r="O14129">
        <v>0</v>
      </c>
      <c r="P14129">
        <v>0</v>
      </c>
      <c r="Q14129">
        <v>0</v>
      </c>
    </row>
    <row r="14130" spans="1:17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</v>
      </c>
      <c r="L14130">
        <v>10101</v>
      </c>
      <c r="M14130">
        <v>101</v>
      </c>
      <c r="O14130">
        <v>10101</v>
      </c>
      <c r="P14130">
        <v>10101</v>
      </c>
      <c r="Q14130">
        <v>101</v>
      </c>
    </row>
    <row r="14131" spans="1:17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1010101</v>
      </c>
      <c r="M14131">
        <v>1010101</v>
      </c>
      <c r="O14131">
        <v>1010101</v>
      </c>
      <c r="P14131">
        <v>1010101</v>
      </c>
      <c r="Q14131">
        <v>1010101</v>
      </c>
    </row>
    <row r="14132" spans="1:17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  <c r="O14132">
        <v>1010101</v>
      </c>
      <c r="P14132">
        <v>1010101</v>
      </c>
      <c r="Q14132">
        <v>1010101</v>
      </c>
    </row>
    <row r="14133" spans="1:17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  <c r="O14133">
        <v>1010101</v>
      </c>
      <c r="P14133">
        <v>1010101</v>
      </c>
      <c r="Q14133">
        <v>1010101</v>
      </c>
    </row>
    <row r="14134" spans="1:17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1010101</v>
      </c>
      <c r="M14134">
        <v>1010101</v>
      </c>
      <c r="O14134">
        <v>1010101</v>
      </c>
      <c r="P14134">
        <v>1010101</v>
      </c>
      <c r="Q14134">
        <v>1010101</v>
      </c>
    </row>
    <row r="14135" spans="1:17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  <c r="O14135">
        <v>1010101</v>
      </c>
      <c r="P14135">
        <v>1010101</v>
      </c>
      <c r="Q14135">
        <v>1010101</v>
      </c>
    </row>
    <row r="14136" spans="1:17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  <c r="O14136">
        <v>1010101</v>
      </c>
      <c r="P14136">
        <v>1010101</v>
      </c>
      <c r="Q14136">
        <v>1010101</v>
      </c>
    </row>
    <row r="14137" spans="1:17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  <c r="O14137">
        <v>1010101</v>
      </c>
      <c r="P14137">
        <v>1010101</v>
      </c>
      <c r="Q14137">
        <v>1010101</v>
      </c>
    </row>
    <row r="14138" spans="1:17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  <c r="O14138">
        <v>1010101</v>
      </c>
      <c r="P14138">
        <v>1010101</v>
      </c>
      <c r="Q14138">
        <v>1010101</v>
      </c>
    </row>
    <row r="14139" spans="1:17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  <c r="O14139">
        <v>1010101</v>
      </c>
      <c r="P14139">
        <v>1010101</v>
      </c>
      <c r="Q14139">
        <v>1010101</v>
      </c>
    </row>
    <row r="14140" spans="1:17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  <c r="O14140">
        <v>1010101</v>
      </c>
      <c r="P14140">
        <v>1010101</v>
      </c>
      <c r="Q14140">
        <v>1010101</v>
      </c>
    </row>
    <row r="14141" spans="1:17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  <c r="O14141">
        <v>1010101</v>
      </c>
      <c r="P14141">
        <v>1010101</v>
      </c>
      <c r="Q14141">
        <v>1010101</v>
      </c>
    </row>
    <row r="14142" spans="1:17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  <c r="O14142">
        <v>1010101</v>
      </c>
      <c r="P14142">
        <v>1010101</v>
      </c>
      <c r="Q14142">
        <v>1010101</v>
      </c>
    </row>
    <row r="14143" spans="1:17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  <c r="O14143">
        <v>1010101</v>
      </c>
      <c r="P14143">
        <v>1010101</v>
      </c>
      <c r="Q14143">
        <v>1010101</v>
      </c>
    </row>
    <row r="14144" spans="1:17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  <c r="O14144">
        <v>1010101</v>
      </c>
      <c r="P14144">
        <v>1010101</v>
      </c>
      <c r="Q14144">
        <v>1010101</v>
      </c>
    </row>
    <row r="14145" spans="1:17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  <c r="O14145">
        <v>1010101</v>
      </c>
      <c r="P14145">
        <v>1010101</v>
      </c>
      <c r="Q14145">
        <v>1010101</v>
      </c>
    </row>
    <row r="14146" spans="1:17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  <c r="O14146">
        <v>1010101</v>
      </c>
      <c r="P14146">
        <v>1010101</v>
      </c>
      <c r="Q14146">
        <v>1010101</v>
      </c>
    </row>
    <row r="14147" spans="1:17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  <c r="O14147">
        <v>1010101</v>
      </c>
      <c r="P14147">
        <v>1010101</v>
      </c>
      <c r="Q14147">
        <v>1010101</v>
      </c>
    </row>
    <row r="14148" spans="1:17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  <c r="O14148">
        <v>1010101</v>
      </c>
      <c r="P14148">
        <v>1010101</v>
      </c>
      <c r="Q14148">
        <v>1010101</v>
      </c>
    </row>
    <row r="14149" spans="1:17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  <c r="O14149">
        <v>1010101</v>
      </c>
      <c r="P14149">
        <v>1010101</v>
      </c>
      <c r="Q14149">
        <v>1010101</v>
      </c>
    </row>
    <row r="14150" spans="1:17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1010100</v>
      </c>
      <c r="L14150">
        <v>1010100</v>
      </c>
      <c r="M14150">
        <v>1010000</v>
      </c>
      <c r="O14150">
        <v>1010100</v>
      </c>
      <c r="P14150">
        <v>1010100</v>
      </c>
      <c r="Q14150">
        <v>1010000</v>
      </c>
    </row>
    <row r="14151" spans="1:17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0</v>
      </c>
      <c r="L14151">
        <v>0</v>
      </c>
      <c r="M14151">
        <v>0</v>
      </c>
      <c r="O14151">
        <v>0</v>
      </c>
      <c r="P14151">
        <v>0</v>
      </c>
      <c r="Q14151">
        <v>0</v>
      </c>
    </row>
    <row r="14152" spans="1:17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</v>
      </c>
      <c r="L14152">
        <v>10101</v>
      </c>
      <c r="M14152">
        <v>101</v>
      </c>
      <c r="O14152">
        <v>10101</v>
      </c>
      <c r="P14152">
        <v>10101</v>
      </c>
      <c r="Q14152">
        <v>101</v>
      </c>
    </row>
    <row r="14153" spans="1:17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1010110</v>
      </c>
      <c r="L14153">
        <v>1010110</v>
      </c>
      <c r="M14153">
        <v>1010010</v>
      </c>
      <c r="O14153">
        <v>1010110</v>
      </c>
      <c r="P14153">
        <v>1010110</v>
      </c>
      <c r="Q14153">
        <v>1010010</v>
      </c>
    </row>
    <row r="14154" spans="1:17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10101010</v>
      </c>
      <c r="L14154">
        <v>10101010</v>
      </c>
      <c r="M14154">
        <v>10101010</v>
      </c>
      <c r="O14154">
        <v>10101010</v>
      </c>
      <c r="P14154">
        <v>10101010</v>
      </c>
      <c r="Q14154">
        <v>10101010</v>
      </c>
    </row>
    <row r="14155" spans="1:17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10010101</v>
      </c>
      <c r="L14155">
        <v>10010101</v>
      </c>
      <c r="M14155">
        <v>10000101</v>
      </c>
      <c r="O14155">
        <v>10010101</v>
      </c>
      <c r="P14155">
        <v>10010101</v>
      </c>
      <c r="Q14155">
        <v>10000101</v>
      </c>
    </row>
    <row r="14156" spans="1:17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1010100</v>
      </c>
      <c r="L14156">
        <v>1010100</v>
      </c>
      <c r="M14156">
        <v>1010000</v>
      </c>
      <c r="O14156">
        <v>1010100</v>
      </c>
      <c r="P14156">
        <v>1010100</v>
      </c>
      <c r="Q14156">
        <v>1010000</v>
      </c>
    </row>
    <row r="14157" spans="1:17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0</v>
      </c>
      <c r="L14157">
        <v>0</v>
      </c>
      <c r="M14157">
        <v>0</v>
      </c>
      <c r="O14157">
        <v>0</v>
      </c>
      <c r="P14157">
        <v>0</v>
      </c>
      <c r="Q14157">
        <v>0</v>
      </c>
    </row>
    <row r="14158" spans="1:17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</v>
      </c>
      <c r="L14158">
        <v>10101</v>
      </c>
      <c r="M14158">
        <v>101</v>
      </c>
      <c r="O14158">
        <v>10101</v>
      </c>
      <c r="P14158">
        <v>10101</v>
      </c>
      <c r="Q14158">
        <v>101</v>
      </c>
    </row>
    <row r="14159" spans="1:17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  <c r="O14159">
        <v>1010101</v>
      </c>
      <c r="P14159">
        <v>1010101</v>
      </c>
      <c r="Q14159">
        <v>1010101</v>
      </c>
    </row>
    <row r="14160" spans="1:17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  <c r="O14160">
        <v>1010101</v>
      </c>
      <c r="P14160">
        <v>1010101</v>
      </c>
      <c r="Q14160">
        <v>1010101</v>
      </c>
    </row>
    <row r="14161" spans="1:17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  <c r="O14161">
        <v>1010101</v>
      </c>
      <c r="P14161">
        <v>1010101</v>
      </c>
      <c r="Q14161">
        <v>1010101</v>
      </c>
    </row>
    <row r="14162" spans="1:17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  <c r="O14162">
        <v>1010101</v>
      </c>
      <c r="P14162">
        <v>1010101</v>
      </c>
      <c r="Q14162">
        <v>1010101</v>
      </c>
    </row>
    <row r="14163" spans="1:17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  <c r="O14163">
        <v>1010101</v>
      </c>
      <c r="P14163">
        <v>1010101</v>
      </c>
      <c r="Q14163">
        <v>1010101</v>
      </c>
    </row>
    <row r="14164" spans="1:17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  <c r="O14164">
        <v>1010101</v>
      </c>
      <c r="P14164">
        <v>1010101</v>
      </c>
      <c r="Q14164">
        <v>1010101</v>
      </c>
    </row>
    <row r="14165" spans="1:17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1010101</v>
      </c>
      <c r="M14165">
        <v>1010101</v>
      </c>
      <c r="O14165">
        <v>1010101</v>
      </c>
      <c r="P14165">
        <v>1010101</v>
      </c>
      <c r="Q14165">
        <v>1010101</v>
      </c>
    </row>
    <row r="14166" spans="1:17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  <c r="O14166">
        <v>1010101</v>
      </c>
      <c r="P14166">
        <v>1010101</v>
      </c>
      <c r="Q14166">
        <v>1010101</v>
      </c>
    </row>
    <row r="14167" spans="1:17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  <c r="O14167">
        <v>1010101</v>
      </c>
      <c r="P14167">
        <v>1010101</v>
      </c>
      <c r="Q14167">
        <v>1010101</v>
      </c>
    </row>
    <row r="14168" spans="1:17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1010100</v>
      </c>
      <c r="L14168">
        <v>1010100</v>
      </c>
      <c r="M14168">
        <v>1010000</v>
      </c>
      <c r="O14168">
        <v>1010100</v>
      </c>
      <c r="P14168">
        <v>1010100</v>
      </c>
      <c r="Q14168">
        <v>1010000</v>
      </c>
    </row>
    <row r="14169" spans="1:17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0</v>
      </c>
      <c r="L14169">
        <v>0</v>
      </c>
      <c r="M14169">
        <v>0</v>
      </c>
      <c r="O14169">
        <v>0</v>
      </c>
      <c r="P14169">
        <v>0</v>
      </c>
      <c r="Q14169">
        <v>0</v>
      </c>
    </row>
    <row r="14170" spans="1:17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</v>
      </c>
      <c r="L14170">
        <v>10101</v>
      </c>
      <c r="M14170">
        <v>101</v>
      </c>
      <c r="O14170">
        <v>10101</v>
      </c>
      <c r="P14170">
        <v>10101</v>
      </c>
      <c r="Q14170">
        <v>101</v>
      </c>
    </row>
    <row r="14171" spans="1:17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1010110</v>
      </c>
      <c r="L14171">
        <v>1010110</v>
      </c>
      <c r="M14171">
        <v>1010010</v>
      </c>
      <c r="O14171">
        <v>1010110</v>
      </c>
      <c r="P14171">
        <v>1010110</v>
      </c>
      <c r="Q14171">
        <v>1010010</v>
      </c>
    </row>
    <row r="14172" spans="1:17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10101010</v>
      </c>
      <c r="L14172">
        <v>10101010</v>
      </c>
      <c r="M14172">
        <v>10101010</v>
      </c>
      <c r="O14172">
        <v>10101010</v>
      </c>
      <c r="P14172">
        <v>10101010</v>
      </c>
      <c r="Q14172">
        <v>10101010</v>
      </c>
    </row>
    <row r="14173" spans="1:17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10010101</v>
      </c>
      <c r="L14173">
        <v>10010101</v>
      </c>
      <c r="M14173">
        <v>10000101</v>
      </c>
      <c r="O14173">
        <v>10010101</v>
      </c>
      <c r="P14173">
        <v>10010101</v>
      </c>
      <c r="Q14173">
        <v>10000101</v>
      </c>
    </row>
    <row r="14174" spans="1:17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1010100</v>
      </c>
      <c r="L14174">
        <v>1010100</v>
      </c>
      <c r="M14174">
        <v>1010000</v>
      </c>
      <c r="O14174">
        <v>1010100</v>
      </c>
      <c r="P14174">
        <v>1010100</v>
      </c>
      <c r="Q14174">
        <v>1010000</v>
      </c>
    </row>
    <row r="14175" spans="1:17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0</v>
      </c>
      <c r="L14175">
        <v>0</v>
      </c>
      <c r="M14175">
        <v>0</v>
      </c>
      <c r="O14175">
        <v>0</v>
      </c>
      <c r="P14175">
        <v>0</v>
      </c>
      <c r="Q14175">
        <v>0</v>
      </c>
    </row>
    <row r="14176" spans="1:17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</v>
      </c>
      <c r="L14176">
        <v>10101</v>
      </c>
      <c r="M14176">
        <v>101</v>
      </c>
      <c r="O14176">
        <v>10101</v>
      </c>
      <c r="P14176">
        <v>10101</v>
      </c>
      <c r="Q14176">
        <v>101</v>
      </c>
    </row>
    <row r="14177" spans="1:17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1010101</v>
      </c>
      <c r="M14177">
        <v>1010101</v>
      </c>
      <c r="O14177">
        <v>1010101</v>
      </c>
      <c r="P14177">
        <v>1010101</v>
      </c>
      <c r="Q14177">
        <v>1010101</v>
      </c>
    </row>
    <row r="14178" spans="1:17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  <c r="O14178">
        <v>1010101</v>
      </c>
      <c r="P14178">
        <v>1010101</v>
      </c>
      <c r="Q14178">
        <v>1010101</v>
      </c>
    </row>
    <row r="14179" spans="1:17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  <c r="O14179">
        <v>1010101</v>
      </c>
      <c r="P14179">
        <v>1010101</v>
      </c>
      <c r="Q14179">
        <v>1010101</v>
      </c>
    </row>
    <row r="14180" spans="1:17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1010101</v>
      </c>
      <c r="M14180">
        <v>1010101</v>
      </c>
      <c r="O14180">
        <v>1010101</v>
      </c>
      <c r="P14180">
        <v>1010101</v>
      </c>
      <c r="Q14180">
        <v>1010101</v>
      </c>
    </row>
    <row r="14181" spans="1:17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  <c r="O14181">
        <v>1010101</v>
      </c>
      <c r="P14181">
        <v>1010101</v>
      </c>
      <c r="Q14181">
        <v>1010101</v>
      </c>
    </row>
    <row r="14182" spans="1:17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  <c r="O14182">
        <v>1010101</v>
      </c>
      <c r="P14182">
        <v>1010101</v>
      </c>
      <c r="Q14182">
        <v>1010101</v>
      </c>
    </row>
    <row r="14183" spans="1:17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1010100</v>
      </c>
      <c r="O14183">
        <v>1010101</v>
      </c>
      <c r="P14183">
        <v>1010101</v>
      </c>
      <c r="Q14183">
        <v>1010100</v>
      </c>
    </row>
    <row r="14184" spans="1:17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0</v>
      </c>
      <c r="O14184">
        <v>1010101</v>
      </c>
      <c r="P14184">
        <v>1010101</v>
      </c>
      <c r="Q14184">
        <v>0</v>
      </c>
    </row>
    <row r="14185" spans="1:17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</v>
      </c>
      <c r="O14185">
        <v>1010101</v>
      </c>
      <c r="P14185">
        <v>1010101</v>
      </c>
      <c r="Q14185">
        <v>10101</v>
      </c>
    </row>
    <row r="14186" spans="1:17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1010100</v>
      </c>
      <c r="L14186">
        <v>1010100</v>
      </c>
      <c r="M14186">
        <v>1010000</v>
      </c>
      <c r="O14186">
        <v>1010100</v>
      </c>
      <c r="P14186">
        <v>1010100</v>
      </c>
      <c r="Q14186">
        <v>1010000</v>
      </c>
    </row>
    <row r="14187" spans="1:17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10101010</v>
      </c>
      <c r="L14187">
        <v>10101010</v>
      </c>
      <c r="M14187">
        <v>10101010</v>
      </c>
      <c r="O14187">
        <v>10101010</v>
      </c>
      <c r="P14187">
        <v>10101010</v>
      </c>
      <c r="Q14187">
        <v>10101010</v>
      </c>
    </row>
    <row r="14188" spans="1:17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</v>
      </c>
      <c r="L14188">
        <v>10101</v>
      </c>
      <c r="M14188">
        <v>101</v>
      </c>
      <c r="O14188">
        <v>10101</v>
      </c>
      <c r="P14188">
        <v>10101</v>
      </c>
      <c r="Q14188">
        <v>101</v>
      </c>
    </row>
    <row r="14189" spans="1:17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1010110</v>
      </c>
      <c r="L14189">
        <v>1010110</v>
      </c>
      <c r="M14189">
        <v>1010010</v>
      </c>
      <c r="O14189">
        <v>1010110</v>
      </c>
      <c r="P14189">
        <v>1010110</v>
      </c>
      <c r="Q14189">
        <v>1010010</v>
      </c>
    </row>
    <row r="14190" spans="1:17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10101010</v>
      </c>
      <c r="L14190">
        <v>10101010</v>
      </c>
      <c r="M14190">
        <v>10101010</v>
      </c>
      <c r="O14190">
        <v>10101010</v>
      </c>
      <c r="P14190">
        <v>10101010</v>
      </c>
      <c r="Q14190">
        <v>10101010</v>
      </c>
    </row>
    <row r="14191" spans="1:17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10010101</v>
      </c>
      <c r="L14191">
        <v>10010101</v>
      </c>
      <c r="M14191">
        <v>10000101</v>
      </c>
      <c r="O14191">
        <v>10010101</v>
      </c>
      <c r="P14191">
        <v>10010101</v>
      </c>
      <c r="Q14191">
        <v>10000101</v>
      </c>
    </row>
    <row r="14192" spans="1:17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1010100</v>
      </c>
      <c r="L14192">
        <v>1010100</v>
      </c>
      <c r="M14192">
        <v>1010000</v>
      </c>
      <c r="O14192">
        <v>1010100</v>
      </c>
      <c r="P14192">
        <v>1010100</v>
      </c>
      <c r="Q14192">
        <v>1010000</v>
      </c>
    </row>
    <row r="14193" spans="1:17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10101010</v>
      </c>
      <c r="L14193">
        <v>10101010</v>
      </c>
      <c r="M14193">
        <v>10101010</v>
      </c>
      <c r="O14193">
        <v>10101010</v>
      </c>
      <c r="P14193">
        <v>10101010</v>
      </c>
      <c r="Q14193">
        <v>10101010</v>
      </c>
    </row>
    <row r="14194" spans="1:17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</v>
      </c>
      <c r="L14194">
        <v>10101</v>
      </c>
      <c r="M14194">
        <v>101</v>
      </c>
      <c r="O14194">
        <v>10101</v>
      </c>
      <c r="P14194">
        <v>10101</v>
      </c>
      <c r="Q14194">
        <v>101</v>
      </c>
    </row>
    <row r="14195" spans="1:17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1010100</v>
      </c>
      <c r="O14195">
        <v>1010101</v>
      </c>
      <c r="P14195">
        <v>1010101</v>
      </c>
      <c r="Q14195">
        <v>1010100</v>
      </c>
    </row>
    <row r="14196" spans="1:17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0</v>
      </c>
      <c r="O14196">
        <v>1010101</v>
      </c>
      <c r="P14196">
        <v>1010101</v>
      </c>
      <c r="Q14196">
        <v>0</v>
      </c>
    </row>
    <row r="14197" spans="1:17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</v>
      </c>
      <c r="O14197">
        <v>1010101</v>
      </c>
      <c r="P14197">
        <v>1010101</v>
      </c>
      <c r="Q14197">
        <v>10101</v>
      </c>
    </row>
    <row r="14198" spans="1:17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  <c r="O14198">
        <v>1010101</v>
      </c>
      <c r="P14198">
        <v>1010101</v>
      </c>
      <c r="Q14198">
        <v>1010101</v>
      </c>
    </row>
    <row r="14199" spans="1:17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  <c r="O14199">
        <v>1010101</v>
      </c>
      <c r="P14199">
        <v>1010101</v>
      </c>
      <c r="Q14199">
        <v>1010101</v>
      </c>
    </row>
    <row r="14200" spans="1:17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  <c r="O14200">
        <v>1010101</v>
      </c>
      <c r="P14200">
        <v>1010101</v>
      </c>
      <c r="Q14200">
        <v>1010101</v>
      </c>
    </row>
    <row r="14201" spans="1:17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  <c r="O14201">
        <v>1010101</v>
      </c>
      <c r="P14201">
        <v>1010101</v>
      </c>
      <c r="Q14201">
        <v>1010101</v>
      </c>
    </row>
    <row r="14202" spans="1:17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  <c r="O14202">
        <v>1010101</v>
      </c>
      <c r="P14202">
        <v>1010101</v>
      </c>
      <c r="Q14202">
        <v>1010101</v>
      </c>
    </row>
    <row r="14203" spans="1:17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  <c r="O14203">
        <v>1010101</v>
      </c>
      <c r="P14203">
        <v>1010101</v>
      </c>
      <c r="Q14203">
        <v>1010101</v>
      </c>
    </row>
    <row r="14204" spans="1:17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  <c r="O14204">
        <v>1010101</v>
      </c>
      <c r="P14204">
        <v>1010101</v>
      </c>
      <c r="Q14204">
        <v>1010101</v>
      </c>
    </row>
    <row r="14205" spans="1:17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  <c r="O14205">
        <v>1010101</v>
      </c>
      <c r="P14205">
        <v>1010101</v>
      </c>
      <c r="Q14205">
        <v>1010101</v>
      </c>
    </row>
    <row r="14206" spans="1:17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  <c r="O14206">
        <v>1010101</v>
      </c>
      <c r="P14206">
        <v>1010101</v>
      </c>
      <c r="Q14206">
        <v>1010101</v>
      </c>
    </row>
    <row r="14207" spans="1:17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  <c r="O14207">
        <v>1010101</v>
      </c>
      <c r="P14207">
        <v>1010101</v>
      </c>
      <c r="Q14207">
        <v>1010101</v>
      </c>
    </row>
    <row r="14208" spans="1:17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  <c r="O14208">
        <v>1010101</v>
      </c>
      <c r="P14208">
        <v>1010101</v>
      </c>
      <c r="Q14208">
        <v>1010101</v>
      </c>
    </row>
    <row r="14209" spans="1:17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  <c r="O14209">
        <v>1010101</v>
      </c>
      <c r="P14209">
        <v>1010101</v>
      </c>
      <c r="Q14209">
        <v>1010101</v>
      </c>
    </row>
    <row r="14210" spans="1:17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  <c r="O14210">
        <v>1010101</v>
      </c>
      <c r="P14210">
        <v>1010101</v>
      </c>
      <c r="Q14210">
        <v>1010101</v>
      </c>
    </row>
    <row r="14211" spans="1:17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1010101</v>
      </c>
      <c r="M14211">
        <v>1010101</v>
      </c>
      <c r="O14211">
        <v>1010101</v>
      </c>
      <c r="P14211">
        <v>1010101</v>
      </c>
      <c r="Q14211">
        <v>1010101</v>
      </c>
    </row>
    <row r="14212" spans="1:17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  <c r="O14212">
        <v>1010101</v>
      </c>
      <c r="P14212">
        <v>1010101</v>
      </c>
      <c r="Q14212">
        <v>1010101</v>
      </c>
    </row>
    <row r="14213" spans="1:17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  <c r="O14213">
        <v>1010101</v>
      </c>
      <c r="P14213">
        <v>1010101</v>
      </c>
      <c r="Q14213">
        <v>1010101</v>
      </c>
    </row>
    <row r="14214" spans="1:17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1010100</v>
      </c>
      <c r="L14214">
        <v>1010100</v>
      </c>
      <c r="M14214">
        <v>1010000</v>
      </c>
      <c r="O14214">
        <v>1010100</v>
      </c>
      <c r="P14214">
        <v>1010100</v>
      </c>
      <c r="Q14214">
        <v>1010000</v>
      </c>
    </row>
    <row r="14215" spans="1:17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0</v>
      </c>
      <c r="L14215">
        <v>0</v>
      </c>
      <c r="M14215">
        <v>0</v>
      </c>
      <c r="O14215">
        <v>0</v>
      </c>
      <c r="P14215">
        <v>0</v>
      </c>
      <c r="Q14215">
        <v>0</v>
      </c>
    </row>
    <row r="14216" spans="1:17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</v>
      </c>
      <c r="L14216">
        <v>10101</v>
      </c>
      <c r="M14216">
        <v>101</v>
      </c>
      <c r="O14216">
        <v>10101</v>
      </c>
      <c r="P14216">
        <v>10101</v>
      </c>
      <c r="Q14216">
        <v>101</v>
      </c>
    </row>
    <row r="14217" spans="1:17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1010110</v>
      </c>
      <c r="L14217">
        <v>1010110</v>
      </c>
      <c r="M14217">
        <v>1010010</v>
      </c>
      <c r="O14217">
        <v>1010110</v>
      </c>
      <c r="P14217">
        <v>1010110</v>
      </c>
      <c r="Q14217">
        <v>1010010</v>
      </c>
    </row>
    <row r="14218" spans="1:17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10101010</v>
      </c>
      <c r="L14218">
        <v>10101010</v>
      </c>
      <c r="M14218">
        <v>10101010</v>
      </c>
      <c r="O14218">
        <v>10101010</v>
      </c>
      <c r="P14218">
        <v>10101010</v>
      </c>
      <c r="Q14218">
        <v>10101010</v>
      </c>
    </row>
    <row r="14219" spans="1:17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10010101</v>
      </c>
      <c r="L14219">
        <v>10010101</v>
      </c>
      <c r="M14219">
        <v>10000101</v>
      </c>
      <c r="O14219">
        <v>10010101</v>
      </c>
      <c r="P14219">
        <v>10010101</v>
      </c>
      <c r="Q14219">
        <v>10000101</v>
      </c>
    </row>
    <row r="14220" spans="1:17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1010100</v>
      </c>
      <c r="L14220">
        <v>1010100</v>
      </c>
      <c r="M14220">
        <v>1010000</v>
      </c>
      <c r="O14220">
        <v>1010100</v>
      </c>
      <c r="P14220">
        <v>1010100</v>
      </c>
      <c r="Q14220">
        <v>1010000</v>
      </c>
    </row>
    <row r="14221" spans="1:17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0</v>
      </c>
      <c r="L14221">
        <v>0</v>
      </c>
      <c r="M14221">
        <v>0</v>
      </c>
      <c r="O14221">
        <v>0</v>
      </c>
      <c r="P14221">
        <v>0</v>
      </c>
      <c r="Q14221">
        <v>0</v>
      </c>
    </row>
    <row r="14222" spans="1:17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</v>
      </c>
      <c r="L14222">
        <v>10101</v>
      </c>
      <c r="M14222">
        <v>101</v>
      </c>
      <c r="O14222">
        <v>10101</v>
      </c>
      <c r="P14222">
        <v>10101</v>
      </c>
      <c r="Q14222">
        <v>101</v>
      </c>
    </row>
    <row r="14223" spans="1:17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1010101</v>
      </c>
      <c r="M14223">
        <v>1010101</v>
      </c>
      <c r="O14223">
        <v>1010101</v>
      </c>
      <c r="P14223">
        <v>1010101</v>
      </c>
      <c r="Q14223">
        <v>1010101</v>
      </c>
    </row>
    <row r="14224" spans="1:17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  <c r="O14224">
        <v>1010101</v>
      </c>
      <c r="P14224">
        <v>1010101</v>
      </c>
      <c r="Q14224">
        <v>1010101</v>
      </c>
    </row>
    <row r="14225" spans="1:17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  <c r="O14225">
        <v>1010101</v>
      </c>
      <c r="P14225">
        <v>1010101</v>
      </c>
      <c r="Q14225">
        <v>1010101</v>
      </c>
    </row>
    <row r="14226" spans="1:17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1010101</v>
      </c>
      <c r="M14226">
        <v>1010101</v>
      </c>
      <c r="O14226">
        <v>1010101</v>
      </c>
      <c r="P14226">
        <v>1010101</v>
      </c>
      <c r="Q14226">
        <v>1010101</v>
      </c>
    </row>
    <row r="14227" spans="1:17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  <c r="O14227">
        <v>1010101</v>
      </c>
      <c r="P14227">
        <v>1010101</v>
      </c>
      <c r="Q14227">
        <v>1010101</v>
      </c>
    </row>
    <row r="14228" spans="1:17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  <c r="O14228">
        <v>1010101</v>
      </c>
      <c r="P14228">
        <v>1010101</v>
      </c>
      <c r="Q14228">
        <v>1010101</v>
      </c>
    </row>
    <row r="14229" spans="1:17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1010100</v>
      </c>
      <c r="O14229">
        <v>1010101</v>
      </c>
      <c r="P14229">
        <v>1010101</v>
      </c>
      <c r="Q14229">
        <v>1010100</v>
      </c>
    </row>
    <row r="14230" spans="1:17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0</v>
      </c>
      <c r="O14230">
        <v>1010101</v>
      </c>
      <c r="P14230">
        <v>1010101</v>
      </c>
      <c r="Q14230">
        <v>0</v>
      </c>
    </row>
    <row r="14231" spans="1:17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</v>
      </c>
      <c r="O14231">
        <v>1010101</v>
      </c>
      <c r="P14231">
        <v>1010101</v>
      </c>
      <c r="Q14231">
        <v>10101</v>
      </c>
    </row>
    <row r="14232" spans="1:17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1010100</v>
      </c>
      <c r="L14232">
        <v>1010100</v>
      </c>
      <c r="M14232">
        <v>1010000</v>
      </c>
      <c r="O14232">
        <v>1010100</v>
      </c>
      <c r="P14232">
        <v>1010100</v>
      </c>
      <c r="Q14232">
        <v>1010000</v>
      </c>
    </row>
    <row r="14233" spans="1:17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10101010</v>
      </c>
      <c r="L14233">
        <v>10101010</v>
      </c>
      <c r="M14233">
        <v>10101010</v>
      </c>
      <c r="O14233">
        <v>10101010</v>
      </c>
      <c r="P14233">
        <v>10101010</v>
      </c>
      <c r="Q14233">
        <v>10101010</v>
      </c>
    </row>
    <row r="14234" spans="1:17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</v>
      </c>
      <c r="L14234">
        <v>10101</v>
      </c>
      <c r="M14234">
        <v>101</v>
      </c>
      <c r="O14234">
        <v>10101</v>
      </c>
      <c r="P14234">
        <v>10101</v>
      </c>
      <c r="Q14234">
        <v>101</v>
      </c>
    </row>
    <row r="14235" spans="1:17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1010110</v>
      </c>
      <c r="L14235">
        <v>1010110</v>
      </c>
      <c r="M14235">
        <v>1010010</v>
      </c>
      <c r="O14235">
        <v>1010110</v>
      </c>
      <c r="P14235">
        <v>1010110</v>
      </c>
      <c r="Q14235">
        <v>1010010</v>
      </c>
    </row>
    <row r="14236" spans="1:17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10101010</v>
      </c>
      <c r="L14236">
        <v>10101010</v>
      </c>
      <c r="M14236">
        <v>10101010</v>
      </c>
      <c r="O14236">
        <v>10101010</v>
      </c>
      <c r="P14236">
        <v>10101010</v>
      </c>
      <c r="Q14236">
        <v>10101010</v>
      </c>
    </row>
    <row r="14237" spans="1:17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10010101</v>
      </c>
      <c r="L14237">
        <v>10010101</v>
      </c>
      <c r="M14237">
        <v>10000101</v>
      </c>
      <c r="O14237">
        <v>10010101</v>
      </c>
      <c r="P14237">
        <v>10010101</v>
      </c>
      <c r="Q14237">
        <v>10000101</v>
      </c>
    </row>
    <row r="14238" spans="1:17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1010100</v>
      </c>
      <c r="L14238">
        <v>1010100</v>
      </c>
      <c r="M14238">
        <v>1010000</v>
      </c>
      <c r="O14238">
        <v>1010100</v>
      </c>
      <c r="P14238">
        <v>1010100</v>
      </c>
      <c r="Q14238">
        <v>1010000</v>
      </c>
    </row>
    <row r="14239" spans="1:17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10101010</v>
      </c>
      <c r="L14239">
        <v>10101010</v>
      </c>
      <c r="M14239">
        <v>10101010</v>
      </c>
      <c r="O14239">
        <v>10101010</v>
      </c>
      <c r="P14239">
        <v>10101010</v>
      </c>
      <c r="Q14239">
        <v>10101010</v>
      </c>
    </row>
    <row r="14240" spans="1:17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</v>
      </c>
      <c r="L14240">
        <v>10101</v>
      </c>
      <c r="M14240">
        <v>101</v>
      </c>
      <c r="O14240">
        <v>10101</v>
      </c>
      <c r="P14240">
        <v>10101</v>
      </c>
      <c r="Q14240">
        <v>101</v>
      </c>
    </row>
    <row r="14241" spans="1:17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1010100</v>
      </c>
      <c r="O14241">
        <v>1010101</v>
      </c>
      <c r="P14241">
        <v>1010101</v>
      </c>
      <c r="Q14241">
        <v>1010100</v>
      </c>
    </row>
    <row r="14242" spans="1:17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0</v>
      </c>
      <c r="O14242">
        <v>1010101</v>
      </c>
      <c r="P14242">
        <v>1010101</v>
      </c>
      <c r="Q14242">
        <v>0</v>
      </c>
    </row>
    <row r="14243" spans="1:17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</v>
      </c>
      <c r="O14243">
        <v>1010101</v>
      </c>
      <c r="P14243">
        <v>1010101</v>
      </c>
      <c r="Q14243">
        <v>10101</v>
      </c>
    </row>
    <row r="14244" spans="1:17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  <c r="O14244">
        <v>1010101</v>
      </c>
      <c r="P14244">
        <v>1010101</v>
      </c>
      <c r="Q14244">
        <v>1010101</v>
      </c>
    </row>
    <row r="14245" spans="1:17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  <c r="O14245">
        <v>1010101</v>
      </c>
      <c r="P14245">
        <v>1010101</v>
      </c>
      <c r="Q14245">
        <v>1010101</v>
      </c>
    </row>
    <row r="14246" spans="1:17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  <c r="O14246">
        <v>1010101</v>
      </c>
      <c r="P14246">
        <v>1010101</v>
      </c>
      <c r="Q14246">
        <v>1010101</v>
      </c>
    </row>
    <row r="14247" spans="1:17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  <c r="O14247">
        <v>1010101</v>
      </c>
      <c r="P14247">
        <v>1010101</v>
      </c>
      <c r="Q14247">
        <v>1010101</v>
      </c>
    </row>
    <row r="14248" spans="1:17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  <c r="O14248">
        <v>1010101</v>
      </c>
      <c r="P14248">
        <v>1010101</v>
      </c>
      <c r="Q14248">
        <v>1010101</v>
      </c>
    </row>
    <row r="14249" spans="1:17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  <c r="O14249">
        <v>1010101</v>
      </c>
      <c r="P14249">
        <v>1010101</v>
      </c>
      <c r="Q14249">
        <v>1010101</v>
      </c>
    </row>
    <row r="14250" spans="1:17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1010100</v>
      </c>
      <c r="L14250">
        <v>1010100</v>
      </c>
      <c r="M14250">
        <v>1010000</v>
      </c>
      <c r="O14250">
        <v>1010100</v>
      </c>
      <c r="P14250">
        <v>1010100</v>
      </c>
      <c r="Q14250">
        <v>1010000</v>
      </c>
    </row>
    <row r="14251" spans="1:17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0</v>
      </c>
      <c r="L14251">
        <v>0</v>
      </c>
      <c r="M14251">
        <v>0</v>
      </c>
      <c r="O14251">
        <v>0</v>
      </c>
      <c r="P14251">
        <v>0</v>
      </c>
      <c r="Q14251">
        <v>0</v>
      </c>
    </row>
    <row r="14252" spans="1:17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</v>
      </c>
      <c r="L14252">
        <v>10101</v>
      </c>
      <c r="M14252">
        <v>101</v>
      </c>
      <c r="O14252">
        <v>10101</v>
      </c>
      <c r="P14252">
        <v>10101</v>
      </c>
      <c r="Q14252">
        <v>101</v>
      </c>
    </row>
    <row r="14253" spans="1:17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1010110</v>
      </c>
      <c r="L14253">
        <v>1010110</v>
      </c>
      <c r="M14253">
        <v>1010010</v>
      </c>
      <c r="O14253">
        <v>1010110</v>
      </c>
      <c r="P14253">
        <v>1010110</v>
      </c>
      <c r="Q14253">
        <v>1010010</v>
      </c>
    </row>
    <row r="14254" spans="1:17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10101010</v>
      </c>
      <c r="L14254">
        <v>10101010</v>
      </c>
      <c r="M14254">
        <v>10101010</v>
      </c>
      <c r="O14254">
        <v>10101010</v>
      </c>
      <c r="P14254">
        <v>10101010</v>
      </c>
      <c r="Q14254">
        <v>10101010</v>
      </c>
    </row>
    <row r="14255" spans="1:17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10010101</v>
      </c>
      <c r="L14255">
        <v>10010101</v>
      </c>
      <c r="M14255">
        <v>10000101</v>
      </c>
      <c r="O14255">
        <v>10010101</v>
      </c>
      <c r="P14255">
        <v>10010101</v>
      </c>
      <c r="Q14255">
        <v>10000101</v>
      </c>
    </row>
    <row r="14256" spans="1:17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1010100</v>
      </c>
      <c r="L14256">
        <v>1010100</v>
      </c>
      <c r="M14256">
        <v>1010000</v>
      </c>
      <c r="O14256">
        <v>1010100</v>
      </c>
      <c r="P14256">
        <v>1010100</v>
      </c>
      <c r="Q14256">
        <v>1010000</v>
      </c>
    </row>
    <row r="14257" spans="1:17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0</v>
      </c>
      <c r="L14257">
        <v>0</v>
      </c>
      <c r="M14257">
        <v>0</v>
      </c>
      <c r="O14257">
        <v>0</v>
      </c>
      <c r="P14257">
        <v>0</v>
      </c>
      <c r="Q14257">
        <v>0</v>
      </c>
    </row>
    <row r="14258" spans="1:17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</v>
      </c>
      <c r="L14258">
        <v>10101</v>
      </c>
      <c r="M14258">
        <v>101</v>
      </c>
      <c r="O14258">
        <v>10101</v>
      </c>
      <c r="P14258">
        <v>10101</v>
      </c>
      <c r="Q14258">
        <v>101</v>
      </c>
    </row>
    <row r="14259" spans="1:17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  <c r="O14259">
        <v>1010101</v>
      </c>
      <c r="P14259">
        <v>1010101</v>
      </c>
      <c r="Q14259">
        <v>1010101</v>
      </c>
    </row>
    <row r="14260" spans="1:17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  <c r="O14260">
        <v>1010101</v>
      </c>
      <c r="P14260">
        <v>1010101</v>
      </c>
      <c r="Q14260">
        <v>1010101</v>
      </c>
    </row>
    <row r="14261" spans="1:17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  <c r="O14261">
        <v>1010101</v>
      </c>
      <c r="P14261">
        <v>1010101</v>
      </c>
      <c r="Q14261">
        <v>1010101</v>
      </c>
    </row>
    <row r="14262" spans="1:17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  <c r="O14262">
        <v>1010101</v>
      </c>
      <c r="P14262">
        <v>1010101</v>
      </c>
      <c r="Q14262">
        <v>1010101</v>
      </c>
    </row>
    <row r="14263" spans="1:17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  <c r="O14263">
        <v>1010101</v>
      </c>
      <c r="P14263">
        <v>1010101</v>
      </c>
      <c r="Q14263">
        <v>1010101</v>
      </c>
    </row>
    <row r="14264" spans="1:17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  <c r="O14264">
        <v>1010101</v>
      </c>
      <c r="P14264">
        <v>1010101</v>
      </c>
      <c r="Q14264">
        <v>1010101</v>
      </c>
    </row>
    <row r="14265" spans="1:17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  <c r="O14265">
        <v>1010101</v>
      </c>
      <c r="P14265">
        <v>1010101</v>
      </c>
      <c r="Q14265">
        <v>1010101</v>
      </c>
    </row>
    <row r="14266" spans="1:17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  <c r="O14266">
        <v>1010101</v>
      </c>
      <c r="P14266">
        <v>1010101</v>
      </c>
      <c r="Q14266">
        <v>1010101</v>
      </c>
    </row>
    <row r="14267" spans="1:17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  <c r="O14267">
        <v>1010101</v>
      </c>
      <c r="P14267">
        <v>1010101</v>
      </c>
      <c r="Q14267">
        <v>1010101</v>
      </c>
    </row>
    <row r="14268" spans="1:17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  <c r="O14268">
        <v>1010101</v>
      </c>
      <c r="P14268">
        <v>1010101</v>
      </c>
      <c r="Q14268">
        <v>1010101</v>
      </c>
    </row>
    <row r="14269" spans="1:17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  <c r="O14269">
        <v>1010101</v>
      </c>
      <c r="P14269">
        <v>1010101</v>
      </c>
      <c r="Q14269">
        <v>1010101</v>
      </c>
    </row>
    <row r="14270" spans="1:17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  <c r="O14270">
        <v>1010101</v>
      </c>
      <c r="P14270">
        <v>1010101</v>
      </c>
      <c r="Q14270">
        <v>1010101</v>
      </c>
    </row>
    <row r="14271" spans="1:17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  <c r="O14271">
        <v>1010101</v>
      </c>
      <c r="P14271">
        <v>1010101</v>
      </c>
      <c r="Q14271">
        <v>1010101</v>
      </c>
    </row>
    <row r="14272" spans="1:17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  <c r="O14272">
        <v>1010101</v>
      </c>
      <c r="P14272">
        <v>1010101</v>
      </c>
      <c r="Q14272">
        <v>1010101</v>
      </c>
    </row>
    <row r="14273" spans="1:17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  <c r="O14273">
        <v>1010101</v>
      </c>
      <c r="P14273">
        <v>1010101</v>
      </c>
      <c r="Q14273">
        <v>1010101</v>
      </c>
    </row>
    <row r="14274" spans="1:17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  <c r="O14274">
        <v>1010101</v>
      </c>
      <c r="P14274">
        <v>1010101</v>
      </c>
      <c r="Q14274">
        <v>1010101</v>
      </c>
    </row>
    <row r="14275" spans="1:17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1010100</v>
      </c>
      <c r="O14275">
        <v>1010101</v>
      </c>
      <c r="P14275">
        <v>1010101</v>
      </c>
      <c r="Q14275">
        <v>1010100</v>
      </c>
    </row>
    <row r="14276" spans="1:17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0</v>
      </c>
      <c r="O14276">
        <v>1010101</v>
      </c>
      <c r="P14276">
        <v>1010101</v>
      </c>
      <c r="Q14276">
        <v>0</v>
      </c>
    </row>
    <row r="14277" spans="1:17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</v>
      </c>
      <c r="O14277">
        <v>1010101</v>
      </c>
      <c r="P14277">
        <v>1010101</v>
      </c>
      <c r="Q14277">
        <v>10101</v>
      </c>
    </row>
    <row r="14278" spans="1:17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1010100</v>
      </c>
      <c r="L14278">
        <v>1010100</v>
      </c>
      <c r="M14278">
        <v>1010000</v>
      </c>
      <c r="O14278">
        <v>1010100</v>
      </c>
      <c r="P14278">
        <v>1010100</v>
      </c>
      <c r="Q14278">
        <v>1010000</v>
      </c>
    </row>
    <row r="14279" spans="1:17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10101010</v>
      </c>
      <c r="L14279">
        <v>10101010</v>
      </c>
      <c r="M14279">
        <v>10101010</v>
      </c>
      <c r="O14279">
        <v>10101010</v>
      </c>
      <c r="P14279">
        <v>10101010</v>
      </c>
      <c r="Q14279">
        <v>10101010</v>
      </c>
    </row>
    <row r="14280" spans="1:17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</v>
      </c>
      <c r="L14280">
        <v>10101</v>
      </c>
      <c r="M14280">
        <v>101</v>
      </c>
      <c r="O14280">
        <v>10101</v>
      </c>
      <c r="P14280">
        <v>10101</v>
      </c>
      <c r="Q14280">
        <v>101</v>
      </c>
    </row>
    <row r="14281" spans="1:17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1010110</v>
      </c>
      <c r="L14281">
        <v>1010110</v>
      </c>
      <c r="M14281">
        <v>1010010</v>
      </c>
      <c r="O14281">
        <v>1010110</v>
      </c>
      <c r="P14281">
        <v>1010110</v>
      </c>
      <c r="Q14281">
        <v>1010010</v>
      </c>
    </row>
    <row r="14282" spans="1:17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10101010</v>
      </c>
      <c r="L14282">
        <v>10101010</v>
      </c>
      <c r="M14282">
        <v>10101010</v>
      </c>
      <c r="O14282">
        <v>10101010</v>
      </c>
      <c r="P14282">
        <v>10101010</v>
      </c>
      <c r="Q14282">
        <v>10101010</v>
      </c>
    </row>
    <row r="14283" spans="1:17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10010101</v>
      </c>
      <c r="L14283">
        <v>10010101</v>
      </c>
      <c r="M14283">
        <v>10000101</v>
      </c>
      <c r="O14283">
        <v>10010101</v>
      </c>
      <c r="P14283">
        <v>10010101</v>
      </c>
      <c r="Q14283">
        <v>10000101</v>
      </c>
    </row>
    <row r="14284" spans="1:17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1010100</v>
      </c>
      <c r="L14284">
        <v>1010100</v>
      </c>
      <c r="M14284">
        <v>1010000</v>
      </c>
      <c r="O14284">
        <v>1010100</v>
      </c>
      <c r="P14284">
        <v>1010100</v>
      </c>
      <c r="Q14284">
        <v>1010000</v>
      </c>
    </row>
    <row r="14285" spans="1:17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10101010</v>
      </c>
      <c r="L14285">
        <v>10101010</v>
      </c>
      <c r="M14285">
        <v>10101010</v>
      </c>
      <c r="O14285">
        <v>10101010</v>
      </c>
      <c r="P14285">
        <v>10101010</v>
      </c>
      <c r="Q14285">
        <v>10101010</v>
      </c>
    </row>
    <row r="14286" spans="1:17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</v>
      </c>
      <c r="L14286">
        <v>10101</v>
      </c>
      <c r="M14286">
        <v>101</v>
      </c>
      <c r="O14286">
        <v>10101</v>
      </c>
      <c r="P14286">
        <v>10101</v>
      </c>
      <c r="Q14286">
        <v>101</v>
      </c>
    </row>
    <row r="14287" spans="1:17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1010100</v>
      </c>
      <c r="O14287">
        <v>1010101</v>
      </c>
      <c r="P14287">
        <v>1010101</v>
      </c>
      <c r="Q14287">
        <v>1010100</v>
      </c>
    </row>
    <row r="14288" spans="1:17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1010101</v>
      </c>
      <c r="M14288">
        <v>0</v>
      </c>
      <c r="O14288">
        <v>1010101</v>
      </c>
      <c r="P14288">
        <v>1010101</v>
      </c>
      <c r="Q14288">
        <v>0</v>
      </c>
    </row>
    <row r="14289" spans="1:17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</v>
      </c>
      <c r="O14289">
        <v>1010101</v>
      </c>
      <c r="P14289">
        <v>1010101</v>
      </c>
      <c r="Q14289">
        <v>10101</v>
      </c>
    </row>
    <row r="14290" spans="1:17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  <c r="O14290">
        <v>1010101</v>
      </c>
      <c r="P14290">
        <v>1010101</v>
      </c>
      <c r="Q14290">
        <v>1010101</v>
      </c>
    </row>
    <row r="14291" spans="1:17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  <c r="O14291">
        <v>1010101</v>
      </c>
      <c r="P14291">
        <v>1010101</v>
      </c>
      <c r="Q14291">
        <v>1010101</v>
      </c>
    </row>
    <row r="14292" spans="1:17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  <c r="O14292">
        <v>1010101</v>
      </c>
      <c r="P14292">
        <v>1010101</v>
      </c>
      <c r="Q14292">
        <v>1010101</v>
      </c>
    </row>
    <row r="14293" spans="1:17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  <c r="O14293">
        <v>1010101</v>
      </c>
      <c r="P14293">
        <v>1010101</v>
      </c>
      <c r="Q14293">
        <v>1010101</v>
      </c>
    </row>
    <row r="14294" spans="1:17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1010101</v>
      </c>
      <c r="M14294">
        <v>1010101</v>
      </c>
      <c r="O14294">
        <v>1010101</v>
      </c>
      <c r="P14294">
        <v>1010101</v>
      </c>
      <c r="Q14294">
        <v>1010101</v>
      </c>
    </row>
    <row r="14295" spans="1:17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  <c r="O14295">
        <v>1010101</v>
      </c>
      <c r="P14295">
        <v>1010101</v>
      </c>
      <c r="Q14295">
        <v>1010101</v>
      </c>
    </row>
    <row r="14296" spans="1:17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1010100</v>
      </c>
      <c r="L14296">
        <v>1010100</v>
      </c>
      <c r="M14296">
        <v>1010000</v>
      </c>
      <c r="O14296">
        <v>1010100</v>
      </c>
      <c r="P14296">
        <v>1010100</v>
      </c>
      <c r="Q14296">
        <v>1010000</v>
      </c>
    </row>
    <row r="14297" spans="1:17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0</v>
      </c>
      <c r="L14297">
        <v>0</v>
      </c>
      <c r="M14297">
        <v>0</v>
      </c>
      <c r="O14297">
        <v>0</v>
      </c>
      <c r="P14297">
        <v>0</v>
      </c>
      <c r="Q14297">
        <v>0</v>
      </c>
    </row>
    <row r="14298" spans="1:17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</v>
      </c>
      <c r="L14298">
        <v>10101</v>
      </c>
      <c r="M14298">
        <v>101</v>
      </c>
      <c r="O14298">
        <v>10101</v>
      </c>
      <c r="P14298">
        <v>10101</v>
      </c>
      <c r="Q14298">
        <v>101</v>
      </c>
    </row>
    <row r="14299" spans="1:17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1010110</v>
      </c>
      <c r="L14299">
        <v>1010110</v>
      </c>
      <c r="M14299">
        <v>1010010</v>
      </c>
      <c r="O14299">
        <v>1010110</v>
      </c>
      <c r="P14299">
        <v>1010110</v>
      </c>
      <c r="Q14299">
        <v>1010010</v>
      </c>
    </row>
    <row r="14300" spans="1:17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10101010</v>
      </c>
      <c r="L14300">
        <v>10101010</v>
      </c>
      <c r="M14300">
        <v>10101010</v>
      </c>
      <c r="O14300">
        <v>10101010</v>
      </c>
      <c r="P14300">
        <v>10101010</v>
      </c>
      <c r="Q14300">
        <v>10101010</v>
      </c>
    </row>
    <row r="14301" spans="1:17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10010101</v>
      </c>
      <c r="L14301">
        <v>10010101</v>
      </c>
      <c r="M14301">
        <v>10000101</v>
      </c>
      <c r="O14301">
        <v>10010101</v>
      </c>
      <c r="P14301">
        <v>10010101</v>
      </c>
      <c r="Q14301">
        <v>10000101</v>
      </c>
    </row>
    <row r="14302" spans="1:17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1010100</v>
      </c>
      <c r="L14302">
        <v>1010100</v>
      </c>
      <c r="M14302">
        <v>1010000</v>
      </c>
      <c r="O14302">
        <v>1010100</v>
      </c>
      <c r="P14302">
        <v>1010100</v>
      </c>
      <c r="Q14302">
        <v>1010000</v>
      </c>
    </row>
    <row r="14303" spans="1:17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0</v>
      </c>
      <c r="L14303">
        <v>0</v>
      </c>
      <c r="M14303">
        <v>0</v>
      </c>
      <c r="O14303">
        <v>0</v>
      </c>
      <c r="P14303">
        <v>0</v>
      </c>
      <c r="Q14303">
        <v>0</v>
      </c>
    </row>
    <row r="14304" spans="1:17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</v>
      </c>
      <c r="L14304">
        <v>10101</v>
      </c>
      <c r="M14304">
        <v>101</v>
      </c>
      <c r="O14304">
        <v>10101</v>
      </c>
      <c r="P14304">
        <v>10101</v>
      </c>
      <c r="Q14304">
        <v>101</v>
      </c>
    </row>
    <row r="14305" spans="1:17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  <c r="O14305">
        <v>1010101</v>
      </c>
      <c r="P14305">
        <v>1010101</v>
      </c>
      <c r="Q14305">
        <v>1010101</v>
      </c>
    </row>
    <row r="14306" spans="1:17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1010101</v>
      </c>
      <c r="M14306">
        <v>1010101</v>
      </c>
      <c r="O14306">
        <v>1010101</v>
      </c>
      <c r="P14306">
        <v>1010101</v>
      </c>
      <c r="Q14306">
        <v>1010101</v>
      </c>
    </row>
    <row r="14307" spans="1:17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  <c r="O14307">
        <v>1010101</v>
      </c>
      <c r="P14307">
        <v>1010101</v>
      </c>
      <c r="Q14307">
        <v>1010101</v>
      </c>
    </row>
    <row r="14308" spans="1:17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  <c r="O14308">
        <v>1010101</v>
      </c>
      <c r="P14308">
        <v>1010101</v>
      </c>
      <c r="Q14308">
        <v>1010101</v>
      </c>
    </row>
    <row r="14309" spans="1:17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1010101</v>
      </c>
      <c r="M14309">
        <v>1010101</v>
      </c>
      <c r="O14309">
        <v>1010101</v>
      </c>
      <c r="P14309">
        <v>1010101</v>
      </c>
      <c r="Q14309">
        <v>1010101</v>
      </c>
    </row>
    <row r="14310" spans="1:17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  <c r="O14310">
        <v>1010101</v>
      </c>
      <c r="P14310">
        <v>1010101</v>
      </c>
      <c r="Q14310">
        <v>1010101</v>
      </c>
    </row>
    <row r="14311" spans="1:17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  <c r="O14311">
        <v>1010101</v>
      </c>
      <c r="P14311">
        <v>1010101</v>
      </c>
      <c r="Q14311">
        <v>1010101</v>
      </c>
    </row>
    <row r="14312" spans="1:17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  <c r="O14312">
        <v>1010101</v>
      </c>
      <c r="P14312">
        <v>1010101</v>
      </c>
      <c r="Q14312">
        <v>1010101</v>
      </c>
    </row>
    <row r="14313" spans="1:17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  <c r="O14313">
        <v>1010101</v>
      </c>
      <c r="P14313">
        <v>1010101</v>
      </c>
      <c r="Q14313">
        <v>1010101</v>
      </c>
    </row>
    <row r="14314" spans="1:17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1010100</v>
      </c>
      <c r="L14314">
        <v>1010100</v>
      </c>
      <c r="M14314">
        <v>1010000</v>
      </c>
      <c r="O14314">
        <v>1010100</v>
      </c>
      <c r="P14314">
        <v>1010100</v>
      </c>
      <c r="Q14314">
        <v>1010000</v>
      </c>
    </row>
    <row r="14315" spans="1:17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0</v>
      </c>
      <c r="L14315">
        <v>0</v>
      </c>
      <c r="M14315">
        <v>0</v>
      </c>
      <c r="O14315">
        <v>0</v>
      </c>
      <c r="P14315">
        <v>0</v>
      </c>
      <c r="Q14315">
        <v>0</v>
      </c>
    </row>
    <row r="14316" spans="1:17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</v>
      </c>
      <c r="L14316">
        <v>10101</v>
      </c>
      <c r="M14316">
        <v>101</v>
      </c>
      <c r="O14316">
        <v>10101</v>
      </c>
      <c r="P14316">
        <v>10101</v>
      </c>
      <c r="Q14316">
        <v>101</v>
      </c>
    </row>
    <row r="14317" spans="1:17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1010110</v>
      </c>
      <c r="L14317">
        <v>1010110</v>
      </c>
      <c r="M14317">
        <v>1010010</v>
      </c>
      <c r="O14317">
        <v>1010110</v>
      </c>
      <c r="P14317">
        <v>1010110</v>
      </c>
      <c r="Q14317">
        <v>1010010</v>
      </c>
    </row>
    <row r="14318" spans="1:17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10101010</v>
      </c>
      <c r="L14318">
        <v>10101010</v>
      </c>
      <c r="M14318">
        <v>10101010</v>
      </c>
      <c r="O14318">
        <v>10101010</v>
      </c>
      <c r="P14318">
        <v>10101010</v>
      </c>
      <c r="Q14318">
        <v>10101010</v>
      </c>
    </row>
    <row r="14319" spans="1:17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10010101</v>
      </c>
      <c r="L14319">
        <v>10010101</v>
      </c>
      <c r="M14319">
        <v>10000101</v>
      </c>
      <c r="O14319">
        <v>10010101</v>
      </c>
      <c r="P14319">
        <v>10010101</v>
      </c>
      <c r="Q14319">
        <v>10000101</v>
      </c>
    </row>
    <row r="14320" spans="1:17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1010100</v>
      </c>
      <c r="L14320">
        <v>1010100</v>
      </c>
      <c r="M14320">
        <v>1010000</v>
      </c>
      <c r="O14320">
        <v>1010100</v>
      </c>
      <c r="P14320">
        <v>1010100</v>
      </c>
      <c r="Q14320">
        <v>1010000</v>
      </c>
    </row>
    <row r="14321" spans="1:17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0</v>
      </c>
      <c r="L14321">
        <v>0</v>
      </c>
      <c r="M14321">
        <v>0</v>
      </c>
      <c r="O14321">
        <v>0</v>
      </c>
      <c r="P14321">
        <v>0</v>
      </c>
      <c r="Q14321">
        <v>0</v>
      </c>
    </row>
    <row r="14322" spans="1:17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</v>
      </c>
      <c r="L14322">
        <v>10101</v>
      </c>
      <c r="M14322">
        <v>101</v>
      </c>
      <c r="O14322">
        <v>10101</v>
      </c>
      <c r="P14322">
        <v>10101</v>
      </c>
      <c r="Q14322">
        <v>101</v>
      </c>
    </row>
    <row r="14323" spans="1:17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  <c r="O14323">
        <v>1010101</v>
      </c>
      <c r="P14323">
        <v>1010101</v>
      </c>
      <c r="Q14323">
        <v>1010101</v>
      </c>
    </row>
    <row r="14324" spans="1:17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  <c r="O14324">
        <v>1010101</v>
      </c>
      <c r="P14324">
        <v>1010101</v>
      </c>
      <c r="Q14324">
        <v>1010101</v>
      </c>
    </row>
    <row r="14325" spans="1:17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  <c r="O14325">
        <v>1010101</v>
      </c>
      <c r="P14325">
        <v>1010101</v>
      </c>
      <c r="Q14325">
        <v>1010101</v>
      </c>
    </row>
    <row r="14326" spans="1:17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  <c r="O14326">
        <v>1010101</v>
      </c>
      <c r="P14326">
        <v>1010101</v>
      </c>
      <c r="Q14326">
        <v>1010101</v>
      </c>
    </row>
    <row r="14327" spans="1:17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  <c r="O14327">
        <v>1010101</v>
      </c>
      <c r="P14327">
        <v>1010101</v>
      </c>
      <c r="Q14327">
        <v>1010101</v>
      </c>
    </row>
    <row r="14328" spans="1:17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  <c r="O14328">
        <v>1010101</v>
      </c>
      <c r="P14328">
        <v>1010101</v>
      </c>
      <c r="Q14328">
        <v>1010101</v>
      </c>
    </row>
    <row r="14329" spans="1:17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  <c r="O14329">
        <v>1010101</v>
      </c>
      <c r="P14329">
        <v>1010101</v>
      </c>
      <c r="Q14329">
        <v>1010101</v>
      </c>
    </row>
    <row r="14330" spans="1:17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  <c r="O14330">
        <v>1010101</v>
      </c>
      <c r="P14330">
        <v>1010101</v>
      </c>
      <c r="Q14330">
        <v>1010101</v>
      </c>
    </row>
    <row r="14331" spans="1:17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  <c r="O14331">
        <v>1010101</v>
      </c>
      <c r="P14331">
        <v>1010101</v>
      </c>
      <c r="Q14331">
        <v>1010101</v>
      </c>
    </row>
    <row r="14332" spans="1:17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  <c r="O14332">
        <v>1010101</v>
      </c>
      <c r="P14332">
        <v>1010101</v>
      </c>
      <c r="Q14332">
        <v>1010101</v>
      </c>
    </row>
    <row r="14333" spans="1:17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  <c r="O14333">
        <v>1010101</v>
      </c>
      <c r="P14333">
        <v>1010101</v>
      </c>
      <c r="Q14333">
        <v>1010101</v>
      </c>
    </row>
    <row r="14334" spans="1:17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  <c r="O14334">
        <v>1010101</v>
      </c>
      <c r="P14334">
        <v>1010101</v>
      </c>
      <c r="Q14334">
        <v>1010101</v>
      </c>
    </row>
    <row r="14335" spans="1:17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  <c r="O14335">
        <v>1010101</v>
      </c>
      <c r="P14335">
        <v>1010101</v>
      </c>
      <c r="Q14335">
        <v>1010101</v>
      </c>
    </row>
    <row r="14336" spans="1:17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  <c r="O14336">
        <v>1010101</v>
      </c>
      <c r="P14336">
        <v>1010101</v>
      </c>
      <c r="Q14336">
        <v>1010101</v>
      </c>
    </row>
    <row r="14337" spans="1:17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  <c r="O14337">
        <v>1010101</v>
      </c>
      <c r="P14337">
        <v>1010101</v>
      </c>
      <c r="Q14337">
        <v>1010101</v>
      </c>
    </row>
    <row r="14338" spans="1:17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  <c r="O14338">
        <v>1010101</v>
      </c>
      <c r="P14338">
        <v>1010101</v>
      </c>
      <c r="Q14338">
        <v>1010101</v>
      </c>
    </row>
    <row r="14339" spans="1:17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  <c r="O14339">
        <v>1010101</v>
      </c>
      <c r="P14339">
        <v>1010101</v>
      </c>
      <c r="Q14339">
        <v>1010101</v>
      </c>
    </row>
    <row r="14340" spans="1:17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  <c r="O14340">
        <v>1010101</v>
      </c>
      <c r="P14340">
        <v>1010101</v>
      </c>
      <c r="Q14340">
        <v>1010101</v>
      </c>
    </row>
    <row r="14341" spans="1:17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  <c r="O14341">
        <v>1010101</v>
      </c>
      <c r="P14341">
        <v>1010101</v>
      </c>
      <c r="Q14341">
        <v>1010101</v>
      </c>
    </row>
    <row r="14342" spans="1:17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1010101</v>
      </c>
      <c r="L14342">
        <v>1010101</v>
      </c>
      <c r="M14342">
        <v>1010101</v>
      </c>
      <c r="O14342">
        <v>1010101</v>
      </c>
      <c r="P14342">
        <v>1010101</v>
      </c>
      <c r="Q14342">
        <v>1010101</v>
      </c>
    </row>
    <row r="14343" spans="1:17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1010101</v>
      </c>
      <c r="L14343">
        <v>1010101</v>
      </c>
      <c r="M14343">
        <v>1010101</v>
      </c>
      <c r="O14343">
        <v>1010101</v>
      </c>
      <c r="P14343">
        <v>1010101</v>
      </c>
      <c r="Q14343">
        <v>1010101</v>
      </c>
    </row>
    <row r="14344" spans="1:17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1010101</v>
      </c>
      <c r="L14344">
        <v>1010101</v>
      </c>
      <c r="M14344">
        <v>1010101</v>
      </c>
      <c r="O14344">
        <v>1010101</v>
      </c>
      <c r="P14344">
        <v>1010101</v>
      </c>
      <c r="Q14344">
        <v>1010101</v>
      </c>
    </row>
    <row r="14345" spans="1:17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1010101</v>
      </c>
      <c r="L14345">
        <v>1010101</v>
      </c>
      <c r="M14345">
        <v>1010101</v>
      </c>
      <c r="O14345">
        <v>1010101</v>
      </c>
      <c r="P14345">
        <v>1010101</v>
      </c>
      <c r="Q14345">
        <v>1010101</v>
      </c>
    </row>
    <row r="14346" spans="1:17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</v>
      </c>
      <c r="L14346">
        <v>1010101</v>
      </c>
      <c r="M14346">
        <v>1010101</v>
      </c>
      <c r="O14346">
        <v>1010101</v>
      </c>
      <c r="P14346">
        <v>1010101</v>
      </c>
      <c r="Q14346">
        <v>1010101</v>
      </c>
    </row>
    <row r="14347" spans="1:17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1010101</v>
      </c>
      <c r="L14347">
        <v>1010101</v>
      </c>
      <c r="M14347">
        <v>1010101</v>
      </c>
      <c r="O14347">
        <v>1010101</v>
      </c>
      <c r="P14347">
        <v>1010101</v>
      </c>
      <c r="Q14347">
        <v>1010101</v>
      </c>
    </row>
    <row r="14348" spans="1:17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1010101</v>
      </c>
      <c r="L14348">
        <v>1010101</v>
      </c>
      <c r="M14348">
        <v>1010101</v>
      </c>
      <c r="O14348">
        <v>1010101</v>
      </c>
      <c r="P14348">
        <v>1010101</v>
      </c>
      <c r="Q14348">
        <v>1010101</v>
      </c>
    </row>
    <row r="14349" spans="1:17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1010101</v>
      </c>
      <c r="L14349">
        <v>1000001</v>
      </c>
      <c r="M14349">
        <v>0</v>
      </c>
      <c r="O14349">
        <v>1010101</v>
      </c>
      <c r="P14349">
        <v>1000001</v>
      </c>
      <c r="Q14349">
        <v>0</v>
      </c>
    </row>
    <row r="14350" spans="1:17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1010101</v>
      </c>
      <c r="L14350">
        <v>1010101</v>
      </c>
      <c r="M14350">
        <v>1010101</v>
      </c>
      <c r="O14350">
        <v>1010101</v>
      </c>
      <c r="P14350">
        <v>1010101</v>
      </c>
      <c r="Q14350">
        <v>1010101</v>
      </c>
    </row>
    <row r="14351" spans="1:17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  <c r="O14351">
        <v>1010101</v>
      </c>
      <c r="P14351">
        <v>1010101</v>
      </c>
      <c r="Q14351">
        <v>1010101</v>
      </c>
    </row>
    <row r="14352" spans="1:17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101000</v>
      </c>
      <c r="M14352">
        <v>101000</v>
      </c>
      <c r="O14352">
        <v>1010101</v>
      </c>
      <c r="P14352">
        <v>101000</v>
      </c>
      <c r="Q14352">
        <v>101000</v>
      </c>
    </row>
    <row r="14353" spans="1:17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  <c r="O14353">
        <v>1010101</v>
      </c>
      <c r="P14353">
        <v>1010101</v>
      </c>
      <c r="Q14353">
        <v>1010101</v>
      </c>
    </row>
    <row r="14354" spans="1:17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  <c r="O14354">
        <v>1010101</v>
      </c>
      <c r="P14354">
        <v>1010101</v>
      </c>
      <c r="Q14354">
        <v>1010101</v>
      </c>
    </row>
    <row r="14355" spans="1:17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1000101</v>
      </c>
      <c r="L14355">
        <v>101000</v>
      </c>
      <c r="M14355">
        <v>101000</v>
      </c>
      <c r="O14355">
        <v>1000101</v>
      </c>
      <c r="P14355">
        <v>101000</v>
      </c>
      <c r="Q14355">
        <v>101000</v>
      </c>
    </row>
    <row r="14356" spans="1:17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  <c r="O14356">
        <v>1010101</v>
      </c>
      <c r="P14356">
        <v>1010101</v>
      </c>
      <c r="Q14356">
        <v>1010101</v>
      </c>
    </row>
    <row r="14357" spans="1:17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  <c r="O14357">
        <v>1010101</v>
      </c>
      <c r="P14357">
        <v>1010101</v>
      </c>
      <c r="Q14357">
        <v>1010101</v>
      </c>
    </row>
    <row r="14358" spans="1:17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100001</v>
      </c>
      <c r="L14358">
        <v>101000</v>
      </c>
      <c r="M14358">
        <v>101000</v>
      </c>
      <c r="O14358">
        <v>100001</v>
      </c>
      <c r="P14358">
        <v>101000</v>
      </c>
      <c r="Q14358">
        <v>101000</v>
      </c>
    </row>
    <row r="14359" spans="1:17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  <c r="O14359">
        <v>1010101</v>
      </c>
      <c r="P14359">
        <v>1010101</v>
      </c>
      <c r="Q14359">
        <v>1010101</v>
      </c>
    </row>
    <row r="14360" spans="1:17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1010101</v>
      </c>
      <c r="L14360">
        <v>1010101</v>
      </c>
      <c r="M14360">
        <v>1010101</v>
      </c>
      <c r="O14360">
        <v>1010101</v>
      </c>
      <c r="P14360">
        <v>1010101</v>
      </c>
      <c r="Q14360">
        <v>1010101</v>
      </c>
    </row>
    <row r="14361" spans="1:17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100001</v>
      </c>
      <c r="L14361">
        <v>101000</v>
      </c>
      <c r="M14361">
        <v>101000</v>
      </c>
      <c r="O14361">
        <v>100001</v>
      </c>
      <c r="P14361">
        <v>101000</v>
      </c>
      <c r="Q14361">
        <v>101000</v>
      </c>
    </row>
    <row r="14362" spans="1:17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1010101</v>
      </c>
      <c r="L14362">
        <v>1010101</v>
      </c>
      <c r="M14362">
        <v>1010101</v>
      </c>
      <c r="O14362">
        <v>1010101</v>
      </c>
      <c r="P14362">
        <v>1010101</v>
      </c>
      <c r="Q14362">
        <v>1010101</v>
      </c>
    </row>
    <row r="14363" spans="1:17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1010101</v>
      </c>
      <c r="L14363">
        <v>1000000</v>
      </c>
      <c r="M14363">
        <v>0</v>
      </c>
      <c r="O14363">
        <v>1010101</v>
      </c>
      <c r="P14363">
        <v>1000000</v>
      </c>
      <c r="Q14363">
        <v>0</v>
      </c>
    </row>
    <row r="14364" spans="1:17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100001</v>
      </c>
      <c r="L14364">
        <v>101000</v>
      </c>
      <c r="M14364">
        <v>101000</v>
      </c>
      <c r="O14364">
        <v>100001</v>
      </c>
      <c r="P14364">
        <v>101000</v>
      </c>
      <c r="Q14364">
        <v>101000</v>
      </c>
    </row>
    <row r="14365" spans="1:17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1010101</v>
      </c>
      <c r="L14365">
        <v>1</v>
      </c>
      <c r="M14365">
        <v>0</v>
      </c>
      <c r="O14365">
        <v>1010101</v>
      </c>
      <c r="P14365">
        <v>1</v>
      </c>
      <c r="Q14365">
        <v>0</v>
      </c>
    </row>
    <row r="14366" spans="1:17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1010101</v>
      </c>
      <c r="L14366">
        <v>101010</v>
      </c>
      <c r="M14366">
        <v>101010</v>
      </c>
      <c r="O14366">
        <v>1010101</v>
      </c>
      <c r="P14366">
        <v>101010</v>
      </c>
      <c r="Q14366">
        <v>101010</v>
      </c>
    </row>
    <row r="14367" spans="1:17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100001</v>
      </c>
      <c r="L14367">
        <v>10101010</v>
      </c>
      <c r="M14367">
        <v>10101010</v>
      </c>
      <c r="O14367">
        <v>100001</v>
      </c>
      <c r="P14367">
        <v>10101010</v>
      </c>
      <c r="Q14367">
        <v>10101010</v>
      </c>
    </row>
    <row r="14368" spans="1:17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1010101</v>
      </c>
      <c r="L14368">
        <v>10101000</v>
      </c>
      <c r="M14368">
        <v>10101000</v>
      </c>
      <c r="O14368">
        <v>1010101</v>
      </c>
      <c r="P14368">
        <v>10101000</v>
      </c>
      <c r="Q14368">
        <v>10101000</v>
      </c>
    </row>
    <row r="14369" spans="1:17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1001010</v>
      </c>
      <c r="M14369">
        <v>1010</v>
      </c>
      <c r="O14369">
        <v>1010101</v>
      </c>
      <c r="P14369">
        <v>1001010</v>
      </c>
      <c r="Q14369">
        <v>1010</v>
      </c>
    </row>
    <row r="14370" spans="1:17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100001</v>
      </c>
      <c r="L14370">
        <v>10101010</v>
      </c>
      <c r="M14370">
        <v>10101010</v>
      </c>
      <c r="O14370">
        <v>100001</v>
      </c>
      <c r="P14370">
        <v>10101010</v>
      </c>
      <c r="Q14370">
        <v>10101010</v>
      </c>
    </row>
    <row r="14371" spans="1:17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10100001</v>
      </c>
      <c r="M14371">
        <v>10100000</v>
      </c>
      <c r="O14371">
        <v>1010101</v>
      </c>
      <c r="P14371">
        <v>10100001</v>
      </c>
      <c r="Q14371">
        <v>10100000</v>
      </c>
    </row>
    <row r="14372" spans="1:17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1010100</v>
      </c>
      <c r="L14372">
        <v>1010010</v>
      </c>
      <c r="M14372">
        <v>1000010</v>
      </c>
      <c r="O14372">
        <v>1010100</v>
      </c>
      <c r="P14372">
        <v>1010010</v>
      </c>
      <c r="Q14372">
        <v>1000010</v>
      </c>
    </row>
    <row r="14373" spans="1:17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10101000</v>
      </c>
      <c r="L14373">
        <v>10101010</v>
      </c>
      <c r="M14373">
        <v>10101010</v>
      </c>
      <c r="O14373">
        <v>10101000</v>
      </c>
      <c r="P14373">
        <v>10101010</v>
      </c>
      <c r="Q14373">
        <v>10101010</v>
      </c>
    </row>
    <row r="14374" spans="1:17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10000101</v>
      </c>
      <c r="M14374">
        <v>10000001</v>
      </c>
      <c r="O14374">
        <v>1010101</v>
      </c>
      <c r="P14374">
        <v>10000101</v>
      </c>
      <c r="Q14374">
        <v>10000001</v>
      </c>
    </row>
    <row r="14375" spans="1:17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1010100</v>
      </c>
      <c r="M14375">
        <v>1010000</v>
      </c>
      <c r="O14375">
        <v>1010101</v>
      </c>
      <c r="P14375">
        <v>1010100</v>
      </c>
      <c r="Q14375">
        <v>1010000</v>
      </c>
    </row>
    <row r="14376" spans="1:17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100001</v>
      </c>
      <c r="L14376">
        <v>10101010</v>
      </c>
      <c r="M14376">
        <v>10101010</v>
      </c>
      <c r="O14376">
        <v>100001</v>
      </c>
      <c r="P14376">
        <v>10101010</v>
      </c>
      <c r="Q14376">
        <v>10101010</v>
      </c>
    </row>
    <row r="14377" spans="1:17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</v>
      </c>
      <c r="M14377">
        <v>101</v>
      </c>
      <c r="O14377">
        <v>1010101</v>
      </c>
      <c r="P14377">
        <v>10101</v>
      </c>
      <c r="Q14377">
        <v>101</v>
      </c>
    </row>
    <row r="14378" spans="1:17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1010101</v>
      </c>
      <c r="L14378">
        <v>1010101</v>
      </c>
      <c r="M14378">
        <v>1010100</v>
      </c>
      <c r="O14378">
        <v>1010101</v>
      </c>
      <c r="P14378">
        <v>1010101</v>
      </c>
      <c r="Q14378">
        <v>1010100</v>
      </c>
    </row>
    <row r="14379" spans="1:17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1000101</v>
      </c>
      <c r="L14379">
        <v>101000</v>
      </c>
      <c r="M14379">
        <v>101000</v>
      </c>
      <c r="O14379">
        <v>1000101</v>
      </c>
      <c r="P14379">
        <v>101000</v>
      </c>
      <c r="Q14379">
        <v>101000</v>
      </c>
    </row>
    <row r="14380" spans="1:17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1010101</v>
      </c>
      <c r="L14380">
        <v>1010101</v>
      </c>
      <c r="M14380">
        <v>10101</v>
      </c>
      <c r="O14380">
        <v>1010101</v>
      </c>
      <c r="P14380">
        <v>1010101</v>
      </c>
      <c r="Q14380">
        <v>10101</v>
      </c>
    </row>
    <row r="14381" spans="1:17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1010101</v>
      </c>
      <c r="L14381">
        <v>1010101</v>
      </c>
      <c r="M14381">
        <v>1010101</v>
      </c>
      <c r="O14381">
        <v>1010101</v>
      </c>
      <c r="P14381">
        <v>1010101</v>
      </c>
      <c r="Q14381">
        <v>1010101</v>
      </c>
    </row>
    <row r="14382" spans="1:17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</v>
      </c>
      <c r="L14382">
        <v>1000001</v>
      </c>
      <c r="M14382">
        <v>0</v>
      </c>
      <c r="O14382">
        <v>1010101</v>
      </c>
      <c r="P14382">
        <v>1000001</v>
      </c>
      <c r="Q14382">
        <v>0</v>
      </c>
    </row>
    <row r="14383" spans="1:17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1010101</v>
      </c>
      <c r="L14383">
        <v>1010101</v>
      </c>
      <c r="M14383">
        <v>1010101</v>
      </c>
      <c r="O14383">
        <v>1010101</v>
      </c>
      <c r="P14383">
        <v>1010101</v>
      </c>
      <c r="Q14383">
        <v>1010101</v>
      </c>
    </row>
    <row r="14384" spans="1:17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1010101</v>
      </c>
      <c r="L14384">
        <v>1010101</v>
      </c>
      <c r="M14384">
        <v>1010101</v>
      </c>
      <c r="O14384">
        <v>1010101</v>
      </c>
      <c r="P14384">
        <v>1010101</v>
      </c>
      <c r="Q14384">
        <v>1010101</v>
      </c>
    </row>
    <row r="14385" spans="1:17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1010101</v>
      </c>
      <c r="L14385">
        <v>1010101</v>
      </c>
      <c r="M14385">
        <v>1010101</v>
      </c>
      <c r="O14385">
        <v>1010101</v>
      </c>
      <c r="P14385">
        <v>1010101</v>
      </c>
      <c r="Q14385">
        <v>1010101</v>
      </c>
    </row>
    <row r="14386" spans="1:17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1010101</v>
      </c>
      <c r="L14386">
        <v>1010101</v>
      </c>
      <c r="M14386">
        <v>1010101</v>
      </c>
      <c r="O14386">
        <v>1010101</v>
      </c>
      <c r="P14386">
        <v>1010101</v>
      </c>
      <c r="Q14386">
        <v>1010101</v>
      </c>
    </row>
    <row r="14387" spans="1:17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1010101</v>
      </c>
      <c r="M14387">
        <v>1010101</v>
      </c>
      <c r="O14387">
        <v>1010101</v>
      </c>
      <c r="P14387">
        <v>1010101</v>
      </c>
      <c r="Q14387">
        <v>1010101</v>
      </c>
    </row>
    <row r="14388" spans="1:17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  <c r="O14388">
        <v>1010101</v>
      </c>
      <c r="P14388">
        <v>1010101</v>
      </c>
      <c r="Q14388">
        <v>1010101</v>
      </c>
    </row>
    <row r="14389" spans="1:17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  <c r="O14389">
        <v>1010101</v>
      </c>
      <c r="P14389">
        <v>1010101</v>
      </c>
      <c r="Q14389">
        <v>1010101</v>
      </c>
    </row>
    <row r="14390" spans="1:17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1010101</v>
      </c>
      <c r="M14390">
        <v>1010101</v>
      </c>
      <c r="O14390">
        <v>1010101</v>
      </c>
      <c r="P14390">
        <v>1010101</v>
      </c>
      <c r="Q14390">
        <v>1010101</v>
      </c>
    </row>
    <row r="14391" spans="1:17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  <c r="O14391">
        <v>1010101</v>
      </c>
      <c r="P14391">
        <v>1010101</v>
      </c>
      <c r="Q14391">
        <v>1010101</v>
      </c>
    </row>
    <row r="14392" spans="1:17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  <c r="O14392">
        <v>1010101</v>
      </c>
      <c r="P14392">
        <v>1010101</v>
      </c>
      <c r="Q14392">
        <v>1010101</v>
      </c>
    </row>
    <row r="14393" spans="1:17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  <c r="O14393">
        <v>1010101</v>
      </c>
      <c r="P14393">
        <v>1010101</v>
      </c>
      <c r="Q14393">
        <v>1010101</v>
      </c>
    </row>
    <row r="14394" spans="1:17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  <c r="O14394">
        <v>1010101</v>
      </c>
      <c r="P14394">
        <v>1010101</v>
      </c>
      <c r="Q14394">
        <v>1010101</v>
      </c>
    </row>
    <row r="14395" spans="1:17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  <c r="O14395">
        <v>1010101</v>
      </c>
      <c r="P14395">
        <v>1010101</v>
      </c>
      <c r="Q14395">
        <v>1010101</v>
      </c>
    </row>
    <row r="14396" spans="1:17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  <c r="O14396">
        <v>1010101</v>
      </c>
      <c r="P14396">
        <v>1010101</v>
      </c>
      <c r="Q14396">
        <v>1010101</v>
      </c>
    </row>
    <row r="14397" spans="1:17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  <c r="O14397">
        <v>1010101</v>
      </c>
      <c r="P14397">
        <v>1010101</v>
      </c>
      <c r="Q14397">
        <v>1010101</v>
      </c>
    </row>
    <row r="14398" spans="1:17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  <c r="O14398">
        <v>1010101</v>
      </c>
      <c r="P14398">
        <v>1010101</v>
      </c>
      <c r="Q14398">
        <v>1010101</v>
      </c>
    </row>
    <row r="14399" spans="1:17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  <c r="O14399">
        <v>1010101</v>
      </c>
      <c r="P14399">
        <v>1010101</v>
      </c>
      <c r="Q14399">
        <v>1010101</v>
      </c>
    </row>
    <row r="14400" spans="1:17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  <c r="O14400">
        <v>1010101</v>
      </c>
      <c r="P14400">
        <v>1010101</v>
      </c>
      <c r="Q14400">
        <v>1010101</v>
      </c>
    </row>
    <row r="14401" spans="1:17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  <c r="O14401">
        <v>1010101</v>
      </c>
      <c r="P14401">
        <v>1010101</v>
      </c>
      <c r="Q14401">
        <v>1010101</v>
      </c>
    </row>
    <row r="14402" spans="1:17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  <c r="O14402">
        <v>1010101</v>
      </c>
      <c r="P14402">
        <v>1010101</v>
      </c>
      <c r="Q14402">
        <v>1010101</v>
      </c>
    </row>
    <row r="14403" spans="1:17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  <c r="O14403">
        <v>1010101</v>
      </c>
      <c r="P14403">
        <v>1010101</v>
      </c>
      <c r="Q14403">
        <v>1010101</v>
      </c>
    </row>
    <row r="14404" spans="1:17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  <c r="O14404">
        <v>1010101</v>
      </c>
      <c r="P14404">
        <v>1010101</v>
      </c>
      <c r="Q14404">
        <v>1010101</v>
      </c>
    </row>
    <row r="14405" spans="1:17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  <c r="O14405">
        <v>1010101</v>
      </c>
      <c r="P14405">
        <v>1010101</v>
      </c>
      <c r="Q14405">
        <v>1010101</v>
      </c>
    </row>
    <row r="14406" spans="1:17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1010101</v>
      </c>
      <c r="L14406">
        <v>1010101</v>
      </c>
      <c r="M14406">
        <v>1010101</v>
      </c>
      <c r="O14406">
        <v>1010101</v>
      </c>
      <c r="P14406">
        <v>1010101</v>
      </c>
      <c r="Q14406">
        <v>1010101</v>
      </c>
    </row>
    <row r="14407" spans="1:17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1010101</v>
      </c>
      <c r="L14407">
        <v>1010101</v>
      </c>
      <c r="M14407">
        <v>1010101</v>
      </c>
      <c r="O14407">
        <v>1010101</v>
      </c>
      <c r="P14407">
        <v>1010101</v>
      </c>
      <c r="Q14407">
        <v>1010101</v>
      </c>
    </row>
    <row r="14408" spans="1:17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1010101</v>
      </c>
      <c r="L14408">
        <v>1010101</v>
      </c>
      <c r="M14408">
        <v>1010101</v>
      </c>
      <c r="O14408">
        <v>1010101</v>
      </c>
      <c r="P14408">
        <v>1010101</v>
      </c>
      <c r="Q14408">
        <v>1010101</v>
      </c>
    </row>
    <row r="14409" spans="1:17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1010101</v>
      </c>
      <c r="L14409">
        <v>1010101</v>
      </c>
      <c r="M14409">
        <v>1010101</v>
      </c>
      <c r="O14409">
        <v>1010101</v>
      </c>
      <c r="P14409">
        <v>1010101</v>
      </c>
      <c r="Q14409">
        <v>1010101</v>
      </c>
    </row>
    <row r="14410" spans="1:17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</v>
      </c>
      <c r="L14410">
        <v>1010101</v>
      </c>
      <c r="M14410">
        <v>1010101</v>
      </c>
      <c r="O14410">
        <v>1010101</v>
      </c>
      <c r="P14410">
        <v>1010101</v>
      </c>
      <c r="Q14410">
        <v>1010101</v>
      </c>
    </row>
    <row r="14411" spans="1:17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1010101</v>
      </c>
      <c r="L14411">
        <v>1010101</v>
      </c>
      <c r="M14411">
        <v>1010101</v>
      </c>
      <c r="O14411">
        <v>1010101</v>
      </c>
      <c r="P14411">
        <v>1010101</v>
      </c>
      <c r="Q14411">
        <v>1010101</v>
      </c>
    </row>
    <row r="14412" spans="1:17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1010101</v>
      </c>
      <c r="L14412">
        <v>1010100</v>
      </c>
      <c r="M14412">
        <v>1010000</v>
      </c>
      <c r="O14412">
        <v>1010101</v>
      </c>
      <c r="P14412">
        <v>1010100</v>
      </c>
      <c r="Q14412">
        <v>1010000</v>
      </c>
    </row>
    <row r="14413" spans="1:17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1010101</v>
      </c>
      <c r="L14413">
        <v>10101</v>
      </c>
      <c r="M14413">
        <v>101</v>
      </c>
      <c r="O14413">
        <v>1010101</v>
      </c>
      <c r="P14413">
        <v>10101</v>
      </c>
      <c r="Q14413">
        <v>101</v>
      </c>
    </row>
    <row r="14414" spans="1:17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1010101</v>
      </c>
      <c r="L14414">
        <v>1010101</v>
      </c>
      <c r="M14414">
        <v>1010101</v>
      </c>
      <c r="O14414">
        <v>1010101</v>
      </c>
      <c r="P14414">
        <v>1010101</v>
      </c>
      <c r="Q14414">
        <v>1010101</v>
      </c>
    </row>
    <row r="14415" spans="1:17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1010100</v>
      </c>
      <c r="L14415">
        <v>1010010</v>
      </c>
      <c r="M14415">
        <v>1010010</v>
      </c>
      <c r="O14415">
        <v>1010100</v>
      </c>
      <c r="P14415">
        <v>1010010</v>
      </c>
      <c r="Q14415">
        <v>1010010</v>
      </c>
    </row>
    <row r="14416" spans="1:17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10000101</v>
      </c>
      <c r="M14416">
        <v>10000001</v>
      </c>
      <c r="O14416">
        <v>1010101</v>
      </c>
      <c r="P14416">
        <v>10000101</v>
      </c>
      <c r="Q14416">
        <v>10000001</v>
      </c>
    </row>
    <row r="14417" spans="1:17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  <c r="O14417">
        <v>1010101</v>
      </c>
      <c r="P14417">
        <v>1010101</v>
      </c>
      <c r="Q14417">
        <v>1010101</v>
      </c>
    </row>
    <row r="14418" spans="1:17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1010010</v>
      </c>
      <c r="L14418">
        <v>1010010</v>
      </c>
      <c r="M14418">
        <v>1010010</v>
      </c>
      <c r="O14418">
        <v>1010010</v>
      </c>
      <c r="P14418">
        <v>1010010</v>
      </c>
      <c r="Q14418">
        <v>1010010</v>
      </c>
    </row>
    <row r="14419" spans="1:17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</v>
      </c>
      <c r="L14419">
        <v>10100001</v>
      </c>
      <c r="M14419">
        <v>10100001</v>
      </c>
      <c r="O14419">
        <v>10101</v>
      </c>
      <c r="P14419">
        <v>10100001</v>
      </c>
      <c r="Q14419">
        <v>10100001</v>
      </c>
    </row>
    <row r="14420" spans="1:17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  <c r="O14420">
        <v>1010101</v>
      </c>
      <c r="P14420">
        <v>1010101</v>
      </c>
      <c r="Q14420">
        <v>1010101</v>
      </c>
    </row>
    <row r="14421" spans="1:17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1010100</v>
      </c>
      <c r="L14421">
        <v>1010100</v>
      </c>
      <c r="M14421">
        <v>1010000</v>
      </c>
      <c r="O14421">
        <v>1010100</v>
      </c>
      <c r="P14421">
        <v>1010100</v>
      </c>
      <c r="Q14421">
        <v>1010000</v>
      </c>
    </row>
    <row r="14422" spans="1:17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10000101</v>
      </c>
      <c r="L14422">
        <v>10100001</v>
      </c>
      <c r="M14422">
        <v>10100000</v>
      </c>
      <c r="O14422">
        <v>10000101</v>
      </c>
      <c r="P14422">
        <v>10100001</v>
      </c>
      <c r="Q14422">
        <v>10100000</v>
      </c>
    </row>
    <row r="14423" spans="1:17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1000001</v>
      </c>
      <c r="M14423">
        <v>0</v>
      </c>
      <c r="O14423">
        <v>1010101</v>
      </c>
      <c r="P14423">
        <v>1000001</v>
      </c>
      <c r="Q14423">
        <v>0</v>
      </c>
    </row>
    <row r="14424" spans="1:17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1010100</v>
      </c>
      <c r="M14424">
        <v>1010100</v>
      </c>
      <c r="O14424">
        <v>1010100</v>
      </c>
      <c r="P14424">
        <v>1010100</v>
      </c>
      <c r="Q14424">
        <v>1010100</v>
      </c>
    </row>
    <row r="14425" spans="1:17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10000101</v>
      </c>
      <c r="L14425">
        <v>10101000</v>
      </c>
      <c r="M14425">
        <v>10101000</v>
      </c>
      <c r="O14425">
        <v>10000101</v>
      </c>
      <c r="P14425">
        <v>10101000</v>
      </c>
      <c r="Q14425">
        <v>10101000</v>
      </c>
    </row>
    <row r="14426" spans="1:17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1010101</v>
      </c>
      <c r="L14426">
        <v>101000</v>
      </c>
      <c r="M14426">
        <v>101000</v>
      </c>
      <c r="O14426">
        <v>1010101</v>
      </c>
      <c r="P14426">
        <v>101000</v>
      </c>
      <c r="Q14426">
        <v>101000</v>
      </c>
    </row>
    <row r="14427" spans="1:17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1010101</v>
      </c>
      <c r="L14427">
        <v>1010000</v>
      </c>
      <c r="M14427">
        <v>1000000</v>
      </c>
      <c r="O14427">
        <v>1010101</v>
      </c>
      <c r="P14427">
        <v>1010000</v>
      </c>
      <c r="Q14427">
        <v>1000000</v>
      </c>
    </row>
    <row r="14428" spans="1:17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100100</v>
      </c>
      <c r="L14428">
        <v>101010</v>
      </c>
      <c r="M14428">
        <v>101010</v>
      </c>
      <c r="O14428">
        <v>100100</v>
      </c>
      <c r="P14428">
        <v>101010</v>
      </c>
      <c r="Q14428">
        <v>101010</v>
      </c>
    </row>
    <row r="14429" spans="1:17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1010101</v>
      </c>
      <c r="L14429">
        <v>10101000</v>
      </c>
      <c r="M14429">
        <v>10101000</v>
      </c>
      <c r="O14429">
        <v>1010101</v>
      </c>
      <c r="P14429">
        <v>10101000</v>
      </c>
      <c r="Q14429">
        <v>10101000</v>
      </c>
    </row>
    <row r="14430" spans="1:17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1010101</v>
      </c>
      <c r="L14430">
        <v>1001010</v>
      </c>
      <c r="M14430">
        <v>1010</v>
      </c>
      <c r="O14430">
        <v>1010101</v>
      </c>
      <c r="P14430">
        <v>1001010</v>
      </c>
      <c r="Q14430">
        <v>1010</v>
      </c>
    </row>
    <row r="14431" spans="1:17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100010</v>
      </c>
      <c r="L14431">
        <v>10101010</v>
      </c>
      <c r="M14431">
        <v>10101010</v>
      </c>
      <c r="O14431">
        <v>100010</v>
      </c>
      <c r="P14431">
        <v>10101010</v>
      </c>
      <c r="Q14431">
        <v>10101010</v>
      </c>
    </row>
    <row r="14432" spans="1:17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10100001</v>
      </c>
      <c r="M14432">
        <v>10100000</v>
      </c>
      <c r="O14432">
        <v>10101</v>
      </c>
      <c r="P14432">
        <v>10100001</v>
      </c>
      <c r="Q14432">
        <v>10100000</v>
      </c>
    </row>
    <row r="14433" spans="1:17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101010</v>
      </c>
      <c r="M14433">
        <v>101010</v>
      </c>
      <c r="O14433">
        <v>1010101</v>
      </c>
      <c r="P14433">
        <v>101010</v>
      </c>
      <c r="Q14433">
        <v>101010</v>
      </c>
    </row>
    <row r="14434" spans="1:17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1001010</v>
      </c>
      <c r="L14434">
        <v>10101010</v>
      </c>
      <c r="M14434">
        <v>10101010</v>
      </c>
      <c r="O14434">
        <v>1001010</v>
      </c>
      <c r="P14434">
        <v>10101010</v>
      </c>
      <c r="Q14434">
        <v>10101010</v>
      </c>
    </row>
    <row r="14435" spans="1:17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</v>
      </c>
      <c r="L14435">
        <v>10100001</v>
      </c>
      <c r="M14435">
        <v>10100001</v>
      </c>
      <c r="O14435">
        <v>10101</v>
      </c>
      <c r="P14435">
        <v>10100001</v>
      </c>
      <c r="Q14435">
        <v>10100001</v>
      </c>
    </row>
    <row r="14436" spans="1:17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1000010</v>
      </c>
      <c r="M14436">
        <v>10</v>
      </c>
      <c r="O14436">
        <v>1010101</v>
      </c>
      <c r="P14436">
        <v>1000010</v>
      </c>
      <c r="Q14436">
        <v>10</v>
      </c>
    </row>
    <row r="14437" spans="1:17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</v>
      </c>
      <c r="L14437">
        <v>10101010</v>
      </c>
      <c r="M14437">
        <v>10101010</v>
      </c>
      <c r="O14437">
        <v>101010</v>
      </c>
      <c r="P14437">
        <v>10101010</v>
      </c>
      <c r="Q14437">
        <v>10101010</v>
      </c>
    </row>
    <row r="14438" spans="1:17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</v>
      </c>
      <c r="L14438">
        <v>10000101</v>
      </c>
      <c r="M14438">
        <v>10000001</v>
      </c>
      <c r="O14438">
        <v>10101</v>
      </c>
      <c r="P14438">
        <v>10000101</v>
      </c>
      <c r="Q14438">
        <v>10000001</v>
      </c>
    </row>
    <row r="14439" spans="1:17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1010100</v>
      </c>
      <c r="M14439">
        <v>1010000</v>
      </c>
      <c r="O14439">
        <v>1010101</v>
      </c>
      <c r="P14439">
        <v>1010100</v>
      </c>
      <c r="Q14439">
        <v>1010000</v>
      </c>
    </row>
    <row r="14440" spans="1:17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1000000</v>
      </c>
      <c r="L14440">
        <v>10101010</v>
      </c>
      <c r="M14440">
        <v>10101010</v>
      </c>
      <c r="O14440">
        <v>1000000</v>
      </c>
      <c r="P14440">
        <v>10101010</v>
      </c>
      <c r="Q14440">
        <v>10101010</v>
      </c>
    </row>
    <row r="14441" spans="1:17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10000101</v>
      </c>
      <c r="M14441">
        <v>10000101</v>
      </c>
      <c r="O14441">
        <v>1010101</v>
      </c>
      <c r="P14441">
        <v>10000101</v>
      </c>
      <c r="Q14441">
        <v>10000101</v>
      </c>
    </row>
    <row r="14442" spans="1:17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1010101</v>
      </c>
      <c r="L14442">
        <v>1010101</v>
      </c>
      <c r="M14442">
        <v>1010100</v>
      </c>
      <c r="O14442">
        <v>1010101</v>
      </c>
      <c r="P14442">
        <v>1010101</v>
      </c>
      <c r="Q14442">
        <v>1010100</v>
      </c>
    </row>
    <row r="14443" spans="1:17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</v>
      </c>
      <c r="L14443">
        <v>1010</v>
      </c>
      <c r="M14443">
        <v>1010</v>
      </c>
      <c r="O14443">
        <v>1010101</v>
      </c>
      <c r="P14443">
        <v>1010</v>
      </c>
      <c r="Q14443">
        <v>1010</v>
      </c>
    </row>
    <row r="14444" spans="1:17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1010101</v>
      </c>
      <c r="L14444">
        <v>10101</v>
      </c>
      <c r="M14444">
        <v>101</v>
      </c>
      <c r="O14444">
        <v>1010101</v>
      </c>
      <c r="P14444">
        <v>10101</v>
      </c>
      <c r="Q14444">
        <v>101</v>
      </c>
    </row>
    <row r="14445" spans="1:17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1010101</v>
      </c>
      <c r="L14445">
        <v>1010101</v>
      </c>
      <c r="M14445">
        <v>1010101</v>
      </c>
      <c r="O14445">
        <v>1010101</v>
      </c>
      <c r="P14445">
        <v>1010101</v>
      </c>
      <c r="Q14445">
        <v>1010101</v>
      </c>
    </row>
    <row r="14446" spans="1:17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</v>
      </c>
      <c r="L14446">
        <v>1010000</v>
      </c>
      <c r="M14446">
        <v>1000000</v>
      </c>
      <c r="O14446">
        <v>1010101</v>
      </c>
      <c r="P14446">
        <v>1010000</v>
      </c>
      <c r="Q14446">
        <v>1000000</v>
      </c>
    </row>
    <row r="14447" spans="1:17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1010101</v>
      </c>
      <c r="L14447">
        <v>1010101</v>
      </c>
      <c r="M14447">
        <v>10101</v>
      </c>
      <c r="O14447">
        <v>1010101</v>
      </c>
      <c r="P14447">
        <v>1010101</v>
      </c>
      <c r="Q14447">
        <v>10101</v>
      </c>
    </row>
    <row r="14448" spans="1:17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1010101</v>
      </c>
      <c r="L14448">
        <v>1010101</v>
      </c>
      <c r="M14448">
        <v>1010101</v>
      </c>
      <c r="O14448">
        <v>1010101</v>
      </c>
      <c r="P14448">
        <v>1010101</v>
      </c>
      <c r="Q14448">
        <v>1010101</v>
      </c>
    </row>
    <row r="14449" spans="1:17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</v>
      </c>
      <c r="L14449">
        <v>1010101</v>
      </c>
      <c r="M14449">
        <v>1010101</v>
      </c>
      <c r="O14449">
        <v>1010101</v>
      </c>
      <c r="P14449">
        <v>1010101</v>
      </c>
      <c r="Q14449">
        <v>1010101</v>
      </c>
    </row>
    <row r="14450" spans="1:17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1010101</v>
      </c>
      <c r="L14450">
        <v>1010101</v>
      </c>
      <c r="M14450">
        <v>1010101</v>
      </c>
      <c r="O14450">
        <v>1010101</v>
      </c>
      <c r="P14450">
        <v>1010101</v>
      </c>
      <c r="Q14450">
        <v>1010101</v>
      </c>
    </row>
    <row r="14451" spans="1:17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1010101</v>
      </c>
      <c r="O14451">
        <v>1010101</v>
      </c>
      <c r="P14451">
        <v>1010101</v>
      </c>
      <c r="Q14451">
        <v>1010101</v>
      </c>
    </row>
    <row r="14452" spans="1:17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1010101</v>
      </c>
      <c r="O14452">
        <v>1010101</v>
      </c>
      <c r="P14452">
        <v>1010101</v>
      </c>
      <c r="Q14452">
        <v>1010101</v>
      </c>
    </row>
    <row r="14453" spans="1:17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1010101</v>
      </c>
      <c r="O14453">
        <v>1010101</v>
      </c>
      <c r="P14453">
        <v>1010101</v>
      </c>
      <c r="Q14453">
        <v>1010101</v>
      </c>
    </row>
    <row r="14454" spans="1:17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  <c r="O14454">
        <v>1010101</v>
      </c>
      <c r="P14454">
        <v>1010101</v>
      </c>
      <c r="Q14454">
        <v>1010101</v>
      </c>
    </row>
    <row r="14455" spans="1:17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  <c r="O14455">
        <v>1010101</v>
      </c>
      <c r="P14455">
        <v>1010101</v>
      </c>
      <c r="Q14455">
        <v>1010101</v>
      </c>
    </row>
    <row r="14456" spans="1:17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  <c r="O14456">
        <v>1010101</v>
      </c>
      <c r="P14456">
        <v>1010101</v>
      </c>
      <c r="Q14456">
        <v>1010101</v>
      </c>
    </row>
    <row r="14457" spans="1:17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  <c r="O14457">
        <v>1010101</v>
      </c>
      <c r="P14457">
        <v>1010101</v>
      </c>
      <c r="Q14457">
        <v>1010101</v>
      </c>
    </row>
    <row r="14458" spans="1:17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  <c r="O14458">
        <v>1010101</v>
      </c>
      <c r="P14458">
        <v>1010101</v>
      </c>
      <c r="Q14458">
        <v>1010101</v>
      </c>
    </row>
    <row r="14459" spans="1:17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  <c r="O14459">
        <v>1010101</v>
      </c>
      <c r="P14459">
        <v>1010101</v>
      </c>
      <c r="Q14459">
        <v>1010101</v>
      </c>
    </row>
    <row r="14460" spans="1:17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  <c r="O14460">
        <v>1010101</v>
      </c>
      <c r="P14460">
        <v>1010101</v>
      </c>
      <c r="Q14460">
        <v>1010101</v>
      </c>
    </row>
    <row r="14461" spans="1:17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  <c r="O14461">
        <v>1010101</v>
      </c>
      <c r="P14461">
        <v>1010101</v>
      </c>
      <c r="Q14461">
        <v>1010101</v>
      </c>
    </row>
    <row r="14462" spans="1:17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  <c r="O14462">
        <v>1010101</v>
      </c>
      <c r="P14462">
        <v>1010101</v>
      </c>
      <c r="Q14462">
        <v>1010101</v>
      </c>
    </row>
    <row r="14463" spans="1:17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  <c r="O14463">
        <v>1010101</v>
      </c>
      <c r="P14463">
        <v>1010101</v>
      </c>
      <c r="Q14463">
        <v>1010101</v>
      </c>
    </row>
    <row r="14464" spans="1:17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  <c r="O14464">
        <v>1010101</v>
      </c>
      <c r="P14464">
        <v>1010101</v>
      </c>
      <c r="Q14464">
        <v>1010101</v>
      </c>
    </row>
    <row r="14465" spans="1:17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  <c r="O14465">
        <v>1010101</v>
      </c>
      <c r="P14465">
        <v>1010101</v>
      </c>
      <c r="Q14465">
        <v>1010101</v>
      </c>
    </row>
    <row r="14466" spans="1:17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  <c r="O14466">
        <v>1010101</v>
      </c>
      <c r="P14466">
        <v>1010101</v>
      </c>
      <c r="Q14466">
        <v>1010101</v>
      </c>
    </row>
    <row r="14467" spans="1:17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1010101</v>
      </c>
      <c r="M14467">
        <v>1010101</v>
      </c>
      <c r="O14467">
        <v>1010101</v>
      </c>
      <c r="P14467">
        <v>1010101</v>
      </c>
      <c r="Q14467">
        <v>1010101</v>
      </c>
    </row>
    <row r="14468" spans="1:17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  <c r="O14468">
        <v>1010101</v>
      </c>
      <c r="P14468">
        <v>1010101</v>
      </c>
      <c r="Q14468">
        <v>1010101</v>
      </c>
    </row>
    <row r="14469" spans="1:17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  <c r="O14469">
        <v>1010101</v>
      </c>
      <c r="P14469">
        <v>1010101</v>
      </c>
      <c r="Q14469">
        <v>1010101</v>
      </c>
    </row>
    <row r="14470" spans="1:17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1010101</v>
      </c>
      <c r="L14470">
        <v>1010101</v>
      </c>
      <c r="M14470">
        <v>1010101</v>
      </c>
      <c r="O14470">
        <v>1010101</v>
      </c>
      <c r="P14470">
        <v>1010101</v>
      </c>
      <c r="Q14470">
        <v>1010101</v>
      </c>
    </row>
    <row r="14471" spans="1:17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1010101</v>
      </c>
      <c r="L14471">
        <v>1010101</v>
      </c>
      <c r="M14471">
        <v>1010101</v>
      </c>
      <c r="O14471">
        <v>1010101</v>
      </c>
      <c r="P14471">
        <v>1010101</v>
      </c>
      <c r="Q14471">
        <v>1010101</v>
      </c>
    </row>
    <row r="14472" spans="1:17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1010101</v>
      </c>
      <c r="L14472">
        <v>1010101</v>
      </c>
      <c r="M14472">
        <v>1010101</v>
      </c>
      <c r="O14472">
        <v>1010101</v>
      </c>
      <c r="P14472">
        <v>1010101</v>
      </c>
      <c r="Q14472">
        <v>1010101</v>
      </c>
    </row>
    <row r="14473" spans="1:17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1010101</v>
      </c>
      <c r="L14473">
        <v>1010101</v>
      </c>
      <c r="M14473">
        <v>1010101</v>
      </c>
      <c r="O14473">
        <v>1010101</v>
      </c>
      <c r="P14473">
        <v>1010101</v>
      </c>
      <c r="Q14473">
        <v>1010101</v>
      </c>
    </row>
    <row r="14474" spans="1:17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</v>
      </c>
      <c r="L14474">
        <v>1010101</v>
      </c>
      <c r="M14474">
        <v>1010101</v>
      </c>
      <c r="O14474">
        <v>1010101</v>
      </c>
      <c r="P14474">
        <v>1010101</v>
      </c>
      <c r="Q14474">
        <v>1010101</v>
      </c>
    </row>
    <row r="14475" spans="1:17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1010101</v>
      </c>
      <c r="L14475">
        <v>1010101</v>
      </c>
      <c r="M14475">
        <v>1010101</v>
      </c>
      <c r="O14475">
        <v>1010101</v>
      </c>
      <c r="P14475">
        <v>1010101</v>
      </c>
      <c r="Q14475">
        <v>1010101</v>
      </c>
    </row>
    <row r="14476" spans="1:17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1010101</v>
      </c>
      <c r="L14476">
        <v>1010001</v>
      </c>
      <c r="M14476">
        <v>1000000</v>
      </c>
      <c r="O14476">
        <v>1010101</v>
      </c>
      <c r="P14476">
        <v>1010001</v>
      </c>
      <c r="Q14476">
        <v>1000000</v>
      </c>
    </row>
    <row r="14477" spans="1:17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1010101</v>
      </c>
      <c r="L14477">
        <v>1010101</v>
      </c>
      <c r="M14477">
        <v>1010101</v>
      </c>
      <c r="O14477">
        <v>1010101</v>
      </c>
      <c r="P14477">
        <v>1010101</v>
      </c>
      <c r="Q14477">
        <v>1010101</v>
      </c>
    </row>
    <row r="14478" spans="1:17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1010101</v>
      </c>
      <c r="L14478">
        <v>1010101</v>
      </c>
      <c r="M14478">
        <v>1010101</v>
      </c>
      <c r="O14478">
        <v>1010101</v>
      </c>
      <c r="P14478">
        <v>1010101</v>
      </c>
      <c r="Q14478">
        <v>1010101</v>
      </c>
    </row>
    <row r="14479" spans="1:17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1001000</v>
      </c>
      <c r="M14479">
        <v>1000</v>
      </c>
      <c r="O14479">
        <v>1010101</v>
      </c>
      <c r="P14479">
        <v>1001000</v>
      </c>
      <c r="Q14479">
        <v>1000</v>
      </c>
    </row>
    <row r="14480" spans="1:17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</v>
      </c>
      <c r="O14480">
        <v>1010101</v>
      </c>
      <c r="P14480">
        <v>1010101</v>
      </c>
      <c r="Q14480">
        <v>10101</v>
      </c>
    </row>
    <row r="14481" spans="1:17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1000101</v>
      </c>
      <c r="M14481">
        <v>1</v>
      </c>
      <c r="O14481">
        <v>1010101</v>
      </c>
      <c r="P14481">
        <v>1000101</v>
      </c>
      <c r="Q14481">
        <v>1</v>
      </c>
    </row>
    <row r="14482" spans="1:17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1010100</v>
      </c>
      <c r="L14482">
        <v>101010</v>
      </c>
      <c r="M14482">
        <v>101010</v>
      </c>
      <c r="O14482">
        <v>1010100</v>
      </c>
      <c r="P14482">
        <v>101010</v>
      </c>
      <c r="Q14482">
        <v>101010</v>
      </c>
    </row>
    <row r="14483" spans="1:17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</v>
      </c>
      <c r="M14483">
        <v>100</v>
      </c>
      <c r="O14483">
        <v>1010101</v>
      </c>
      <c r="P14483">
        <v>10101</v>
      </c>
      <c r="Q14483">
        <v>100</v>
      </c>
    </row>
    <row r="14484" spans="1:17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100001</v>
      </c>
      <c r="M14484">
        <v>100001</v>
      </c>
      <c r="O14484">
        <v>1010101</v>
      </c>
      <c r="P14484">
        <v>100001</v>
      </c>
      <c r="Q14484">
        <v>100001</v>
      </c>
    </row>
    <row r="14485" spans="1:17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1010010</v>
      </c>
      <c r="L14485">
        <v>1001010</v>
      </c>
      <c r="M14485">
        <v>1010</v>
      </c>
      <c r="O14485">
        <v>1010010</v>
      </c>
      <c r="P14485">
        <v>1001010</v>
      </c>
      <c r="Q14485">
        <v>1010</v>
      </c>
    </row>
    <row r="14486" spans="1:17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</v>
      </c>
      <c r="L14486">
        <v>10000100</v>
      </c>
      <c r="M14486">
        <v>10000000</v>
      </c>
      <c r="O14486">
        <v>10101</v>
      </c>
      <c r="P14486">
        <v>10000100</v>
      </c>
      <c r="Q14486">
        <v>10000000</v>
      </c>
    </row>
    <row r="14487" spans="1:17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10100001</v>
      </c>
      <c r="M14487">
        <v>10100001</v>
      </c>
      <c r="O14487">
        <v>1010101</v>
      </c>
      <c r="P14487">
        <v>10100001</v>
      </c>
      <c r="Q14487">
        <v>10100001</v>
      </c>
    </row>
    <row r="14488" spans="1:17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1010010</v>
      </c>
      <c r="M14488">
        <v>1000010</v>
      </c>
      <c r="O14488">
        <v>1010100</v>
      </c>
      <c r="P14488">
        <v>1010010</v>
      </c>
      <c r="Q14488">
        <v>1000010</v>
      </c>
    </row>
    <row r="14489" spans="1:17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10000101</v>
      </c>
      <c r="L14489">
        <v>10100010</v>
      </c>
      <c r="M14489">
        <v>10100010</v>
      </c>
      <c r="O14489">
        <v>10000101</v>
      </c>
      <c r="P14489">
        <v>10100010</v>
      </c>
      <c r="Q14489">
        <v>10100010</v>
      </c>
    </row>
    <row r="14490" spans="1:17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1010101</v>
      </c>
      <c r="L14490">
        <v>10100001</v>
      </c>
      <c r="M14490">
        <v>10100001</v>
      </c>
      <c r="O14490">
        <v>1010101</v>
      </c>
      <c r="P14490">
        <v>10100001</v>
      </c>
      <c r="Q14490">
        <v>10100001</v>
      </c>
    </row>
    <row r="14491" spans="1:17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1010101</v>
      </c>
      <c r="L14491">
        <v>1010100</v>
      </c>
      <c r="M14491">
        <v>1010000</v>
      </c>
      <c r="O14491">
        <v>1010101</v>
      </c>
      <c r="P14491">
        <v>1010100</v>
      </c>
      <c r="Q14491">
        <v>1010000</v>
      </c>
    </row>
    <row r="14492" spans="1:17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100001</v>
      </c>
      <c r="L14492">
        <v>10101010</v>
      </c>
      <c r="M14492">
        <v>10101010</v>
      </c>
      <c r="O14492">
        <v>100001</v>
      </c>
      <c r="P14492">
        <v>10101010</v>
      </c>
      <c r="Q14492">
        <v>10101010</v>
      </c>
    </row>
    <row r="14493" spans="1:17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10101</v>
      </c>
      <c r="L14493">
        <v>10100001</v>
      </c>
      <c r="M14493">
        <v>10100001</v>
      </c>
      <c r="O14493">
        <v>10101</v>
      </c>
      <c r="P14493">
        <v>10100001</v>
      </c>
      <c r="Q14493">
        <v>10100001</v>
      </c>
    </row>
    <row r="14494" spans="1:17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1010101</v>
      </c>
      <c r="L14494">
        <v>1010101</v>
      </c>
      <c r="M14494">
        <v>1010100</v>
      </c>
      <c r="O14494">
        <v>1010101</v>
      </c>
      <c r="P14494">
        <v>1010101</v>
      </c>
      <c r="Q14494">
        <v>1010100</v>
      </c>
    </row>
    <row r="14495" spans="1:17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1001000</v>
      </c>
      <c r="L14495">
        <v>101010</v>
      </c>
      <c r="M14495">
        <v>101010</v>
      </c>
      <c r="O14495">
        <v>1001000</v>
      </c>
      <c r="P14495">
        <v>101010</v>
      </c>
      <c r="Q14495">
        <v>101010</v>
      </c>
    </row>
    <row r="14496" spans="1:17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10000101</v>
      </c>
      <c r="L14496">
        <v>10100001</v>
      </c>
      <c r="M14496">
        <v>10100001</v>
      </c>
      <c r="O14496">
        <v>10000101</v>
      </c>
      <c r="P14496">
        <v>10100001</v>
      </c>
      <c r="Q14496">
        <v>10100001</v>
      </c>
    </row>
    <row r="14497" spans="1:17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1010100</v>
      </c>
      <c r="M14497">
        <v>1010000</v>
      </c>
      <c r="O14497">
        <v>1010101</v>
      </c>
      <c r="P14497">
        <v>1010100</v>
      </c>
      <c r="Q14497">
        <v>1010000</v>
      </c>
    </row>
    <row r="14498" spans="1:17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1010010</v>
      </c>
      <c r="L14498">
        <v>10101010</v>
      </c>
      <c r="M14498">
        <v>10101010</v>
      </c>
      <c r="O14498">
        <v>1010010</v>
      </c>
      <c r="P14498">
        <v>10101010</v>
      </c>
      <c r="Q14498">
        <v>10101010</v>
      </c>
    </row>
    <row r="14499" spans="1:17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10000101</v>
      </c>
      <c r="L14499">
        <v>10100001</v>
      </c>
      <c r="M14499">
        <v>10100001</v>
      </c>
      <c r="O14499">
        <v>10000101</v>
      </c>
      <c r="P14499">
        <v>10100001</v>
      </c>
      <c r="Q14499">
        <v>10100001</v>
      </c>
    </row>
    <row r="14500" spans="1:17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1010010</v>
      </c>
      <c r="M14500">
        <v>1000010</v>
      </c>
      <c r="O14500">
        <v>1010101</v>
      </c>
      <c r="P14500">
        <v>1010010</v>
      </c>
      <c r="Q14500">
        <v>1000010</v>
      </c>
    </row>
    <row r="14501" spans="1:17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1001010</v>
      </c>
      <c r="L14501">
        <v>10101010</v>
      </c>
      <c r="M14501">
        <v>10101010</v>
      </c>
      <c r="O14501">
        <v>1001010</v>
      </c>
      <c r="P14501">
        <v>10101010</v>
      </c>
      <c r="Q14501">
        <v>10101010</v>
      </c>
    </row>
    <row r="14502" spans="1:17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10000101</v>
      </c>
      <c r="L14502">
        <v>10100001</v>
      </c>
      <c r="M14502">
        <v>10100001</v>
      </c>
      <c r="O14502">
        <v>10000101</v>
      </c>
      <c r="P14502">
        <v>10100001</v>
      </c>
      <c r="Q14502">
        <v>10100001</v>
      </c>
    </row>
    <row r="14503" spans="1:17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1001010</v>
      </c>
      <c r="M14503">
        <v>1001010</v>
      </c>
      <c r="O14503">
        <v>1010101</v>
      </c>
      <c r="P14503">
        <v>1001010</v>
      </c>
      <c r="Q14503">
        <v>1001010</v>
      </c>
    </row>
    <row r="14504" spans="1:17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1010000</v>
      </c>
      <c r="L14504">
        <v>10101010</v>
      </c>
      <c r="M14504">
        <v>10101010</v>
      </c>
      <c r="O14504">
        <v>1010000</v>
      </c>
      <c r="P14504">
        <v>10101010</v>
      </c>
      <c r="Q14504">
        <v>10101010</v>
      </c>
    </row>
    <row r="14505" spans="1:17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</v>
      </c>
      <c r="L14505">
        <v>10100001</v>
      </c>
      <c r="M14505">
        <v>10100001</v>
      </c>
      <c r="O14505">
        <v>10101</v>
      </c>
      <c r="P14505">
        <v>10100001</v>
      </c>
      <c r="Q14505">
        <v>10100001</v>
      </c>
    </row>
    <row r="14506" spans="1:17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1010101</v>
      </c>
      <c r="L14506">
        <v>1010000</v>
      </c>
      <c r="M14506">
        <v>1000000</v>
      </c>
      <c r="O14506">
        <v>1010101</v>
      </c>
      <c r="P14506">
        <v>1010000</v>
      </c>
      <c r="Q14506">
        <v>1000000</v>
      </c>
    </row>
    <row r="14507" spans="1:17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1010101</v>
      </c>
      <c r="L14507">
        <v>0</v>
      </c>
      <c r="M14507">
        <v>0</v>
      </c>
      <c r="O14507">
        <v>1010101</v>
      </c>
      <c r="P14507">
        <v>0</v>
      </c>
      <c r="Q14507">
        <v>0</v>
      </c>
    </row>
    <row r="14508" spans="1:17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1010101</v>
      </c>
      <c r="L14508">
        <v>101</v>
      </c>
      <c r="M14508">
        <v>1</v>
      </c>
      <c r="O14508">
        <v>1010101</v>
      </c>
      <c r="P14508">
        <v>101</v>
      </c>
      <c r="Q14508">
        <v>1</v>
      </c>
    </row>
    <row r="14509" spans="1:17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1010101</v>
      </c>
      <c r="L14509">
        <v>1010101</v>
      </c>
      <c r="M14509">
        <v>1010101</v>
      </c>
      <c r="O14509">
        <v>1010101</v>
      </c>
      <c r="P14509">
        <v>1010101</v>
      </c>
      <c r="Q14509">
        <v>1010101</v>
      </c>
    </row>
    <row r="14510" spans="1:17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</v>
      </c>
      <c r="L14510">
        <v>1010101</v>
      </c>
      <c r="M14510">
        <v>1010101</v>
      </c>
      <c r="O14510">
        <v>1010101</v>
      </c>
      <c r="P14510">
        <v>1010101</v>
      </c>
      <c r="Q14510">
        <v>1010101</v>
      </c>
    </row>
    <row r="14511" spans="1:17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1010101</v>
      </c>
      <c r="L14511">
        <v>1010101</v>
      </c>
      <c r="M14511">
        <v>1010101</v>
      </c>
      <c r="O14511">
        <v>1010101</v>
      </c>
      <c r="P14511">
        <v>1010101</v>
      </c>
      <c r="Q14511">
        <v>1010101</v>
      </c>
    </row>
    <row r="14512" spans="1:17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1010101</v>
      </c>
      <c r="L14512">
        <v>1010101</v>
      </c>
      <c r="M14512">
        <v>1010101</v>
      </c>
      <c r="O14512">
        <v>1010101</v>
      </c>
      <c r="P14512">
        <v>1010101</v>
      </c>
      <c r="Q14512">
        <v>1010101</v>
      </c>
    </row>
    <row r="14513" spans="1:17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1010101</v>
      </c>
      <c r="L14513">
        <v>1010101</v>
      </c>
      <c r="M14513">
        <v>1010101</v>
      </c>
      <c r="O14513">
        <v>1010101</v>
      </c>
      <c r="P14513">
        <v>1010101</v>
      </c>
      <c r="Q14513">
        <v>1010101</v>
      </c>
    </row>
    <row r="14514" spans="1:17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1010101</v>
      </c>
      <c r="L14514">
        <v>1010101</v>
      </c>
      <c r="M14514">
        <v>1010101</v>
      </c>
      <c r="O14514">
        <v>1010101</v>
      </c>
      <c r="P14514">
        <v>1010101</v>
      </c>
      <c r="Q14514">
        <v>1010101</v>
      </c>
    </row>
    <row r="14515" spans="1:17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  <c r="O14515">
        <v>1010101</v>
      </c>
      <c r="P14515">
        <v>1010101</v>
      </c>
      <c r="Q14515">
        <v>1010101</v>
      </c>
    </row>
    <row r="14516" spans="1:17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  <c r="O14516">
        <v>1010101</v>
      </c>
      <c r="P14516">
        <v>1010101</v>
      </c>
      <c r="Q14516">
        <v>1010101</v>
      </c>
    </row>
    <row r="14517" spans="1:17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  <c r="O14517">
        <v>1010101</v>
      </c>
      <c r="P14517">
        <v>1010101</v>
      </c>
      <c r="Q14517">
        <v>1010101</v>
      </c>
    </row>
    <row r="14518" spans="1:17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  <c r="O14518">
        <v>1010101</v>
      </c>
      <c r="P14518">
        <v>1010101</v>
      </c>
      <c r="Q14518">
        <v>1010101</v>
      </c>
    </row>
    <row r="14519" spans="1:17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  <c r="O14519">
        <v>1010101</v>
      </c>
      <c r="P14519">
        <v>1010101</v>
      </c>
      <c r="Q14519">
        <v>1010101</v>
      </c>
    </row>
    <row r="14520" spans="1:17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  <c r="O14520">
        <v>1010101</v>
      </c>
      <c r="P14520">
        <v>1010101</v>
      </c>
      <c r="Q14520">
        <v>1010101</v>
      </c>
    </row>
    <row r="14521" spans="1:17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  <c r="O14521">
        <v>1010101</v>
      </c>
      <c r="P14521">
        <v>1010101</v>
      </c>
      <c r="Q14521">
        <v>1010101</v>
      </c>
    </row>
    <row r="14522" spans="1:17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  <c r="O14522">
        <v>1010101</v>
      </c>
      <c r="P14522">
        <v>1010101</v>
      </c>
      <c r="Q14522">
        <v>1010101</v>
      </c>
    </row>
    <row r="14523" spans="1:17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  <c r="O14523">
        <v>1010101</v>
      </c>
      <c r="P14523">
        <v>1010101</v>
      </c>
      <c r="Q14523">
        <v>1010101</v>
      </c>
    </row>
    <row r="14524" spans="1:17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  <c r="O14524">
        <v>1010101</v>
      </c>
      <c r="P14524">
        <v>1010101</v>
      </c>
      <c r="Q14524">
        <v>1010101</v>
      </c>
    </row>
    <row r="14525" spans="1:17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  <c r="O14525">
        <v>1010101</v>
      </c>
      <c r="P14525">
        <v>1010101</v>
      </c>
      <c r="Q14525">
        <v>1010101</v>
      </c>
    </row>
    <row r="14526" spans="1:17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  <c r="O14526">
        <v>1010101</v>
      </c>
      <c r="P14526">
        <v>1010101</v>
      </c>
      <c r="Q14526">
        <v>1010101</v>
      </c>
    </row>
    <row r="14527" spans="1:17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  <c r="O14527">
        <v>1010101</v>
      </c>
      <c r="P14527">
        <v>1010101</v>
      </c>
      <c r="Q14527">
        <v>1010101</v>
      </c>
    </row>
    <row r="14528" spans="1:17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  <c r="O14528">
        <v>1010101</v>
      </c>
      <c r="P14528">
        <v>1010101</v>
      </c>
      <c r="Q14528">
        <v>1010101</v>
      </c>
    </row>
    <row r="14529" spans="1:17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  <c r="O14529">
        <v>1010101</v>
      </c>
      <c r="P14529">
        <v>1010101</v>
      </c>
      <c r="Q14529">
        <v>1010101</v>
      </c>
    </row>
    <row r="14530" spans="1:17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  <c r="O14530">
        <v>1010101</v>
      </c>
      <c r="P14530">
        <v>1010101</v>
      </c>
      <c r="Q14530">
        <v>1010101</v>
      </c>
    </row>
    <row r="14531" spans="1:17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1010101</v>
      </c>
      <c r="O14531">
        <v>1010101</v>
      </c>
      <c r="P14531">
        <v>1010101</v>
      </c>
      <c r="Q14531">
        <v>1010101</v>
      </c>
    </row>
    <row r="14532" spans="1:17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1010101</v>
      </c>
      <c r="O14532">
        <v>1010101</v>
      </c>
      <c r="P14532">
        <v>1010101</v>
      </c>
      <c r="Q14532">
        <v>1010101</v>
      </c>
    </row>
    <row r="14533" spans="1:17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1010101</v>
      </c>
      <c r="O14533">
        <v>1010101</v>
      </c>
      <c r="P14533">
        <v>1010101</v>
      </c>
      <c r="Q14533">
        <v>1010101</v>
      </c>
    </row>
    <row r="14534" spans="1:17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1010101</v>
      </c>
      <c r="L14534">
        <v>1010101</v>
      </c>
      <c r="M14534">
        <v>1010101</v>
      </c>
      <c r="O14534">
        <v>1010101</v>
      </c>
      <c r="P14534">
        <v>1010101</v>
      </c>
      <c r="Q14534">
        <v>1010101</v>
      </c>
    </row>
    <row r="14535" spans="1:17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</v>
      </c>
      <c r="L14535">
        <v>1010101</v>
      </c>
      <c r="M14535">
        <v>1010101</v>
      </c>
      <c r="O14535">
        <v>1010101</v>
      </c>
      <c r="P14535">
        <v>1010101</v>
      </c>
      <c r="Q14535">
        <v>1010101</v>
      </c>
    </row>
    <row r="14536" spans="1:17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1010101</v>
      </c>
      <c r="L14536">
        <v>1010101</v>
      </c>
      <c r="M14536">
        <v>1010101</v>
      </c>
      <c r="O14536">
        <v>1010101</v>
      </c>
      <c r="P14536">
        <v>1010101</v>
      </c>
      <c r="Q14536">
        <v>1010101</v>
      </c>
    </row>
    <row r="14537" spans="1:17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1010101</v>
      </c>
      <c r="L14537">
        <v>1010101</v>
      </c>
      <c r="M14537">
        <v>1010101</v>
      </c>
      <c r="O14537">
        <v>1010101</v>
      </c>
      <c r="P14537">
        <v>1010101</v>
      </c>
      <c r="Q14537">
        <v>1010101</v>
      </c>
    </row>
    <row r="14538" spans="1:17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</v>
      </c>
      <c r="L14538">
        <v>1010101</v>
      </c>
      <c r="M14538">
        <v>1010101</v>
      </c>
      <c r="O14538">
        <v>1010101</v>
      </c>
      <c r="P14538">
        <v>1010101</v>
      </c>
      <c r="Q14538">
        <v>1010101</v>
      </c>
    </row>
    <row r="14539" spans="1:17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1010101</v>
      </c>
      <c r="L14539">
        <v>1010101</v>
      </c>
      <c r="M14539">
        <v>1010101</v>
      </c>
      <c r="O14539">
        <v>1010101</v>
      </c>
      <c r="P14539">
        <v>1010101</v>
      </c>
      <c r="Q14539">
        <v>1010101</v>
      </c>
    </row>
    <row r="14540" spans="1:17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1010101</v>
      </c>
      <c r="L14540">
        <v>1010101</v>
      </c>
      <c r="M14540">
        <v>1010101</v>
      </c>
      <c r="O14540">
        <v>1010101</v>
      </c>
      <c r="P14540">
        <v>1010101</v>
      </c>
      <c r="Q14540">
        <v>1010101</v>
      </c>
    </row>
    <row r="14541" spans="1:17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</v>
      </c>
      <c r="L14541">
        <v>1010100</v>
      </c>
      <c r="M14541">
        <v>1010000</v>
      </c>
      <c r="O14541">
        <v>1010101</v>
      </c>
      <c r="P14541">
        <v>1010100</v>
      </c>
      <c r="Q14541">
        <v>1010000</v>
      </c>
    </row>
    <row r="14542" spans="1:17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1010101</v>
      </c>
      <c r="L14542">
        <v>1010101</v>
      </c>
      <c r="M14542">
        <v>10101</v>
      </c>
      <c r="O14542">
        <v>1010101</v>
      </c>
      <c r="P14542">
        <v>1010101</v>
      </c>
      <c r="Q14542">
        <v>10101</v>
      </c>
    </row>
    <row r="14543" spans="1:17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1010101</v>
      </c>
      <c r="O14543">
        <v>1010101</v>
      </c>
      <c r="P14543">
        <v>1010101</v>
      </c>
      <c r="Q14543">
        <v>1010101</v>
      </c>
    </row>
    <row r="14544" spans="1:17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1010010</v>
      </c>
      <c r="M14544">
        <v>1000010</v>
      </c>
      <c r="O14544">
        <v>1010101</v>
      </c>
      <c r="P14544">
        <v>1010010</v>
      </c>
      <c r="Q14544">
        <v>1000010</v>
      </c>
    </row>
    <row r="14545" spans="1:17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</v>
      </c>
      <c r="M14545">
        <v>10101</v>
      </c>
      <c r="O14545">
        <v>1010101</v>
      </c>
      <c r="P14545">
        <v>10101</v>
      </c>
      <c r="Q14545">
        <v>10101</v>
      </c>
    </row>
    <row r="14546" spans="1:17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1000001</v>
      </c>
      <c r="M14546">
        <v>0</v>
      </c>
      <c r="O14546">
        <v>1010101</v>
      </c>
      <c r="P14546">
        <v>1000001</v>
      </c>
      <c r="Q14546">
        <v>0</v>
      </c>
    </row>
    <row r="14547" spans="1:17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1001010</v>
      </c>
      <c r="M14547">
        <v>1001010</v>
      </c>
      <c r="O14547">
        <v>1010101</v>
      </c>
      <c r="P14547">
        <v>1001010</v>
      </c>
      <c r="Q14547">
        <v>1001010</v>
      </c>
    </row>
    <row r="14548" spans="1:17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</v>
      </c>
      <c r="M14548">
        <v>101</v>
      </c>
      <c r="O14548">
        <v>1010101</v>
      </c>
      <c r="P14548">
        <v>10101</v>
      </c>
      <c r="Q14548">
        <v>101</v>
      </c>
    </row>
    <row r="14549" spans="1:17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1010001</v>
      </c>
      <c r="L14549">
        <v>101000</v>
      </c>
      <c r="M14549">
        <v>101000</v>
      </c>
      <c r="O14549">
        <v>1010001</v>
      </c>
      <c r="P14549">
        <v>101000</v>
      </c>
      <c r="Q14549">
        <v>101000</v>
      </c>
    </row>
    <row r="14550" spans="1:17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</v>
      </c>
      <c r="M14550">
        <v>1010</v>
      </c>
      <c r="O14550">
        <v>1010101</v>
      </c>
      <c r="P14550">
        <v>1010</v>
      </c>
      <c r="Q14550">
        <v>1010</v>
      </c>
    </row>
    <row r="14551" spans="1:17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10000101</v>
      </c>
      <c r="M14551">
        <v>10000001</v>
      </c>
      <c r="O14551">
        <v>1010101</v>
      </c>
      <c r="P14551">
        <v>10000101</v>
      </c>
      <c r="Q14551">
        <v>10000001</v>
      </c>
    </row>
    <row r="14552" spans="1:17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1001000</v>
      </c>
      <c r="L14552">
        <v>101010</v>
      </c>
      <c r="M14552">
        <v>101010</v>
      </c>
      <c r="O14552">
        <v>1001000</v>
      </c>
      <c r="P14552">
        <v>101010</v>
      </c>
      <c r="Q14552">
        <v>101010</v>
      </c>
    </row>
    <row r="14553" spans="1:17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10100</v>
      </c>
      <c r="L14553">
        <v>10001010</v>
      </c>
      <c r="M14553">
        <v>10001010</v>
      </c>
      <c r="O14553">
        <v>10100</v>
      </c>
      <c r="P14553">
        <v>10001010</v>
      </c>
      <c r="Q14553">
        <v>10001010</v>
      </c>
    </row>
    <row r="14554" spans="1:17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1010101</v>
      </c>
      <c r="L14554">
        <v>10100001</v>
      </c>
      <c r="M14554">
        <v>10100001</v>
      </c>
      <c r="O14554">
        <v>1010101</v>
      </c>
      <c r="P14554">
        <v>10100001</v>
      </c>
      <c r="Q14554">
        <v>10100001</v>
      </c>
    </row>
    <row r="14555" spans="1:17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1010010</v>
      </c>
      <c r="L14555">
        <v>1001010</v>
      </c>
      <c r="M14555">
        <v>1010</v>
      </c>
      <c r="O14555">
        <v>1010010</v>
      </c>
      <c r="P14555">
        <v>1001010</v>
      </c>
      <c r="Q14555">
        <v>1010</v>
      </c>
    </row>
    <row r="14556" spans="1:17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10000010</v>
      </c>
      <c r="L14556">
        <v>10101010</v>
      </c>
      <c r="M14556">
        <v>10101010</v>
      </c>
      <c r="O14556">
        <v>10000010</v>
      </c>
      <c r="P14556">
        <v>10101010</v>
      </c>
      <c r="Q14556">
        <v>10101010</v>
      </c>
    </row>
    <row r="14557" spans="1:17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10101</v>
      </c>
      <c r="L14557">
        <v>10100001</v>
      </c>
      <c r="M14557">
        <v>10100000</v>
      </c>
      <c r="O14557">
        <v>10101</v>
      </c>
      <c r="P14557">
        <v>10100001</v>
      </c>
      <c r="Q14557">
        <v>10100000</v>
      </c>
    </row>
    <row r="14558" spans="1:17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1010000</v>
      </c>
      <c r="M14558">
        <v>1000000</v>
      </c>
      <c r="O14558">
        <v>1010100</v>
      </c>
      <c r="P14558">
        <v>1010000</v>
      </c>
      <c r="Q14558">
        <v>1000000</v>
      </c>
    </row>
    <row r="14559" spans="1:17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101010</v>
      </c>
      <c r="L14559">
        <v>10101010</v>
      </c>
      <c r="M14559">
        <v>10101010</v>
      </c>
      <c r="O14559">
        <v>101010</v>
      </c>
      <c r="P14559">
        <v>10101010</v>
      </c>
      <c r="Q14559">
        <v>10101010</v>
      </c>
    </row>
    <row r="14560" spans="1:17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10101000</v>
      </c>
      <c r="M14560">
        <v>10101000</v>
      </c>
      <c r="O14560">
        <v>10101</v>
      </c>
      <c r="P14560">
        <v>10101000</v>
      </c>
      <c r="Q14560">
        <v>10101000</v>
      </c>
    </row>
    <row r="14561" spans="1:17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1010100</v>
      </c>
      <c r="O14561">
        <v>1010101</v>
      </c>
      <c r="P14561">
        <v>1010101</v>
      </c>
      <c r="Q14561">
        <v>1010100</v>
      </c>
    </row>
    <row r="14562" spans="1:17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1001010</v>
      </c>
      <c r="L14562">
        <v>101010</v>
      </c>
      <c r="M14562">
        <v>101010</v>
      </c>
      <c r="O14562">
        <v>1001010</v>
      </c>
      <c r="P14562">
        <v>101010</v>
      </c>
      <c r="Q14562">
        <v>101010</v>
      </c>
    </row>
    <row r="14563" spans="1:17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</v>
      </c>
      <c r="L14563">
        <v>10101000</v>
      </c>
      <c r="M14563">
        <v>10101000</v>
      </c>
      <c r="O14563">
        <v>10101</v>
      </c>
      <c r="P14563">
        <v>10101000</v>
      </c>
      <c r="Q14563">
        <v>10101000</v>
      </c>
    </row>
    <row r="14564" spans="1:17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1010100</v>
      </c>
      <c r="O14564">
        <v>1010101</v>
      </c>
      <c r="P14564">
        <v>1010101</v>
      </c>
      <c r="Q14564">
        <v>1010100</v>
      </c>
    </row>
    <row r="14565" spans="1:17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101000</v>
      </c>
      <c r="L14565">
        <v>101010</v>
      </c>
      <c r="M14565">
        <v>101010</v>
      </c>
      <c r="O14565">
        <v>101000</v>
      </c>
      <c r="P14565">
        <v>101010</v>
      </c>
      <c r="Q14565">
        <v>101010</v>
      </c>
    </row>
    <row r="14566" spans="1:17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10100001</v>
      </c>
      <c r="M14566">
        <v>10100000</v>
      </c>
      <c r="O14566">
        <v>1010101</v>
      </c>
      <c r="P14566">
        <v>10100001</v>
      </c>
      <c r="Q14566">
        <v>10100000</v>
      </c>
    </row>
    <row r="14567" spans="1:17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1010100</v>
      </c>
      <c r="M14567">
        <v>1010100</v>
      </c>
      <c r="O14567">
        <v>1010101</v>
      </c>
      <c r="P14567">
        <v>1010100</v>
      </c>
      <c r="Q14567">
        <v>1010100</v>
      </c>
    </row>
    <row r="14568" spans="1:17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1000001</v>
      </c>
      <c r="L14568">
        <v>10101010</v>
      </c>
      <c r="M14568">
        <v>10101010</v>
      </c>
      <c r="O14568">
        <v>1000001</v>
      </c>
      <c r="P14568">
        <v>10101010</v>
      </c>
      <c r="Q14568">
        <v>10101010</v>
      </c>
    </row>
    <row r="14569" spans="1:17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</v>
      </c>
      <c r="M14569">
        <v>1</v>
      </c>
      <c r="O14569">
        <v>1010101</v>
      </c>
      <c r="P14569">
        <v>101</v>
      </c>
      <c r="Q14569">
        <v>1</v>
      </c>
    </row>
    <row r="14570" spans="1:17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1010101</v>
      </c>
      <c r="L14570">
        <v>1010100</v>
      </c>
      <c r="M14570">
        <v>1010100</v>
      </c>
      <c r="O14570">
        <v>1010101</v>
      </c>
      <c r="P14570">
        <v>1010100</v>
      </c>
      <c r="Q14570">
        <v>1010100</v>
      </c>
    </row>
    <row r="14571" spans="1:17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1010101</v>
      </c>
      <c r="L14571">
        <v>10100000</v>
      </c>
      <c r="M14571">
        <v>10100000</v>
      </c>
      <c r="O14571">
        <v>1010101</v>
      </c>
      <c r="P14571">
        <v>10100000</v>
      </c>
      <c r="Q14571">
        <v>10100000</v>
      </c>
    </row>
    <row r="14572" spans="1:17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1010101</v>
      </c>
      <c r="L14572">
        <v>1010101</v>
      </c>
      <c r="M14572">
        <v>10101</v>
      </c>
      <c r="O14572">
        <v>1010101</v>
      </c>
      <c r="P14572">
        <v>1010101</v>
      </c>
      <c r="Q14572">
        <v>10101</v>
      </c>
    </row>
    <row r="14573" spans="1:17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1010101</v>
      </c>
      <c r="L14573">
        <v>1010101</v>
      </c>
      <c r="M14573">
        <v>1010100</v>
      </c>
      <c r="O14573">
        <v>1010101</v>
      </c>
      <c r="P14573">
        <v>1010101</v>
      </c>
      <c r="Q14573">
        <v>1010100</v>
      </c>
    </row>
    <row r="14574" spans="1:17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</v>
      </c>
      <c r="L14574">
        <v>101</v>
      </c>
      <c r="M14574">
        <v>1</v>
      </c>
      <c r="O14574">
        <v>1010101</v>
      </c>
      <c r="P14574">
        <v>101</v>
      </c>
      <c r="Q14574">
        <v>1</v>
      </c>
    </row>
    <row r="14575" spans="1:17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1010101</v>
      </c>
      <c r="L14575">
        <v>1010101</v>
      </c>
      <c r="M14575">
        <v>1010101</v>
      </c>
      <c r="O14575">
        <v>1010101</v>
      </c>
      <c r="P14575">
        <v>1010101</v>
      </c>
      <c r="Q14575">
        <v>1010101</v>
      </c>
    </row>
    <row r="14576" spans="1:17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1010101</v>
      </c>
      <c r="L14576">
        <v>1010101</v>
      </c>
      <c r="M14576">
        <v>1010101</v>
      </c>
      <c r="O14576">
        <v>1010101</v>
      </c>
      <c r="P14576">
        <v>1010101</v>
      </c>
      <c r="Q14576">
        <v>1010101</v>
      </c>
    </row>
    <row r="14577" spans="1:17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1010101</v>
      </c>
      <c r="L14577">
        <v>1010101</v>
      </c>
      <c r="M14577">
        <v>1010101</v>
      </c>
      <c r="O14577">
        <v>1010101</v>
      </c>
      <c r="P14577">
        <v>1010101</v>
      </c>
      <c r="Q14577">
        <v>1010101</v>
      </c>
    </row>
    <row r="14578" spans="1:17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1010101</v>
      </c>
      <c r="L14578">
        <v>1010101</v>
      </c>
      <c r="M14578">
        <v>1010101</v>
      </c>
      <c r="O14578">
        <v>1010101</v>
      </c>
      <c r="P14578">
        <v>1010101</v>
      </c>
      <c r="Q14578">
        <v>1010101</v>
      </c>
    </row>
    <row r="14579" spans="1:17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  <c r="O14579">
        <v>1010101</v>
      </c>
      <c r="P14579">
        <v>1010101</v>
      </c>
      <c r="Q14579">
        <v>1010101</v>
      </c>
    </row>
    <row r="14580" spans="1:17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1010101</v>
      </c>
      <c r="M14580">
        <v>1010101</v>
      </c>
      <c r="O14580">
        <v>1010101</v>
      </c>
      <c r="P14580">
        <v>1010101</v>
      </c>
      <c r="Q14580">
        <v>1010101</v>
      </c>
    </row>
    <row r="14581" spans="1:17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  <c r="O14581">
        <v>1010101</v>
      </c>
      <c r="P14581">
        <v>1010101</v>
      </c>
      <c r="Q14581">
        <v>1010101</v>
      </c>
    </row>
    <row r="14582" spans="1:17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  <c r="O14582">
        <v>1010101</v>
      </c>
      <c r="P14582">
        <v>1010101</v>
      </c>
      <c r="Q14582">
        <v>1010101</v>
      </c>
    </row>
    <row r="14583" spans="1:17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1010101</v>
      </c>
      <c r="M14583">
        <v>1010101</v>
      </c>
      <c r="O14583">
        <v>1010101</v>
      </c>
      <c r="P14583">
        <v>1010101</v>
      </c>
      <c r="Q14583">
        <v>1010101</v>
      </c>
    </row>
    <row r="14584" spans="1:17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  <c r="O14584">
        <v>1010101</v>
      </c>
      <c r="P14584">
        <v>1010101</v>
      </c>
      <c r="Q14584">
        <v>1010101</v>
      </c>
    </row>
    <row r="14585" spans="1:17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  <c r="O14585">
        <v>1010101</v>
      </c>
      <c r="P14585">
        <v>1010101</v>
      </c>
      <c r="Q14585">
        <v>1010101</v>
      </c>
    </row>
    <row r="14586" spans="1:17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  <c r="O14586">
        <v>1010101</v>
      </c>
      <c r="P14586">
        <v>1010101</v>
      </c>
      <c r="Q14586">
        <v>1010101</v>
      </c>
    </row>
    <row r="14587" spans="1:17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  <c r="O14587">
        <v>1010101</v>
      </c>
      <c r="P14587">
        <v>1010101</v>
      </c>
      <c r="Q14587">
        <v>1010101</v>
      </c>
    </row>
    <row r="14588" spans="1:17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  <c r="O14588">
        <v>1010101</v>
      </c>
      <c r="P14588">
        <v>1010101</v>
      </c>
      <c r="Q14588">
        <v>1010101</v>
      </c>
    </row>
    <row r="14589" spans="1:17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  <c r="O14589">
        <v>1010101</v>
      </c>
      <c r="P14589">
        <v>1010101</v>
      </c>
      <c r="Q14589">
        <v>1010101</v>
      </c>
    </row>
    <row r="14590" spans="1:17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  <c r="O14590">
        <v>1010101</v>
      </c>
      <c r="P14590">
        <v>1010101</v>
      </c>
      <c r="Q14590">
        <v>1010101</v>
      </c>
    </row>
    <row r="14591" spans="1:17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  <c r="O14591">
        <v>1010101</v>
      </c>
      <c r="P14591">
        <v>1010101</v>
      </c>
      <c r="Q14591">
        <v>1010101</v>
      </c>
    </row>
    <row r="14592" spans="1:17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  <c r="O14592">
        <v>1010101</v>
      </c>
      <c r="P14592">
        <v>1010101</v>
      </c>
      <c r="Q14592">
        <v>1010101</v>
      </c>
    </row>
    <row r="14593" spans="1:17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  <c r="O14593">
        <v>1010101</v>
      </c>
      <c r="P14593">
        <v>1010101</v>
      </c>
      <c r="Q14593">
        <v>1010101</v>
      </c>
    </row>
    <row r="14594" spans="1:17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  <c r="O14594">
        <v>1010101</v>
      </c>
      <c r="P14594">
        <v>1010101</v>
      </c>
      <c r="Q14594">
        <v>1010101</v>
      </c>
    </row>
    <row r="14595" spans="1:17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  <c r="O14595">
        <v>1010101</v>
      </c>
      <c r="P14595">
        <v>1010101</v>
      </c>
      <c r="Q14595">
        <v>1010101</v>
      </c>
    </row>
    <row r="14596" spans="1:17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  <c r="O14596">
        <v>1010101</v>
      </c>
      <c r="P14596">
        <v>1010101</v>
      </c>
      <c r="Q14596">
        <v>1010101</v>
      </c>
    </row>
    <row r="14597" spans="1:17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  <c r="O14597">
        <v>1010101</v>
      </c>
      <c r="P14597">
        <v>1010101</v>
      </c>
      <c r="Q14597">
        <v>1010101</v>
      </c>
    </row>
    <row r="14598" spans="1:17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  <c r="O14598">
        <v>1010101</v>
      </c>
      <c r="P14598">
        <v>1010101</v>
      </c>
      <c r="Q14598">
        <v>1010101</v>
      </c>
    </row>
    <row r="14599" spans="1:17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  <c r="O14599">
        <v>1010101</v>
      </c>
      <c r="P14599">
        <v>1010101</v>
      </c>
      <c r="Q14599">
        <v>1010101</v>
      </c>
    </row>
    <row r="14600" spans="1:17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  <c r="O14600">
        <v>1010101</v>
      </c>
      <c r="P14600">
        <v>1010101</v>
      </c>
      <c r="Q14600">
        <v>1010101</v>
      </c>
    </row>
    <row r="14601" spans="1:17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  <c r="O14601">
        <v>1010101</v>
      </c>
      <c r="P14601">
        <v>1010101</v>
      </c>
      <c r="Q14601">
        <v>1010101</v>
      </c>
    </row>
    <row r="14602" spans="1:17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  <c r="O14602">
        <v>1010101</v>
      </c>
      <c r="P14602">
        <v>1010101</v>
      </c>
      <c r="Q14602">
        <v>1010101</v>
      </c>
    </row>
    <row r="14603" spans="1:17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  <c r="O14603">
        <v>1010101</v>
      </c>
      <c r="P14603">
        <v>1010101</v>
      </c>
      <c r="Q14603">
        <v>1010101</v>
      </c>
    </row>
    <row r="14604" spans="1:17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  <c r="O14604">
        <v>1010101</v>
      </c>
      <c r="P14604">
        <v>1010101</v>
      </c>
      <c r="Q14604">
        <v>1010101</v>
      </c>
    </row>
    <row r="14605" spans="1:17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1010001</v>
      </c>
      <c r="M14605">
        <v>1000000</v>
      </c>
      <c r="O14605">
        <v>1010101</v>
      </c>
      <c r="P14605">
        <v>1010001</v>
      </c>
      <c r="Q14605">
        <v>1000000</v>
      </c>
    </row>
    <row r="14606" spans="1:17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  <c r="O14606">
        <v>1010101</v>
      </c>
      <c r="P14606">
        <v>1010101</v>
      </c>
      <c r="Q14606">
        <v>1010101</v>
      </c>
    </row>
    <row r="14607" spans="1:17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  <c r="O14607">
        <v>1010101</v>
      </c>
      <c r="P14607">
        <v>1010101</v>
      </c>
      <c r="Q14607">
        <v>1010101</v>
      </c>
    </row>
    <row r="14608" spans="1:17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1001000</v>
      </c>
      <c r="M14608">
        <v>1001000</v>
      </c>
      <c r="O14608">
        <v>1010101</v>
      </c>
      <c r="P14608">
        <v>1001000</v>
      </c>
      <c r="Q14608">
        <v>1001000</v>
      </c>
    </row>
    <row r="14609" spans="1:17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</v>
      </c>
      <c r="O14609">
        <v>1010101</v>
      </c>
      <c r="P14609">
        <v>1010101</v>
      </c>
      <c r="Q14609">
        <v>10101</v>
      </c>
    </row>
    <row r="14610" spans="1:17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  <c r="O14610">
        <v>1010101</v>
      </c>
      <c r="P14610">
        <v>1010101</v>
      </c>
      <c r="Q14610">
        <v>1010101</v>
      </c>
    </row>
    <row r="14611" spans="1:17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1001010</v>
      </c>
      <c r="M14611">
        <v>1001010</v>
      </c>
      <c r="O14611">
        <v>1010101</v>
      </c>
      <c r="P14611">
        <v>1001010</v>
      </c>
      <c r="Q14611">
        <v>1001010</v>
      </c>
    </row>
    <row r="14612" spans="1:17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</v>
      </c>
      <c r="M14612">
        <v>101</v>
      </c>
      <c r="O14612">
        <v>1010101</v>
      </c>
      <c r="P14612">
        <v>10101</v>
      </c>
      <c r="Q14612">
        <v>101</v>
      </c>
    </row>
    <row r="14613" spans="1:17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  <c r="O14613">
        <v>1010101</v>
      </c>
      <c r="P14613">
        <v>1010101</v>
      </c>
      <c r="Q14613">
        <v>1010101</v>
      </c>
    </row>
    <row r="14614" spans="1:17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1001010</v>
      </c>
      <c r="M14614">
        <v>1001010</v>
      </c>
      <c r="O14614">
        <v>1010101</v>
      </c>
      <c r="P14614">
        <v>1001010</v>
      </c>
      <c r="Q14614">
        <v>1001010</v>
      </c>
    </row>
    <row r="14615" spans="1:17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10000101</v>
      </c>
      <c r="M14615">
        <v>10000001</v>
      </c>
      <c r="O14615">
        <v>1010101</v>
      </c>
      <c r="P14615">
        <v>10000101</v>
      </c>
      <c r="Q14615">
        <v>10000001</v>
      </c>
    </row>
    <row r="14616" spans="1:17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1000000</v>
      </c>
      <c r="M14616">
        <v>0</v>
      </c>
      <c r="O14616">
        <v>1010101</v>
      </c>
      <c r="P14616">
        <v>1000000</v>
      </c>
      <c r="Q14616">
        <v>0</v>
      </c>
    </row>
    <row r="14617" spans="1:17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1010100</v>
      </c>
      <c r="L14617">
        <v>1010</v>
      </c>
      <c r="M14617">
        <v>1010</v>
      </c>
      <c r="O14617">
        <v>1010100</v>
      </c>
      <c r="P14617">
        <v>1010</v>
      </c>
      <c r="Q14617">
        <v>1010</v>
      </c>
    </row>
    <row r="14618" spans="1:17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10100001</v>
      </c>
      <c r="M14618">
        <v>10100000</v>
      </c>
      <c r="O14618">
        <v>1010101</v>
      </c>
      <c r="P14618">
        <v>10100001</v>
      </c>
      <c r="Q14618">
        <v>10100000</v>
      </c>
    </row>
    <row r="14619" spans="1:17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1010100</v>
      </c>
      <c r="L14619">
        <v>101010</v>
      </c>
      <c r="M14619">
        <v>101010</v>
      </c>
      <c r="O14619">
        <v>1010100</v>
      </c>
      <c r="P14619">
        <v>101010</v>
      </c>
      <c r="Q14619">
        <v>101010</v>
      </c>
    </row>
    <row r="14620" spans="1:17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</v>
      </c>
      <c r="L14620">
        <v>10101010</v>
      </c>
      <c r="M14620">
        <v>10101010</v>
      </c>
      <c r="O14620">
        <v>10</v>
      </c>
      <c r="P14620">
        <v>10101010</v>
      </c>
      <c r="Q14620">
        <v>10101010</v>
      </c>
    </row>
    <row r="14621" spans="1:17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</v>
      </c>
      <c r="L14621">
        <v>10101000</v>
      </c>
      <c r="M14621">
        <v>10101000</v>
      </c>
      <c r="O14621">
        <v>10101</v>
      </c>
      <c r="P14621">
        <v>10101000</v>
      </c>
      <c r="Q14621">
        <v>10101000</v>
      </c>
    </row>
    <row r="14622" spans="1:17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1010010</v>
      </c>
      <c r="L14622">
        <v>101010</v>
      </c>
      <c r="M14622">
        <v>101010</v>
      </c>
      <c r="O14622">
        <v>1010010</v>
      </c>
      <c r="P14622">
        <v>101010</v>
      </c>
      <c r="Q14622">
        <v>101010</v>
      </c>
    </row>
    <row r="14623" spans="1:17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10101010</v>
      </c>
      <c r="L14623">
        <v>10101010</v>
      </c>
      <c r="M14623">
        <v>10101010</v>
      </c>
      <c r="O14623">
        <v>10101010</v>
      </c>
      <c r="P14623">
        <v>10101010</v>
      </c>
      <c r="Q14623">
        <v>10101010</v>
      </c>
    </row>
    <row r="14624" spans="1:17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10000101</v>
      </c>
      <c r="L14624">
        <v>10101000</v>
      </c>
      <c r="M14624">
        <v>10101000</v>
      </c>
      <c r="O14624">
        <v>10000101</v>
      </c>
      <c r="P14624">
        <v>10101000</v>
      </c>
      <c r="Q14624">
        <v>10101000</v>
      </c>
    </row>
    <row r="14625" spans="1:17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1010100</v>
      </c>
      <c r="L14625">
        <v>1000000</v>
      </c>
      <c r="M14625">
        <v>0</v>
      </c>
      <c r="O14625">
        <v>1010100</v>
      </c>
      <c r="P14625">
        <v>1000000</v>
      </c>
      <c r="Q14625">
        <v>0</v>
      </c>
    </row>
    <row r="14626" spans="1:17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</v>
      </c>
      <c r="L14626">
        <v>1010</v>
      </c>
      <c r="M14626">
        <v>1010</v>
      </c>
      <c r="O14626">
        <v>10</v>
      </c>
      <c r="P14626">
        <v>1010</v>
      </c>
      <c r="Q14626">
        <v>1010</v>
      </c>
    </row>
    <row r="14627" spans="1:17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</v>
      </c>
      <c r="L14627">
        <v>10100001</v>
      </c>
      <c r="M14627">
        <v>10100000</v>
      </c>
      <c r="O14627">
        <v>10101</v>
      </c>
      <c r="P14627">
        <v>10100001</v>
      </c>
      <c r="Q14627">
        <v>10100000</v>
      </c>
    </row>
    <row r="14628" spans="1:17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  <c r="O14628">
        <v>1010101</v>
      </c>
      <c r="P14628">
        <v>1010101</v>
      </c>
      <c r="Q14628">
        <v>1010101</v>
      </c>
    </row>
    <row r="14629" spans="1:17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1010100</v>
      </c>
      <c r="L14629">
        <v>1001010</v>
      </c>
      <c r="M14629">
        <v>1001010</v>
      </c>
      <c r="O14629">
        <v>1010100</v>
      </c>
      <c r="P14629">
        <v>1001010</v>
      </c>
      <c r="Q14629">
        <v>1001010</v>
      </c>
    </row>
    <row r="14630" spans="1:17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10000101</v>
      </c>
      <c r="M14630">
        <v>10000001</v>
      </c>
      <c r="O14630">
        <v>1010101</v>
      </c>
      <c r="P14630">
        <v>10000101</v>
      </c>
      <c r="Q14630">
        <v>10000001</v>
      </c>
    </row>
    <row r="14631" spans="1:17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  <c r="O14631">
        <v>1010101</v>
      </c>
      <c r="P14631">
        <v>1010101</v>
      </c>
      <c r="Q14631">
        <v>1010101</v>
      </c>
    </row>
    <row r="14632" spans="1:17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1001010</v>
      </c>
      <c r="M14632">
        <v>1001010</v>
      </c>
      <c r="O14632">
        <v>1010101</v>
      </c>
      <c r="P14632">
        <v>1001010</v>
      </c>
      <c r="Q14632">
        <v>1001010</v>
      </c>
    </row>
    <row r="14633" spans="1:17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</v>
      </c>
      <c r="M14633">
        <v>101</v>
      </c>
      <c r="O14633">
        <v>1010101</v>
      </c>
      <c r="P14633">
        <v>10101</v>
      </c>
      <c r="Q14633">
        <v>101</v>
      </c>
    </row>
    <row r="14634" spans="1:17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  <c r="O14634">
        <v>1010101</v>
      </c>
      <c r="P14634">
        <v>1010101</v>
      </c>
      <c r="Q14634">
        <v>1010101</v>
      </c>
    </row>
    <row r="14635" spans="1:17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1001000</v>
      </c>
      <c r="M14635">
        <v>1001000</v>
      </c>
      <c r="O14635">
        <v>1010101</v>
      </c>
      <c r="P14635">
        <v>1001000</v>
      </c>
      <c r="Q14635">
        <v>1001000</v>
      </c>
    </row>
    <row r="14636" spans="1:17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</v>
      </c>
      <c r="O14636">
        <v>1010101</v>
      </c>
      <c r="P14636">
        <v>1010101</v>
      </c>
      <c r="Q14636">
        <v>10101</v>
      </c>
    </row>
    <row r="14637" spans="1:17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  <c r="O14637">
        <v>1010101</v>
      </c>
      <c r="P14637">
        <v>1010101</v>
      </c>
      <c r="Q14637">
        <v>1010101</v>
      </c>
    </row>
    <row r="14638" spans="1:17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1010001</v>
      </c>
      <c r="M14638">
        <v>1000000</v>
      </c>
      <c r="O14638">
        <v>1010101</v>
      </c>
      <c r="P14638">
        <v>1010001</v>
      </c>
      <c r="Q14638">
        <v>1000000</v>
      </c>
    </row>
    <row r="14639" spans="1:17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  <c r="O14639">
        <v>1010101</v>
      </c>
      <c r="P14639">
        <v>1010101</v>
      </c>
      <c r="Q14639">
        <v>1010101</v>
      </c>
    </row>
    <row r="14640" spans="1:17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  <c r="O14640">
        <v>1010101</v>
      </c>
      <c r="P14640">
        <v>1010101</v>
      </c>
      <c r="Q14640">
        <v>1010101</v>
      </c>
    </row>
    <row r="14641" spans="1:17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  <c r="O14641">
        <v>1010101</v>
      </c>
      <c r="P14641">
        <v>1010101</v>
      </c>
      <c r="Q14641">
        <v>1010101</v>
      </c>
    </row>
    <row r="14642" spans="1:17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  <c r="O14642">
        <v>1010101</v>
      </c>
      <c r="P14642">
        <v>1010101</v>
      </c>
      <c r="Q14642">
        <v>1010101</v>
      </c>
    </row>
    <row r="14643" spans="1:17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  <c r="O14643">
        <v>1010101</v>
      </c>
      <c r="P14643">
        <v>1010101</v>
      </c>
      <c r="Q14643">
        <v>1010101</v>
      </c>
    </row>
    <row r="14644" spans="1:17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  <c r="O14644">
        <v>1010101</v>
      </c>
      <c r="P14644">
        <v>1010101</v>
      </c>
      <c r="Q14644">
        <v>1010101</v>
      </c>
    </row>
    <row r="14645" spans="1:17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  <c r="O14645">
        <v>1010101</v>
      </c>
      <c r="P14645">
        <v>1010101</v>
      </c>
      <c r="Q14645">
        <v>1010101</v>
      </c>
    </row>
    <row r="14646" spans="1:17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  <c r="O14646">
        <v>1010101</v>
      </c>
      <c r="P14646">
        <v>1010101</v>
      </c>
      <c r="Q14646">
        <v>1010101</v>
      </c>
    </row>
    <row r="14647" spans="1:17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  <c r="O14647">
        <v>1010101</v>
      </c>
      <c r="P14647">
        <v>1010101</v>
      </c>
      <c r="Q14647">
        <v>1010101</v>
      </c>
    </row>
    <row r="14648" spans="1:17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  <c r="O14648">
        <v>1010101</v>
      </c>
      <c r="P14648">
        <v>1010101</v>
      </c>
      <c r="Q14648">
        <v>1010101</v>
      </c>
    </row>
    <row r="14649" spans="1:17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  <c r="O14649">
        <v>1010101</v>
      </c>
      <c r="P14649">
        <v>1010101</v>
      </c>
      <c r="Q14649">
        <v>1010101</v>
      </c>
    </row>
    <row r="14650" spans="1:17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  <c r="O14650">
        <v>1010101</v>
      </c>
      <c r="P14650">
        <v>1010101</v>
      </c>
      <c r="Q14650">
        <v>1010101</v>
      </c>
    </row>
    <row r="14651" spans="1:17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  <c r="O14651">
        <v>1010101</v>
      </c>
      <c r="P14651">
        <v>1010101</v>
      </c>
      <c r="Q14651">
        <v>1010101</v>
      </c>
    </row>
    <row r="14652" spans="1:17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  <c r="O14652">
        <v>1010101</v>
      </c>
      <c r="P14652">
        <v>1010101</v>
      </c>
      <c r="Q14652">
        <v>1010101</v>
      </c>
    </row>
    <row r="14653" spans="1:17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  <c r="O14653">
        <v>1010101</v>
      </c>
      <c r="P14653">
        <v>1010101</v>
      </c>
      <c r="Q14653">
        <v>1010101</v>
      </c>
    </row>
    <row r="14654" spans="1:17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  <c r="O14654">
        <v>1010101</v>
      </c>
      <c r="P14654">
        <v>1010101</v>
      </c>
      <c r="Q14654">
        <v>1010101</v>
      </c>
    </row>
    <row r="14655" spans="1:17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  <c r="O14655">
        <v>1010101</v>
      </c>
      <c r="P14655">
        <v>1010101</v>
      </c>
      <c r="Q14655">
        <v>1010101</v>
      </c>
    </row>
    <row r="14656" spans="1:17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  <c r="O14656">
        <v>1010101</v>
      </c>
      <c r="P14656">
        <v>1010101</v>
      </c>
      <c r="Q14656">
        <v>1010101</v>
      </c>
    </row>
    <row r="14657" spans="1:17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  <c r="O14657">
        <v>1010101</v>
      </c>
      <c r="P14657">
        <v>1010101</v>
      </c>
      <c r="Q14657">
        <v>1010101</v>
      </c>
    </row>
    <row r="14658" spans="1:17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  <c r="O14658">
        <v>1010101</v>
      </c>
      <c r="P14658">
        <v>1010101</v>
      </c>
      <c r="Q14658">
        <v>1010101</v>
      </c>
    </row>
    <row r="14659" spans="1:17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  <c r="O14659">
        <v>1010101</v>
      </c>
      <c r="P14659">
        <v>1010101</v>
      </c>
      <c r="Q14659">
        <v>1010101</v>
      </c>
    </row>
    <row r="14660" spans="1:17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1010101</v>
      </c>
      <c r="M14660">
        <v>1010101</v>
      </c>
      <c r="O14660">
        <v>1010101</v>
      </c>
      <c r="P14660">
        <v>1010101</v>
      </c>
      <c r="Q14660">
        <v>1010101</v>
      </c>
    </row>
    <row r="14661" spans="1:17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  <c r="O14661">
        <v>1010101</v>
      </c>
      <c r="P14661">
        <v>1010101</v>
      </c>
      <c r="Q14661">
        <v>1010101</v>
      </c>
    </row>
    <row r="14662" spans="1:17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  <c r="O14662">
        <v>1010101</v>
      </c>
      <c r="P14662">
        <v>1010101</v>
      </c>
      <c r="Q14662">
        <v>1010101</v>
      </c>
    </row>
    <row r="14663" spans="1:17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1010101</v>
      </c>
      <c r="M14663">
        <v>1010101</v>
      </c>
      <c r="O14663">
        <v>1010101</v>
      </c>
      <c r="P14663">
        <v>1010101</v>
      </c>
      <c r="Q14663">
        <v>1010101</v>
      </c>
    </row>
    <row r="14664" spans="1:17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  <c r="O14664">
        <v>1010101</v>
      </c>
      <c r="P14664">
        <v>1010101</v>
      </c>
      <c r="Q14664">
        <v>1010101</v>
      </c>
    </row>
    <row r="14665" spans="1:17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  <c r="O14665">
        <v>1010101</v>
      </c>
      <c r="P14665">
        <v>1010101</v>
      </c>
      <c r="Q14665">
        <v>1010101</v>
      </c>
    </row>
    <row r="14666" spans="1:17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1010101</v>
      </c>
      <c r="M14666">
        <v>1010101</v>
      </c>
      <c r="O14666">
        <v>1010101</v>
      </c>
      <c r="P14666">
        <v>1010101</v>
      </c>
      <c r="Q14666">
        <v>1010101</v>
      </c>
    </row>
    <row r="14667" spans="1:17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  <c r="O14667">
        <v>1010101</v>
      </c>
      <c r="P14667">
        <v>1010101</v>
      </c>
      <c r="Q14667">
        <v>1010101</v>
      </c>
    </row>
    <row r="14668" spans="1:17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1010100</v>
      </c>
      <c r="O14668">
        <v>1010101</v>
      </c>
      <c r="P14668">
        <v>1010101</v>
      </c>
      <c r="Q14668">
        <v>1010100</v>
      </c>
    </row>
    <row r="14669" spans="1:17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</v>
      </c>
      <c r="M14669">
        <v>1</v>
      </c>
      <c r="O14669">
        <v>1010101</v>
      </c>
      <c r="P14669">
        <v>101</v>
      </c>
      <c r="Q14669">
        <v>1</v>
      </c>
    </row>
    <row r="14670" spans="1:17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  <c r="O14670">
        <v>1010101</v>
      </c>
      <c r="P14670">
        <v>1010101</v>
      </c>
      <c r="Q14670">
        <v>1010101</v>
      </c>
    </row>
    <row r="14671" spans="1:17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1010100</v>
      </c>
      <c r="M14671">
        <v>1010100</v>
      </c>
      <c r="O14671">
        <v>1010101</v>
      </c>
      <c r="P14671">
        <v>1010100</v>
      </c>
      <c r="Q14671">
        <v>1010100</v>
      </c>
    </row>
    <row r="14672" spans="1:17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10100000</v>
      </c>
      <c r="M14672">
        <v>10100000</v>
      </c>
      <c r="O14672">
        <v>1010101</v>
      </c>
      <c r="P14672">
        <v>10100000</v>
      </c>
      <c r="Q14672">
        <v>10100000</v>
      </c>
    </row>
    <row r="14673" spans="1:17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</v>
      </c>
      <c r="O14673">
        <v>1010101</v>
      </c>
      <c r="P14673">
        <v>1010101</v>
      </c>
      <c r="Q14673">
        <v>10101</v>
      </c>
    </row>
    <row r="14674" spans="1:17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1010100</v>
      </c>
      <c r="M14674">
        <v>1010100</v>
      </c>
      <c r="O14674">
        <v>1010101</v>
      </c>
      <c r="P14674">
        <v>1010100</v>
      </c>
      <c r="Q14674">
        <v>1010100</v>
      </c>
    </row>
    <row r="14675" spans="1:17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1000001</v>
      </c>
      <c r="L14675">
        <v>10101010</v>
      </c>
      <c r="M14675">
        <v>10101010</v>
      </c>
      <c r="O14675">
        <v>1000001</v>
      </c>
      <c r="P14675">
        <v>10101010</v>
      </c>
      <c r="Q14675">
        <v>10101010</v>
      </c>
    </row>
    <row r="14676" spans="1:17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</v>
      </c>
      <c r="M14676">
        <v>1</v>
      </c>
      <c r="O14676">
        <v>1010101</v>
      </c>
      <c r="P14676">
        <v>101</v>
      </c>
      <c r="Q14676">
        <v>1</v>
      </c>
    </row>
    <row r="14677" spans="1:17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1010100</v>
      </c>
      <c r="O14677">
        <v>1010101</v>
      </c>
      <c r="P14677">
        <v>1010101</v>
      </c>
      <c r="Q14677">
        <v>1010100</v>
      </c>
    </row>
    <row r="14678" spans="1:17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101000</v>
      </c>
      <c r="L14678">
        <v>101010</v>
      </c>
      <c r="M14678">
        <v>101010</v>
      </c>
      <c r="O14678">
        <v>101000</v>
      </c>
      <c r="P14678">
        <v>101010</v>
      </c>
      <c r="Q14678">
        <v>101010</v>
      </c>
    </row>
    <row r="14679" spans="1:17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10100001</v>
      </c>
      <c r="M14679">
        <v>10100000</v>
      </c>
      <c r="O14679">
        <v>1010101</v>
      </c>
      <c r="P14679">
        <v>10100001</v>
      </c>
      <c r="Q14679">
        <v>10100000</v>
      </c>
    </row>
    <row r="14680" spans="1:17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1010100</v>
      </c>
      <c r="O14680">
        <v>1010101</v>
      </c>
      <c r="P14680">
        <v>1010101</v>
      </c>
      <c r="Q14680">
        <v>1010100</v>
      </c>
    </row>
    <row r="14681" spans="1:17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1001010</v>
      </c>
      <c r="L14681">
        <v>101010</v>
      </c>
      <c r="M14681">
        <v>101010</v>
      </c>
      <c r="O14681">
        <v>1001010</v>
      </c>
      <c r="P14681">
        <v>101010</v>
      </c>
      <c r="Q14681">
        <v>101010</v>
      </c>
    </row>
    <row r="14682" spans="1:17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</v>
      </c>
      <c r="L14682">
        <v>10101000</v>
      </c>
      <c r="M14682">
        <v>10101000</v>
      </c>
      <c r="O14682">
        <v>10101</v>
      </c>
      <c r="P14682">
        <v>10101000</v>
      </c>
      <c r="Q14682">
        <v>10101000</v>
      </c>
    </row>
    <row r="14683" spans="1:17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1010100</v>
      </c>
      <c r="L14683">
        <v>1010000</v>
      </c>
      <c r="M14683">
        <v>1000000</v>
      </c>
      <c r="O14683">
        <v>1010100</v>
      </c>
      <c r="P14683">
        <v>1010000</v>
      </c>
      <c r="Q14683">
        <v>1000000</v>
      </c>
    </row>
    <row r="14684" spans="1:17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</v>
      </c>
      <c r="L14684">
        <v>10101010</v>
      </c>
      <c r="M14684">
        <v>10101010</v>
      </c>
      <c r="O14684">
        <v>101010</v>
      </c>
      <c r="P14684">
        <v>10101010</v>
      </c>
      <c r="Q14684">
        <v>10101010</v>
      </c>
    </row>
    <row r="14685" spans="1:17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</v>
      </c>
      <c r="L14685">
        <v>10101000</v>
      </c>
      <c r="M14685">
        <v>10101000</v>
      </c>
      <c r="O14685">
        <v>10101</v>
      </c>
      <c r="P14685">
        <v>10101000</v>
      </c>
      <c r="Q14685">
        <v>10101000</v>
      </c>
    </row>
    <row r="14686" spans="1:17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1010010</v>
      </c>
      <c r="L14686">
        <v>1001010</v>
      </c>
      <c r="M14686">
        <v>1010</v>
      </c>
      <c r="O14686">
        <v>1010010</v>
      </c>
      <c r="P14686">
        <v>1001010</v>
      </c>
      <c r="Q14686">
        <v>1010</v>
      </c>
    </row>
    <row r="14687" spans="1:17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10000010</v>
      </c>
      <c r="L14687">
        <v>10101010</v>
      </c>
      <c r="M14687">
        <v>10101010</v>
      </c>
      <c r="O14687">
        <v>10000010</v>
      </c>
      <c r="P14687">
        <v>10101010</v>
      </c>
      <c r="Q14687">
        <v>10101010</v>
      </c>
    </row>
    <row r="14688" spans="1:17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</v>
      </c>
      <c r="L14688">
        <v>10100001</v>
      </c>
      <c r="M14688">
        <v>10100000</v>
      </c>
      <c r="O14688">
        <v>10101</v>
      </c>
      <c r="P14688">
        <v>10100001</v>
      </c>
      <c r="Q14688">
        <v>10100000</v>
      </c>
    </row>
    <row r="14689" spans="1:17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1001000</v>
      </c>
      <c r="L14689">
        <v>101010</v>
      </c>
      <c r="M14689">
        <v>101010</v>
      </c>
      <c r="O14689">
        <v>1001000</v>
      </c>
      <c r="P14689">
        <v>101010</v>
      </c>
      <c r="Q14689">
        <v>101010</v>
      </c>
    </row>
    <row r="14690" spans="1:17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10100</v>
      </c>
      <c r="L14690">
        <v>10001010</v>
      </c>
      <c r="M14690">
        <v>10001010</v>
      </c>
      <c r="O14690">
        <v>10100</v>
      </c>
      <c r="P14690">
        <v>10001010</v>
      </c>
      <c r="Q14690">
        <v>10001010</v>
      </c>
    </row>
    <row r="14691" spans="1:17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10100001</v>
      </c>
      <c r="M14691">
        <v>10100001</v>
      </c>
      <c r="O14691">
        <v>1010101</v>
      </c>
      <c r="P14691">
        <v>10100001</v>
      </c>
      <c r="Q14691">
        <v>10100001</v>
      </c>
    </row>
    <row r="14692" spans="1:17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1010001</v>
      </c>
      <c r="L14692">
        <v>101000</v>
      </c>
      <c r="M14692">
        <v>101000</v>
      </c>
      <c r="O14692">
        <v>1010001</v>
      </c>
      <c r="P14692">
        <v>101000</v>
      </c>
      <c r="Q14692">
        <v>101000</v>
      </c>
    </row>
    <row r="14693" spans="1:17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</v>
      </c>
      <c r="M14693">
        <v>1010</v>
      </c>
      <c r="O14693">
        <v>1010101</v>
      </c>
      <c r="P14693">
        <v>1010</v>
      </c>
      <c r="Q14693">
        <v>1010</v>
      </c>
    </row>
    <row r="14694" spans="1:17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10000101</v>
      </c>
      <c r="M14694">
        <v>10000001</v>
      </c>
      <c r="O14694">
        <v>1010101</v>
      </c>
      <c r="P14694">
        <v>10000101</v>
      </c>
      <c r="Q14694">
        <v>10000001</v>
      </c>
    </row>
    <row r="14695" spans="1:17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1000001</v>
      </c>
      <c r="M14695">
        <v>0</v>
      </c>
      <c r="O14695">
        <v>1010101</v>
      </c>
      <c r="P14695">
        <v>1000001</v>
      </c>
      <c r="Q14695">
        <v>0</v>
      </c>
    </row>
    <row r="14696" spans="1:17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1001010</v>
      </c>
      <c r="M14696">
        <v>1001010</v>
      </c>
      <c r="O14696">
        <v>1010101</v>
      </c>
      <c r="P14696">
        <v>1001010</v>
      </c>
      <c r="Q14696">
        <v>1001010</v>
      </c>
    </row>
    <row r="14697" spans="1:17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</v>
      </c>
      <c r="M14697">
        <v>101</v>
      </c>
      <c r="O14697">
        <v>1010101</v>
      </c>
      <c r="P14697">
        <v>10101</v>
      </c>
      <c r="Q14697">
        <v>101</v>
      </c>
    </row>
    <row r="14698" spans="1:17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  <c r="O14698">
        <v>1010101</v>
      </c>
      <c r="P14698">
        <v>1010101</v>
      </c>
      <c r="Q14698">
        <v>1010101</v>
      </c>
    </row>
    <row r="14699" spans="1:17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1010010</v>
      </c>
      <c r="M14699">
        <v>1000010</v>
      </c>
      <c r="O14699">
        <v>1010101</v>
      </c>
      <c r="P14699">
        <v>1010010</v>
      </c>
      <c r="Q14699">
        <v>1000010</v>
      </c>
    </row>
    <row r="14700" spans="1:17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</v>
      </c>
      <c r="M14700">
        <v>10101</v>
      </c>
      <c r="O14700">
        <v>1010101</v>
      </c>
      <c r="P14700">
        <v>10101</v>
      </c>
      <c r="Q14700">
        <v>10101</v>
      </c>
    </row>
    <row r="14701" spans="1:17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  <c r="O14701">
        <v>1010101</v>
      </c>
      <c r="P14701">
        <v>1010101</v>
      </c>
      <c r="Q14701">
        <v>1010101</v>
      </c>
    </row>
    <row r="14702" spans="1:17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1010100</v>
      </c>
      <c r="M14702">
        <v>1010000</v>
      </c>
      <c r="O14702">
        <v>1010101</v>
      </c>
      <c r="P14702">
        <v>1010100</v>
      </c>
      <c r="Q14702">
        <v>1010000</v>
      </c>
    </row>
    <row r="14703" spans="1:17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</v>
      </c>
      <c r="O14703">
        <v>1010101</v>
      </c>
      <c r="P14703">
        <v>1010101</v>
      </c>
      <c r="Q14703">
        <v>10101</v>
      </c>
    </row>
    <row r="14704" spans="1:17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  <c r="O14704">
        <v>1010101</v>
      </c>
      <c r="P14704">
        <v>1010101</v>
      </c>
      <c r="Q14704">
        <v>1010101</v>
      </c>
    </row>
    <row r="14705" spans="1:17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  <c r="O14705">
        <v>1010101</v>
      </c>
      <c r="P14705">
        <v>1010101</v>
      </c>
      <c r="Q14705">
        <v>1010101</v>
      </c>
    </row>
    <row r="14706" spans="1:17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  <c r="O14706">
        <v>1010101</v>
      </c>
      <c r="P14706">
        <v>1010101</v>
      </c>
      <c r="Q14706">
        <v>1010101</v>
      </c>
    </row>
    <row r="14707" spans="1:17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  <c r="O14707">
        <v>1010101</v>
      </c>
      <c r="P14707">
        <v>1010101</v>
      </c>
      <c r="Q14707">
        <v>1010101</v>
      </c>
    </row>
    <row r="14708" spans="1:17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  <c r="O14708">
        <v>1010101</v>
      </c>
      <c r="P14708">
        <v>1010101</v>
      </c>
      <c r="Q14708">
        <v>1010101</v>
      </c>
    </row>
    <row r="14709" spans="1:17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  <c r="O14709">
        <v>1010101</v>
      </c>
      <c r="P14709">
        <v>1010101</v>
      </c>
      <c r="Q14709">
        <v>1010101</v>
      </c>
    </row>
    <row r="14710" spans="1:17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  <c r="O14710">
        <v>1010101</v>
      </c>
      <c r="P14710">
        <v>1010101</v>
      </c>
      <c r="Q14710">
        <v>1010101</v>
      </c>
    </row>
    <row r="14711" spans="1:17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  <c r="O14711">
        <v>1010101</v>
      </c>
      <c r="P14711">
        <v>1010101</v>
      </c>
      <c r="Q14711">
        <v>1010101</v>
      </c>
    </row>
    <row r="14712" spans="1:17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  <c r="O14712">
        <v>1010101</v>
      </c>
      <c r="P14712">
        <v>1010101</v>
      </c>
      <c r="Q14712">
        <v>1010101</v>
      </c>
    </row>
    <row r="14713" spans="1:17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  <c r="O14713">
        <v>1010101</v>
      </c>
      <c r="P14713">
        <v>1010101</v>
      </c>
      <c r="Q14713">
        <v>1010101</v>
      </c>
    </row>
    <row r="14714" spans="1:17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  <c r="O14714">
        <v>1010101</v>
      </c>
      <c r="P14714">
        <v>1010101</v>
      </c>
      <c r="Q14714">
        <v>1010101</v>
      </c>
    </row>
    <row r="14715" spans="1:17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  <c r="O14715">
        <v>1010101</v>
      </c>
      <c r="P14715">
        <v>1010101</v>
      </c>
      <c r="Q14715">
        <v>1010101</v>
      </c>
    </row>
    <row r="14716" spans="1:17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  <c r="O14716">
        <v>1010101</v>
      </c>
      <c r="P14716">
        <v>1010101</v>
      </c>
      <c r="Q14716">
        <v>1010101</v>
      </c>
    </row>
    <row r="14717" spans="1:17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  <c r="O14717">
        <v>1010101</v>
      </c>
      <c r="P14717">
        <v>1010101</v>
      </c>
      <c r="Q14717">
        <v>1010101</v>
      </c>
    </row>
    <row r="14718" spans="1:17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  <c r="O14718">
        <v>1010101</v>
      </c>
      <c r="P14718">
        <v>1010101</v>
      </c>
      <c r="Q14718">
        <v>1010101</v>
      </c>
    </row>
    <row r="14719" spans="1:17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  <c r="O14719">
        <v>1010101</v>
      </c>
      <c r="P14719">
        <v>1010101</v>
      </c>
      <c r="Q14719">
        <v>1010101</v>
      </c>
    </row>
    <row r="14720" spans="1:17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  <c r="O14720">
        <v>1010101</v>
      </c>
      <c r="P14720">
        <v>1010101</v>
      </c>
      <c r="Q14720">
        <v>1010101</v>
      </c>
    </row>
    <row r="14721" spans="1:17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  <c r="O14721">
        <v>1010101</v>
      </c>
      <c r="P14721">
        <v>1010101</v>
      </c>
      <c r="Q14721">
        <v>1010101</v>
      </c>
    </row>
    <row r="14722" spans="1:17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  <c r="O14722">
        <v>1010101</v>
      </c>
      <c r="P14722">
        <v>1010101</v>
      </c>
      <c r="Q14722">
        <v>1010101</v>
      </c>
    </row>
    <row r="14723" spans="1:17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  <c r="O14723">
        <v>1010101</v>
      </c>
      <c r="P14723">
        <v>1010101</v>
      </c>
      <c r="Q14723">
        <v>1010101</v>
      </c>
    </row>
    <row r="14724" spans="1:17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  <c r="O14724">
        <v>1010101</v>
      </c>
      <c r="P14724">
        <v>1010101</v>
      </c>
      <c r="Q14724">
        <v>1010101</v>
      </c>
    </row>
    <row r="14725" spans="1:17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  <c r="O14725">
        <v>1010101</v>
      </c>
      <c r="P14725">
        <v>1010101</v>
      </c>
      <c r="Q14725">
        <v>1010101</v>
      </c>
    </row>
    <row r="14726" spans="1:17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  <c r="O14726">
        <v>1010101</v>
      </c>
      <c r="P14726">
        <v>1010101</v>
      </c>
      <c r="Q14726">
        <v>1010101</v>
      </c>
    </row>
    <row r="14727" spans="1:17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  <c r="O14727">
        <v>1010101</v>
      </c>
      <c r="P14727">
        <v>1010101</v>
      </c>
      <c r="Q14727">
        <v>1010101</v>
      </c>
    </row>
    <row r="14728" spans="1:17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  <c r="O14728">
        <v>1010101</v>
      </c>
      <c r="P14728">
        <v>1010101</v>
      </c>
      <c r="Q14728">
        <v>1010101</v>
      </c>
    </row>
    <row r="14729" spans="1:17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  <c r="O14729">
        <v>1010101</v>
      </c>
      <c r="P14729">
        <v>1010101</v>
      </c>
      <c r="Q14729">
        <v>1010101</v>
      </c>
    </row>
    <row r="14730" spans="1:17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  <c r="O14730">
        <v>1010101</v>
      </c>
      <c r="P14730">
        <v>1010101</v>
      </c>
      <c r="Q14730">
        <v>1010101</v>
      </c>
    </row>
    <row r="14731" spans="1:17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  <c r="O14731">
        <v>1010101</v>
      </c>
      <c r="P14731">
        <v>1010101</v>
      </c>
      <c r="Q14731">
        <v>1010101</v>
      </c>
    </row>
    <row r="14732" spans="1:17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  <c r="O14732">
        <v>1010101</v>
      </c>
      <c r="P14732">
        <v>1010101</v>
      </c>
      <c r="Q14732">
        <v>1010101</v>
      </c>
    </row>
    <row r="14733" spans="1:17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  <c r="O14733">
        <v>1010101</v>
      </c>
      <c r="P14733">
        <v>1010101</v>
      </c>
      <c r="Q14733">
        <v>1010101</v>
      </c>
    </row>
    <row r="14734" spans="1:17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  <c r="O14734">
        <v>1010101</v>
      </c>
      <c r="P14734">
        <v>1010101</v>
      </c>
      <c r="Q14734">
        <v>1010101</v>
      </c>
    </row>
    <row r="14735" spans="1:17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1010000</v>
      </c>
      <c r="M14735">
        <v>1000000</v>
      </c>
      <c r="O14735">
        <v>1010101</v>
      </c>
      <c r="P14735">
        <v>1010000</v>
      </c>
      <c r="Q14735">
        <v>1000000</v>
      </c>
    </row>
    <row r="14736" spans="1:17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0</v>
      </c>
      <c r="M14736">
        <v>0</v>
      </c>
      <c r="O14736">
        <v>1010101</v>
      </c>
      <c r="P14736">
        <v>0</v>
      </c>
      <c r="Q14736">
        <v>0</v>
      </c>
    </row>
    <row r="14737" spans="1:17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</v>
      </c>
      <c r="M14737">
        <v>1</v>
      </c>
      <c r="O14737">
        <v>1010101</v>
      </c>
      <c r="P14737">
        <v>101</v>
      </c>
      <c r="Q14737">
        <v>1</v>
      </c>
    </row>
    <row r="14738" spans="1:17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1001010</v>
      </c>
      <c r="M14738">
        <v>1001010</v>
      </c>
      <c r="O14738">
        <v>1010101</v>
      </c>
      <c r="P14738">
        <v>1001010</v>
      </c>
      <c r="Q14738">
        <v>1001010</v>
      </c>
    </row>
    <row r="14739" spans="1:17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1010000</v>
      </c>
      <c r="L14739">
        <v>10101010</v>
      </c>
      <c r="M14739">
        <v>10101010</v>
      </c>
      <c r="O14739">
        <v>1010000</v>
      </c>
      <c r="P14739">
        <v>10101010</v>
      </c>
      <c r="Q14739">
        <v>10101010</v>
      </c>
    </row>
    <row r="14740" spans="1:17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</v>
      </c>
      <c r="L14740">
        <v>10100001</v>
      </c>
      <c r="M14740">
        <v>10100001</v>
      </c>
      <c r="O14740">
        <v>10101</v>
      </c>
      <c r="P14740">
        <v>10100001</v>
      </c>
      <c r="Q14740">
        <v>10100001</v>
      </c>
    </row>
    <row r="14741" spans="1:17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1010010</v>
      </c>
      <c r="M14741">
        <v>1000010</v>
      </c>
      <c r="O14741">
        <v>1010101</v>
      </c>
      <c r="P14741">
        <v>1010010</v>
      </c>
      <c r="Q14741">
        <v>1000010</v>
      </c>
    </row>
    <row r="14742" spans="1:17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1001010</v>
      </c>
      <c r="L14742">
        <v>10101010</v>
      </c>
      <c r="M14742">
        <v>10101010</v>
      </c>
      <c r="O14742">
        <v>1001010</v>
      </c>
      <c r="P14742">
        <v>10101010</v>
      </c>
      <c r="Q14742">
        <v>10101010</v>
      </c>
    </row>
    <row r="14743" spans="1:17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10000101</v>
      </c>
      <c r="L14743">
        <v>10100001</v>
      </c>
      <c r="M14743">
        <v>10100001</v>
      </c>
      <c r="O14743">
        <v>10000101</v>
      </c>
      <c r="P14743">
        <v>10100001</v>
      </c>
      <c r="Q14743">
        <v>10100001</v>
      </c>
    </row>
    <row r="14744" spans="1:17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1010100</v>
      </c>
      <c r="M14744">
        <v>1010000</v>
      </c>
      <c r="O14744">
        <v>1010101</v>
      </c>
      <c r="P14744">
        <v>1010100</v>
      </c>
      <c r="Q14744">
        <v>1010000</v>
      </c>
    </row>
    <row r="14745" spans="1:17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1010010</v>
      </c>
      <c r="L14745">
        <v>10101010</v>
      </c>
      <c r="M14745">
        <v>10101010</v>
      </c>
      <c r="O14745">
        <v>1010010</v>
      </c>
      <c r="P14745">
        <v>10101010</v>
      </c>
      <c r="Q14745">
        <v>10101010</v>
      </c>
    </row>
    <row r="14746" spans="1:17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10000101</v>
      </c>
      <c r="L14746">
        <v>10100001</v>
      </c>
      <c r="M14746">
        <v>10100001</v>
      </c>
      <c r="O14746">
        <v>10000101</v>
      </c>
      <c r="P14746">
        <v>10100001</v>
      </c>
      <c r="Q14746">
        <v>10100001</v>
      </c>
    </row>
    <row r="14747" spans="1:17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1010100</v>
      </c>
      <c r="O14747">
        <v>1010101</v>
      </c>
      <c r="P14747">
        <v>1010101</v>
      </c>
      <c r="Q14747">
        <v>1010100</v>
      </c>
    </row>
    <row r="14748" spans="1:17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1001000</v>
      </c>
      <c r="L14748">
        <v>101010</v>
      </c>
      <c r="M14748">
        <v>101010</v>
      </c>
      <c r="O14748">
        <v>1001000</v>
      </c>
      <c r="P14748">
        <v>101010</v>
      </c>
      <c r="Q14748">
        <v>101010</v>
      </c>
    </row>
    <row r="14749" spans="1:17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10000101</v>
      </c>
      <c r="L14749">
        <v>10100001</v>
      </c>
      <c r="M14749">
        <v>10100001</v>
      </c>
      <c r="O14749">
        <v>10000101</v>
      </c>
      <c r="P14749">
        <v>10100001</v>
      </c>
      <c r="Q14749">
        <v>10100001</v>
      </c>
    </row>
    <row r="14750" spans="1:17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1010100</v>
      </c>
      <c r="M14750">
        <v>1010000</v>
      </c>
      <c r="O14750">
        <v>1010101</v>
      </c>
      <c r="P14750">
        <v>1010100</v>
      </c>
      <c r="Q14750">
        <v>1010000</v>
      </c>
    </row>
    <row r="14751" spans="1:17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100001</v>
      </c>
      <c r="L14751">
        <v>10101010</v>
      </c>
      <c r="M14751">
        <v>10101010</v>
      </c>
      <c r="O14751">
        <v>100001</v>
      </c>
      <c r="P14751">
        <v>10101010</v>
      </c>
      <c r="Q14751">
        <v>10101010</v>
      </c>
    </row>
    <row r="14752" spans="1:17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</v>
      </c>
      <c r="L14752">
        <v>10100001</v>
      </c>
      <c r="M14752">
        <v>10100001</v>
      </c>
      <c r="O14752">
        <v>10101</v>
      </c>
      <c r="P14752">
        <v>10100001</v>
      </c>
      <c r="Q14752">
        <v>10100001</v>
      </c>
    </row>
    <row r="14753" spans="1:17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1010100</v>
      </c>
      <c r="L14753">
        <v>1010010</v>
      </c>
      <c r="M14753">
        <v>1000010</v>
      </c>
      <c r="O14753">
        <v>1010100</v>
      </c>
      <c r="P14753">
        <v>1010010</v>
      </c>
      <c r="Q14753">
        <v>1000010</v>
      </c>
    </row>
    <row r="14754" spans="1:17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10000101</v>
      </c>
      <c r="L14754">
        <v>10100010</v>
      </c>
      <c r="M14754">
        <v>10100010</v>
      </c>
      <c r="O14754">
        <v>10000101</v>
      </c>
      <c r="P14754">
        <v>10100010</v>
      </c>
      <c r="Q14754">
        <v>10100010</v>
      </c>
    </row>
    <row r="14755" spans="1:17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10100001</v>
      </c>
      <c r="M14755">
        <v>10100001</v>
      </c>
      <c r="O14755">
        <v>1010101</v>
      </c>
      <c r="P14755">
        <v>10100001</v>
      </c>
      <c r="Q14755">
        <v>10100001</v>
      </c>
    </row>
    <row r="14756" spans="1:17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1010010</v>
      </c>
      <c r="L14756">
        <v>1001010</v>
      </c>
      <c r="M14756">
        <v>1010</v>
      </c>
      <c r="O14756">
        <v>1010010</v>
      </c>
      <c r="P14756">
        <v>1001010</v>
      </c>
      <c r="Q14756">
        <v>1010</v>
      </c>
    </row>
    <row r="14757" spans="1:17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</v>
      </c>
      <c r="L14757">
        <v>10000100</v>
      </c>
      <c r="M14757">
        <v>10000000</v>
      </c>
      <c r="O14757">
        <v>10101</v>
      </c>
      <c r="P14757">
        <v>10000100</v>
      </c>
      <c r="Q14757">
        <v>10000000</v>
      </c>
    </row>
    <row r="14758" spans="1:17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10100001</v>
      </c>
      <c r="M14758">
        <v>10100001</v>
      </c>
      <c r="O14758">
        <v>1010101</v>
      </c>
      <c r="P14758">
        <v>10100001</v>
      </c>
      <c r="Q14758">
        <v>10100001</v>
      </c>
    </row>
    <row r="14759" spans="1:17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1010100</v>
      </c>
      <c r="L14759">
        <v>101010</v>
      </c>
      <c r="M14759">
        <v>101010</v>
      </c>
      <c r="O14759">
        <v>1010100</v>
      </c>
      <c r="P14759">
        <v>101010</v>
      </c>
      <c r="Q14759">
        <v>101010</v>
      </c>
    </row>
    <row r="14760" spans="1:17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</v>
      </c>
      <c r="M14760">
        <v>100</v>
      </c>
      <c r="O14760">
        <v>1010101</v>
      </c>
      <c r="P14760">
        <v>10101</v>
      </c>
      <c r="Q14760">
        <v>100</v>
      </c>
    </row>
    <row r="14761" spans="1:17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100001</v>
      </c>
      <c r="M14761">
        <v>100001</v>
      </c>
      <c r="O14761">
        <v>1010101</v>
      </c>
      <c r="P14761">
        <v>100001</v>
      </c>
      <c r="Q14761">
        <v>100001</v>
      </c>
    </row>
    <row r="14762" spans="1:17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1001000</v>
      </c>
      <c r="M14762">
        <v>1000</v>
      </c>
      <c r="O14762">
        <v>1010101</v>
      </c>
      <c r="P14762">
        <v>1001000</v>
      </c>
      <c r="Q14762">
        <v>1000</v>
      </c>
    </row>
    <row r="14763" spans="1:17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</v>
      </c>
      <c r="O14763">
        <v>1010101</v>
      </c>
      <c r="P14763">
        <v>1010101</v>
      </c>
      <c r="Q14763">
        <v>10101</v>
      </c>
    </row>
    <row r="14764" spans="1:17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1000101</v>
      </c>
      <c r="M14764">
        <v>1</v>
      </c>
      <c r="O14764">
        <v>1010101</v>
      </c>
      <c r="P14764">
        <v>1000101</v>
      </c>
      <c r="Q14764">
        <v>1</v>
      </c>
    </row>
    <row r="14765" spans="1:17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1010001</v>
      </c>
      <c r="M14765">
        <v>1000000</v>
      </c>
      <c r="O14765">
        <v>1010101</v>
      </c>
      <c r="P14765">
        <v>1010001</v>
      </c>
      <c r="Q14765">
        <v>1000000</v>
      </c>
    </row>
    <row r="14766" spans="1:17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  <c r="O14766">
        <v>1010101</v>
      </c>
      <c r="P14766">
        <v>1010101</v>
      </c>
      <c r="Q14766">
        <v>1010101</v>
      </c>
    </row>
    <row r="14767" spans="1:17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1010101</v>
      </c>
      <c r="M14767">
        <v>1010101</v>
      </c>
      <c r="O14767">
        <v>1010101</v>
      </c>
      <c r="P14767">
        <v>1010101</v>
      </c>
      <c r="Q14767">
        <v>1010101</v>
      </c>
    </row>
    <row r="14768" spans="1:17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  <c r="O14768">
        <v>1010101</v>
      </c>
      <c r="P14768">
        <v>1010101</v>
      </c>
      <c r="Q14768">
        <v>1010101</v>
      </c>
    </row>
    <row r="14769" spans="1:17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  <c r="O14769">
        <v>1010101</v>
      </c>
      <c r="P14769">
        <v>1010101</v>
      </c>
      <c r="Q14769">
        <v>1010101</v>
      </c>
    </row>
    <row r="14770" spans="1:17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1010101</v>
      </c>
      <c r="M14770">
        <v>1010101</v>
      </c>
      <c r="O14770">
        <v>1010101</v>
      </c>
      <c r="P14770">
        <v>1010101</v>
      </c>
      <c r="Q14770">
        <v>1010101</v>
      </c>
    </row>
    <row r="14771" spans="1:17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  <c r="O14771">
        <v>1010101</v>
      </c>
      <c r="P14771">
        <v>1010101</v>
      </c>
      <c r="Q14771">
        <v>1010101</v>
      </c>
    </row>
    <row r="14772" spans="1:17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  <c r="O14772">
        <v>1010101</v>
      </c>
      <c r="P14772">
        <v>1010101</v>
      </c>
      <c r="Q14772">
        <v>1010101</v>
      </c>
    </row>
    <row r="14773" spans="1:17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1010101</v>
      </c>
      <c r="M14773">
        <v>1010101</v>
      </c>
      <c r="O14773">
        <v>1010101</v>
      </c>
      <c r="P14773">
        <v>1010101</v>
      </c>
      <c r="Q14773">
        <v>1010101</v>
      </c>
    </row>
    <row r="14774" spans="1:17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  <c r="O14774">
        <v>1010101</v>
      </c>
      <c r="P14774">
        <v>1010101</v>
      </c>
      <c r="Q14774">
        <v>1010101</v>
      </c>
    </row>
    <row r="14775" spans="1:17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  <c r="O14775">
        <v>1010101</v>
      </c>
      <c r="P14775">
        <v>1010101</v>
      </c>
      <c r="Q14775">
        <v>1010101</v>
      </c>
    </row>
    <row r="14776" spans="1:17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1010101</v>
      </c>
      <c r="M14776">
        <v>1010101</v>
      </c>
      <c r="O14776">
        <v>1010101</v>
      </c>
      <c r="P14776">
        <v>1010101</v>
      </c>
      <c r="Q14776">
        <v>1010101</v>
      </c>
    </row>
    <row r="14777" spans="1:17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  <c r="O14777">
        <v>1010101</v>
      </c>
      <c r="P14777">
        <v>1010101</v>
      </c>
      <c r="Q14777">
        <v>1010101</v>
      </c>
    </row>
    <row r="14778" spans="1:17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  <c r="O14778">
        <v>1010101</v>
      </c>
      <c r="P14778">
        <v>1010101</v>
      </c>
      <c r="Q14778">
        <v>1010101</v>
      </c>
    </row>
    <row r="14779" spans="1:17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  <c r="O14779">
        <v>1010101</v>
      </c>
      <c r="P14779">
        <v>1010101</v>
      </c>
      <c r="Q14779">
        <v>1010101</v>
      </c>
    </row>
    <row r="14780" spans="1:17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  <c r="O14780">
        <v>1010101</v>
      </c>
      <c r="P14780">
        <v>1010101</v>
      </c>
      <c r="Q14780">
        <v>1010101</v>
      </c>
    </row>
    <row r="14781" spans="1:17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  <c r="O14781">
        <v>1010101</v>
      </c>
      <c r="P14781">
        <v>1010101</v>
      </c>
      <c r="Q14781">
        <v>1010101</v>
      </c>
    </row>
    <row r="14782" spans="1:17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  <c r="O14782">
        <v>1010101</v>
      </c>
      <c r="P14782">
        <v>1010101</v>
      </c>
      <c r="Q14782">
        <v>1010101</v>
      </c>
    </row>
    <row r="14783" spans="1:17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  <c r="O14783">
        <v>1010101</v>
      </c>
      <c r="P14783">
        <v>1010101</v>
      </c>
      <c r="Q14783">
        <v>1010101</v>
      </c>
    </row>
    <row r="14784" spans="1:17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  <c r="O14784">
        <v>1010101</v>
      </c>
      <c r="P14784">
        <v>1010101</v>
      </c>
      <c r="Q14784">
        <v>1010101</v>
      </c>
    </row>
    <row r="14785" spans="1:17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  <c r="O14785">
        <v>1010101</v>
      </c>
      <c r="P14785">
        <v>1010101</v>
      </c>
      <c r="Q14785">
        <v>1010101</v>
      </c>
    </row>
    <row r="14786" spans="1:17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  <c r="O14786">
        <v>1010101</v>
      </c>
      <c r="P14786">
        <v>1010101</v>
      </c>
      <c r="Q14786">
        <v>1010101</v>
      </c>
    </row>
    <row r="14787" spans="1:17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  <c r="O14787">
        <v>1010101</v>
      </c>
      <c r="P14787">
        <v>1010101</v>
      </c>
      <c r="Q14787">
        <v>1010101</v>
      </c>
    </row>
    <row r="14788" spans="1:17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  <c r="O14788">
        <v>1010101</v>
      </c>
      <c r="P14788">
        <v>1010101</v>
      </c>
      <c r="Q14788">
        <v>1010101</v>
      </c>
    </row>
    <row r="14789" spans="1:17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  <c r="O14789">
        <v>1010101</v>
      </c>
      <c r="P14789">
        <v>1010101</v>
      </c>
      <c r="Q14789">
        <v>1010101</v>
      </c>
    </row>
    <row r="14790" spans="1:17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  <c r="O14790">
        <v>1010101</v>
      </c>
      <c r="P14790">
        <v>1010101</v>
      </c>
      <c r="Q14790">
        <v>1010101</v>
      </c>
    </row>
    <row r="14791" spans="1:17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  <c r="O14791">
        <v>1010101</v>
      </c>
      <c r="P14791">
        <v>1010101</v>
      </c>
      <c r="Q14791">
        <v>1010101</v>
      </c>
    </row>
    <row r="14792" spans="1:17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  <c r="O14792">
        <v>1010101</v>
      </c>
      <c r="P14792">
        <v>1010101</v>
      </c>
      <c r="Q14792">
        <v>1010101</v>
      </c>
    </row>
    <row r="14793" spans="1:17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  <c r="O14793">
        <v>1010101</v>
      </c>
      <c r="P14793">
        <v>1010101</v>
      </c>
      <c r="Q14793">
        <v>1010101</v>
      </c>
    </row>
    <row r="14794" spans="1:17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  <c r="O14794">
        <v>1010101</v>
      </c>
      <c r="P14794">
        <v>1010101</v>
      </c>
      <c r="Q14794">
        <v>1010101</v>
      </c>
    </row>
    <row r="14795" spans="1:17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  <c r="O14795">
        <v>1010101</v>
      </c>
      <c r="P14795">
        <v>1010101</v>
      </c>
      <c r="Q14795">
        <v>1010101</v>
      </c>
    </row>
    <row r="14796" spans="1:17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  <c r="O14796">
        <v>1010101</v>
      </c>
      <c r="P14796">
        <v>1010101</v>
      </c>
      <c r="Q14796">
        <v>1010101</v>
      </c>
    </row>
    <row r="14797" spans="1:17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1010000</v>
      </c>
      <c r="M14797">
        <v>1000000</v>
      </c>
      <c r="O14797">
        <v>1010101</v>
      </c>
      <c r="P14797">
        <v>1010000</v>
      </c>
      <c r="Q14797">
        <v>1000000</v>
      </c>
    </row>
    <row r="14798" spans="1:17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</v>
      </c>
      <c r="O14798">
        <v>1010101</v>
      </c>
      <c r="P14798">
        <v>1010101</v>
      </c>
      <c r="Q14798">
        <v>10101</v>
      </c>
    </row>
    <row r="14799" spans="1:17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1010100</v>
      </c>
      <c r="O14799">
        <v>1010101</v>
      </c>
      <c r="P14799">
        <v>1010101</v>
      </c>
      <c r="Q14799">
        <v>1010100</v>
      </c>
    </row>
    <row r="14800" spans="1:17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</v>
      </c>
      <c r="M14800">
        <v>1010</v>
      </c>
      <c r="O14800">
        <v>1010101</v>
      </c>
      <c r="P14800">
        <v>1010</v>
      </c>
      <c r="Q14800">
        <v>1010</v>
      </c>
    </row>
    <row r="14801" spans="1:17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</v>
      </c>
      <c r="M14801">
        <v>101</v>
      </c>
      <c r="O14801">
        <v>1010101</v>
      </c>
      <c r="P14801">
        <v>10101</v>
      </c>
      <c r="Q14801">
        <v>101</v>
      </c>
    </row>
    <row r="14802" spans="1:17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1010100</v>
      </c>
      <c r="M14802">
        <v>1010000</v>
      </c>
      <c r="O14802">
        <v>1010101</v>
      </c>
      <c r="P14802">
        <v>1010100</v>
      </c>
      <c r="Q14802">
        <v>1010000</v>
      </c>
    </row>
    <row r="14803" spans="1:17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1010100</v>
      </c>
      <c r="L14803">
        <v>10101010</v>
      </c>
      <c r="M14803">
        <v>10101010</v>
      </c>
      <c r="O14803">
        <v>1010100</v>
      </c>
      <c r="P14803">
        <v>10101010</v>
      </c>
      <c r="Q14803">
        <v>10101010</v>
      </c>
    </row>
    <row r="14804" spans="1:17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10000101</v>
      </c>
      <c r="M14804">
        <v>10000101</v>
      </c>
      <c r="O14804">
        <v>1010101</v>
      </c>
      <c r="P14804">
        <v>10000101</v>
      </c>
      <c r="Q14804">
        <v>10000101</v>
      </c>
    </row>
    <row r="14805" spans="1:17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1000010</v>
      </c>
      <c r="M14805">
        <v>10</v>
      </c>
      <c r="O14805">
        <v>1010101</v>
      </c>
      <c r="P14805">
        <v>1000010</v>
      </c>
      <c r="Q14805">
        <v>10</v>
      </c>
    </row>
    <row r="14806" spans="1:17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1000010</v>
      </c>
      <c r="L14806">
        <v>10101010</v>
      </c>
      <c r="M14806">
        <v>10101010</v>
      </c>
      <c r="O14806">
        <v>1000010</v>
      </c>
      <c r="P14806">
        <v>10101010</v>
      </c>
      <c r="Q14806">
        <v>10101010</v>
      </c>
    </row>
    <row r="14807" spans="1:17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</v>
      </c>
      <c r="L14807">
        <v>10000101</v>
      </c>
      <c r="M14807">
        <v>10000001</v>
      </c>
      <c r="O14807">
        <v>10101</v>
      </c>
      <c r="P14807">
        <v>10000101</v>
      </c>
      <c r="Q14807">
        <v>10000001</v>
      </c>
    </row>
    <row r="14808" spans="1:17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</v>
      </c>
      <c r="M14808">
        <v>101010</v>
      </c>
      <c r="O14808">
        <v>1010101</v>
      </c>
      <c r="P14808">
        <v>101010</v>
      </c>
      <c r="Q14808">
        <v>101010</v>
      </c>
    </row>
    <row r="14809" spans="1:17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</v>
      </c>
      <c r="L14809">
        <v>10101010</v>
      </c>
      <c r="M14809">
        <v>10101010</v>
      </c>
      <c r="O14809">
        <v>101010</v>
      </c>
      <c r="P14809">
        <v>10101010</v>
      </c>
      <c r="Q14809">
        <v>10101010</v>
      </c>
    </row>
    <row r="14810" spans="1:17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</v>
      </c>
      <c r="L14810">
        <v>10100001</v>
      </c>
      <c r="M14810">
        <v>10100001</v>
      </c>
      <c r="O14810">
        <v>10101</v>
      </c>
      <c r="P14810">
        <v>10100001</v>
      </c>
      <c r="Q14810">
        <v>10100001</v>
      </c>
    </row>
    <row r="14811" spans="1:17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1001010</v>
      </c>
      <c r="M14811">
        <v>1010</v>
      </c>
      <c r="O14811">
        <v>1010101</v>
      </c>
      <c r="P14811">
        <v>1001010</v>
      </c>
      <c r="Q14811">
        <v>1010</v>
      </c>
    </row>
    <row r="14812" spans="1:17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1001010</v>
      </c>
      <c r="L14812">
        <v>10101010</v>
      </c>
      <c r="M14812">
        <v>10101010</v>
      </c>
      <c r="O14812">
        <v>1001010</v>
      </c>
      <c r="P14812">
        <v>10101010</v>
      </c>
      <c r="Q14812">
        <v>10101010</v>
      </c>
    </row>
    <row r="14813" spans="1:17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</v>
      </c>
      <c r="L14813">
        <v>10100001</v>
      </c>
      <c r="M14813">
        <v>10100000</v>
      </c>
      <c r="O14813">
        <v>10101</v>
      </c>
      <c r="P14813">
        <v>10100001</v>
      </c>
      <c r="Q14813">
        <v>10100000</v>
      </c>
    </row>
    <row r="14814" spans="1:17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1010000</v>
      </c>
      <c r="M14814">
        <v>1000000</v>
      </c>
      <c r="O14814">
        <v>1010101</v>
      </c>
      <c r="P14814">
        <v>1010000</v>
      </c>
      <c r="Q14814">
        <v>1000000</v>
      </c>
    </row>
    <row r="14815" spans="1:17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100010</v>
      </c>
      <c r="L14815">
        <v>101010</v>
      </c>
      <c r="M14815">
        <v>101010</v>
      </c>
      <c r="O14815">
        <v>100010</v>
      </c>
      <c r="P14815">
        <v>101010</v>
      </c>
      <c r="Q14815">
        <v>101010</v>
      </c>
    </row>
    <row r="14816" spans="1:17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</v>
      </c>
      <c r="L14816">
        <v>10101000</v>
      </c>
      <c r="M14816">
        <v>10101000</v>
      </c>
      <c r="O14816">
        <v>10101</v>
      </c>
      <c r="P14816">
        <v>10101000</v>
      </c>
      <c r="Q14816">
        <v>10101000</v>
      </c>
    </row>
    <row r="14817" spans="1:17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1010100</v>
      </c>
      <c r="M14817">
        <v>1010100</v>
      </c>
      <c r="O14817">
        <v>1010101</v>
      </c>
      <c r="P14817">
        <v>1010100</v>
      </c>
      <c r="Q14817">
        <v>1010100</v>
      </c>
    </row>
    <row r="14818" spans="1:17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100001</v>
      </c>
      <c r="L14818">
        <v>10101000</v>
      </c>
      <c r="M14818">
        <v>10101000</v>
      </c>
      <c r="O14818">
        <v>100001</v>
      </c>
      <c r="P14818">
        <v>10101000</v>
      </c>
      <c r="Q14818">
        <v>10101000</v>
      </c>
    </row>
    <row r="14819" spans="1:17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101000</v>
      </c>
      <c r="M14819">
        <v>101000</v>
      </c>
      <c r="O14819">
        <v>1010101</v>
      </c>
      <c r="P14819">
        <v>101000</v>
      </c>
      <c r="Q14819">
        <v>101000</v>
      </c>
    </row>
    <row r="14820" spans="1:17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1010100</v>
      </c>
      <c r="L14820">
        <v>1010100</v>
      </c>
      <c r="M14820">
        <v>1010000</v>
      </c>
      <c r="O14820">
        <v>1010100</v>
      </c>
      <c r="P14820">
        <v>1010100</v>
      </c>
      <c r="Q14820">
        <v>1010000</v>
      </c>
    </row>
    <row r="14821" spans="1:17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10000101</v>
      </c>
      <c r="L14821">
        <v>10100001</v>
      </c>
      <c r="M14821">
        <v>10100000</v>
      </c>
      <c r="O14821">
        <v>10000101</v>
      </c>
      <c r="P14821">
        <v>10100001</v>
      </c>
      <c r="Q14821">
        <v>10100000</v>
      </c>
    </row>
    <row r="14822" spans="1:17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</v>
      </c>
      <c r="M14822">
        <v>0</v>
      </c>
      <c r="O14822">
        <v>1010101</v>
      </c>
      <c r="P14822">
        <v>1000001</v>
      </c>
      <c r="Q14822">
        <v>0</v>
      </c>
    </row>
    <row r="14823" spans="1:17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1010100</v>
      </c>
      <c r="L14823">
        <v>1010010</v>
      </c>
      <c r="M14823">
        <v>1010010</v>
      </c>
      <c r="O14823">
        <v>1010100</v>
      </c>
      <c r="P14823">
        <v>1010010</v>
      </c>
      <c r="Q14823">
        <v>1010010</v>
      </c>
    </row>
    <row r="14824" spans="1:17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10000101</v>
      </c>
      <c r="L14824">
        <v>10100001</v>
      </c>
      <c r="M14824">
        <v>10100001</v>
      </c>
      <c r="O14824">
        <v>10000101</v>
      </c>
      <c r="P14824">
        <v>10100001</v>
      </c>
      <c r="Q14824">
        <v>10100001</v>
      </c>
    </row>
    <row r="14825" spans="1:17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  <c r="O14825">
        <v>1010101</v>
      </c>
      <c r="P14825">
        <v>1010101</v>
      </c>
      <c r="Q14825">
        <v>1010101</v>
      </c>
    </row>
    <row r="14826" spans="1:17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1010010</v>
      </c>
      <c r="M14826">
        <v>1010010</v>
      </c>
      <c r="O14826">
        <v>1010101</v>
      </c>
      <c r="P14826">
        <v>1010010</v>
      </c>
      <c r="Q14826">
        <v>1010010</v>
      </c>
    </row>
    <row r="14827" spans="1:17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</v>
      </c>
      <c r="L14827">
        <v>10000101</v>
      </c>
      <c r="M14827">
        <v>10000001</v>
      </c>
      <c r="O14827">
        <v>10101</v>
      </c>
      <c r="P14827">
        <v>10000101</v>
      </c>
      <c r="Q14827">
        <v>10000001</v>
      </c>
    </row>
    <row r="14828" spans="1:17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  <c r="O14828">
        <v>1010101</v>
      </c>
      <c r="P14828">
        <v>1010101</v>
      </c>
      <c r="Q14828">
        <v>1010101</v>
      </c>
    </row>
    <row r="14829" spans="1:17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1010100</v>
      </c>
      <c r="M14829">
        <v>1010000</v>
      </c>
      <c r="O14829">
        <v>1010101</v>
      </c>
      <c r="P14829">
        <v>1010100</v>
      </c>
      <c r="Q14829">
        <v>1010000</v>
      </c>
    </row>
    <row r="14830" spans="1:17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</v>
      </c>
      <c r="M14830">
        <v>101</v>
      </c>
      <c r="O14830">
        <v>1010101</v>
      </c>
      <c r="P14830">
        <v>10101</v>
      </c>
      <c r="Q14830">
        <v>101</v>
      </c>
    </row>
    <row r="14831" spans="1:17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  <c r="O14831">
        <v>1010101</v>
      </c>
      <c r="P14831">
        <v>1010101</v>
      </c>
      <c r="Q14831">
        <v>1010101</v>
      </c>
    </row>
    <row r="14832" spans="1:17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  <c r="O14832">
        <v>1010101</v>
      </c>
      <c r="P14832">
        <v>1010101</v>
      </c>
      <c r="Q14832">
        <v>1010101</v>
      </c>
    </row>
    <row r="14833" spans="1:17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  <c r="O14833">
        <v>1010101</v>
      </c>
      <c r="P14833">
        <v>1010101</v>
      </c>
      <c r="Q14833">
        <v>1010101</v>
      </c>
    </row>
    <row r="14834" spans="1:17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  <c r="O14834">
        <v>1010101</v>
      </c>
      <c r="P14834">
        <v>1010101</v>
      </c>
      <c r="Q14834">
        <v>1010101</v>
      </c>
    </row>
    <row r="14835" spans="1:17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  <c r="O14835">
        <v>1010101</v>
      </c>
      <c r="P14835">
        <v>1010101</v>
      </c>
      <c r="Q14835">
        <v>1010101</v>
      </c>
    </row>
    <row r="14836" spans="1:17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  <c r="O14836">
        <v>1010101</v>
      </c>
      <c r="P14836">
        <v>1010101</v>
      </c>
      <c r="Q14836">
        <v>1010101</v>
      </c>
    </row>
    <row r="14837" spans="1:17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  <c r="O14837">
        <v>1010101</v>
      </c>
      <c r="P14837">
        <v>1010101</v>
      </c>
      <c r="Q14837">
        <v>1010101</v>
      </c>
    </row>
    <row r="14838" spans="1:17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  <c r="O14838">
        <v>1010101</v>
      </c>
      <c r="P14838">
        <v>1010101</v>
      </c>
      <c r="Q14838">
        <v>1010101</v>
      </c>
    </row>
    <row r="14839" spans="1:17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  <c r="O14839">
        <v>1010101</v>
      </c>
      <c r="P14839">
        <v>1010101</v>
      </c>
      <c r="Q14839">
        <v>1010101</v>
      </c>
    </row>
    <row r="14840" spans="1:17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  <c r="O14840">
        <v>1010101</v>
      </c>
      <c r="P14840">
        <v>1010101</v>
      </c>
      <c r="Q14840">
        <v>1010101</v>
      </c>
    </row>
    <row r="14841" spans="1:17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  <c r="O14841">
        <v>1010101</v>
      </c>
      <c r="P14841">
        <v>1010101</v>
      </c>
      <c r="Q14841">
        <v>1010101</v>
      </c>
    </row>
    <row r="14842" spans="1:17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  <c r="O14842">
        <v>1010101</v>
      </c>
      <c r="P14842">
        <v>1010101</v>
      </c>
      <c r="Q14842">
        <v>1010101</v>
      </c>
    </row>
    <row r="14843" spans="1:17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  <c r="O14843">
        <v>1010101</v>
      </c>
      <c r="P14843">
        <v>1010101</v>
      </c>
      <c r="Q14843">
        <v>1010101</v>
      </c>
    </row>
    <row r="14844" spans="1:17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  <c r="O14844">
        <v>1010101</v>
      </c>
      <c r="P14844">
        <v>1010101</v>
      </c>
      <c r="Q14844">
        <v>1010101</v>
      </c>
    </row>
    <row r="14845" spans="1:17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  <c r="O14845">
        <v>1010101</v>
      </c>
      <c r="P14845">
        <v>1010101</v>
      </c>
      <c r="Q14845">
        <v>1010101</v>
      </c>
    </row>
    <row r="14846" spans="1:17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  <c r="O14846">
        <v>1010101</v>
      </c>
      <c r="P14846">
        <v>1010101</v>
      </c>
      <c r="Q14846">
        <v>1010101</v>
      </c>
    </row>
    <row r="14847" spans="1:17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  <c r="O14847">
        <v>1010101</v>
      </c>
      <c r="P14847">
        <v>1010101</v>
      </c>
      <c r="Q14847">
        <v>1010101</v>
      </c>
    </row>
    <row r="14848" spans="1:17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  <c r="O14848">
        <v>1010101</v>
      </c>
      <c r="P14848">
        <v>1010101</v>
      </c>
      <c r="Q14848">
        <v>1010101</v>
      </c>
    </row>
    <row r="14849" spans="1:17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  <c r="O14849">
        <v>1010101</v>
      </c>
      <c r="P14849">
        <v>1010101</v>
      </c>
      <c r="Q14849">
        <v>1010101</v>
      </c>
    </row>
    <row r="14850" spans="1:17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  <c r="O14850">
        <v>1010101</v>
      </c>
      <c r="P14850">
        <v>1010101</v>
      </c>
      <c r="Q14850">
        <v>1010101</v>
      </c>
    </row>
    <row r="14851" spans="1:17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  <c r="O14851">
        <v>1010101</v>
      </c>
      <c r="P14851">
        <v>1010101</v>
      </c>
      <c r="Q14851">
        <v>1010101</v>
      </c>
    </row>
    <row r="14852" spans="1:17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  <c r="O14852">
        <v>1010101</v>
      </c>
      <c r="P14852">
        <v>1010101</v>
      </c>
      <c r="Q14852">
        <v>1010101</v>
      </c>
    </row>
    <row r="14853" spans="1:17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1010101</v>
      </c>
      <c r="M14853">
        <v>1010101</v>
      </c>
      <c r="O14853">
        <v>1010101</v>
      </c>
      <c r="P14853">
        <v>1010101</v>
      </c>
      <c r="Q14853">
        <v>1010101</v>
      </c>
    </row>
    <row r="14854" spans="1:17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  <c r="O14854">
        <v>1010101</v>
      </c>
      <c r="P14854">
        <v>1010101</v>
      </c>
      <c r="Q14854">
        <v>1010101</v>
      </c>
    </row>
    <row r="14855" spans="1:17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  <c r="O14855">
        <v>1010101</v>
      </c>
      <c r="P14855">
        <v>1010101</v>
      </c>
      <c r="Q14855">
        <v>1010101</v>
      </c>
    </row>
    <row r="14856" spans="1:17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1010101</v>
      </c>
      <c r="M14856">
        <v>1010101</v>
      </c>
      <c r="O14856">
        <v>1010101</v>
      </c>
      <c r="P14856">
        <v>1010101</v>
      </c>
      <c r="Q14856">
        <v>1010101</v>
      </c>
    </row>
    <row r="14857" spans="1:17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  <c r="O14857">
        <v>1010101</v>
      </c>
      <c r="P14857">
        <v>1010101</v>
      </c>
      <c r="Q14857">
        <v>1010101</v>
      </c>
    </row>
    <row r="14858" spans="1:17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  <c r="O14858">
        <v>1010101</v>
      </c>
      <c r="P14858">
        <v>1010101</v>
      </c>
      <c r="Q14858">
        <v>1010101</v>
      </c>
    </row>
    <row r="14859" spans="1:17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1010101</v>
      </c>
      <c r="M14859">
        <v>1010101</v>
      </c>
      <c r="O14859">
        <v>1010101</v>
      </c>
      <c r="P14859">
        <v>1010101</v>
      </c>
      <c r="Q14859">
        <v>1010101</v>
      </c>
    </row>
    <row r="14860" spans="1:17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  <c r="O14860">
        <v>1010101</v>
      </c>
      <c r="P14860">
        <v>1010101</v>
      </c>
      <c r="Q14860">
        <v>1010101</v>
      </c>
    </row>
    <row r="14861" spans="1:17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1000001</v>
      </c>
      <c r="M14861">
        <v>0</v>
      </c>
      <c r="O14861">
        <v>1010101</v>
      </c>
      <c r="P14861">
        <v>1000001</v>
      </c>
      <c r="Q14861">
        <v>0</v>
      </c>
    </row>
    <row r="14862" spans="1:17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1010101</v>
      </c>
      <c r="M14862">
        <v>1010101</v>
      </c>
      <c r="O14862">
        <v>1010101</v>
      </c>
      <c r="P14862">
        <v>1010101</v>
      </c>
      <c r="Q14862">
        <v>1010101</v>
      </c>
    </row>
    <row r="14863" spans="1:17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1010100</v>
      </c>
      <c r="O14863">
        <v>1010101</v>
      </c>
      <c r="P14863">
        <v>1010101</v>
      </c>
      <c r="Q14863">
        <v>1010100</v>
      </c>
    </row>
    <row r="14864" spans="1:17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101000</v>
      </c>
      <c r="M14864">
        <v>101000</v>
      </c>
      <c r="O14864">
        <v>1010101</v>
      </c>
      <c r="P14864">
        <v>101000</v>
      </c>
      <c r="Q14864">
        <v>101000</v>
      </c>
    </row>
    <row r="14865" spans="1:17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1010101</v>
      </c>
      <c r="M14865">
        <v>10101</v>
      </c>
      <c r="O14865">
        <v>1010101</v>
      </c>
      <c r="P14865">
        <v>1010101</v>
      </c>
      <c r="Q14865">
        <v>10101</v>
      </c>
    </row>
    <row r="14866" spans="1:17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1010100</v>
      </c>
      <c r="M14866">
        <v>1010000</v>
      </c>
      <c r="O14866">
        <v>1010101</v>
      </c>
      <c r="P14866">
        <v>1010100</v>
      </c>
      <c r="Q14866">
        <v>1010000</v>
      </c>
    </row>
    <row r="14867" spans="1:17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1000101</v>
      </c>
      <c r="L14867">
        <v>10101010</v>
      </c>
      <c r="M14867">
        <v>10101010</v>
      </c>
      <c r="O14867">
        <v>1000101</v>
      </c>
      <c r="P14867">
        <v>10101010</v>
      </c>
      <c r="Q14867">
        <v>10101010</v>
      </c>
    </row>
    <row r="14868" spans="1:17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10101</v>
      </c>
      <c r="M14868">
        <v>101</v>
      </c>
      <c r="O14868">
        <v>1010101</v>
      </c>
      <c r="P14868">
        <v>10101</v>
      </c>
      <c r="Q14868">
        <v>101</v>
      </c>
    </row>
    <row r="14869" spans="1:17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1010010</v>
      </c>
      <c r="M14869">
        <v>1000010</v>
      </c>
      <c r="O14869">
        <v>1010101</v>
      </c>
      <c r="P14869">
        <v>1010010</v>
      </c>
      <c r="Q14869">
        <v>1000010</v>
      </c>
    </row>
    <row r="14870" spans="1:17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100001</v>
      </c>
      <c r="L14870">
        <v>10101010</v>
      </c>
      <c r="M14870">
        <v>10101010</v>
      </c>
      <c r="O14870">
        <v>100001</v>
      </c>
      <c r="P14870">
        <v>10101010</v>
      </c>
      <c r="Q14870">
        <v>10101010</v>
      </c>
    </row>
    <row r="14871" spans="1:17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10000101</v>
      </c>
      <c r="M14871">
        <v>10000001</v>
      </c>
      <c r="O14871">
        <v>1010101</v>
      </c>
      <c r="P14871">
        <v>10000101</v>
      </c>
      <c r="Q14871">
        <v>10000001</v>
      </c>
    </row>
    <row r="14872" spans="1:17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1010100</v>
      </c>
      <c r="L14872">
        <v>1001010</v>
      </c>
      <c r="M14872">
        <v>1010</v>
      </c>
      <c r="O14872">
        <v>1010100</v>
      </c>
      <c r="P14872">
        <v>1001010</v>
      </c>
      <c r="Q14872">
        <v>1010</v>
      </c>
    </row>
    <row r="14873" spans="1:17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10101000</v>
      </c>
      <c r="L14873">
        <v>10101010</v>
      </c>
      <c r="M14873">
        <v>10101010</v>
      </c>
      <c r="O14873">
        <v>10101000</v>
      </c>
      <c r="P14873">
        <v>10101010</v>
      </c>
      <c r="Q14873">
        <v>10101010</v>
      </c>
    </row>
    <row r="14874" spans="1:17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10100001</v>
      </c>
      <c r="M14874">
        <v>10100000</v>
      </c>
      <c r="O14874">
        <v>1010101</v>
      </c>
      <c r="P14874">
        <v>10100001</v>
      </c>
      <c r="Q14874">
        <v>10100000</v>
      </c>
    </row>
    <row r="14875" spans="1:17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</v>
      </c>
      <c r="M14875">
        <v>101010</v>
      </c>
      <c r="O14875">
        <v>1010101</v>
      </c>
      <c r="P14875">
        <v>101010</v>
      </c>
      <c r="Q14875">
        <v>101010</v>
      </c>
    </row>
    <row r="14876" spans="1:17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100001</v>
      </c>
      <c r="L14876">
        <v>10101010</v>
      </c>
      <c r="M14876">
        <v>10101010</v>
      </c>
      <c r="O14876">
        <v>100001</v>
      </c>
      <c r="P14876">
        <v>10101010</v>
      </c>
      <c r="Q14876">
        <v>10101010</v>
      </c>
    </row>
    <row r="14877" spans="1:17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10101000</v>
      </c>
      <c r="M14877">
        <v>10101000</v>
      </c>
      <c r="O14877">
        <v>1010101</v>
      </c>
      <c r="P14877">
        <v>10101000</v>
      </c>
      <c r="Q14877">
        <v>10101000</v>
      </c>
    </row>
    <row r="14878" spans="1:17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1000000</v>
      </c>
      <c r="M14878">
        <v>0</v>
      </c>
      <c r="O14878">
        <v>1010101</v>
      </c>
      <c r="P14878">
        <v>1000000</v>
      </c>
      <c r="Q14878">
        <v>0</v>
      </c>
    </row>
    <row r="14879" spans="1:17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100001</v>
      </c>
      <c r="L14879">
        <v>101000</v>
      </c>
      <c r="M14879">
        <v>101000</v>
      </c>
      <c r="O14879">
        <v>100001</v>
      </c>
      <c r="P14879">
        <v>101000</v>
      </c>
      <c r="Q14879">
        <v>101000</v>
      </c>
    </row>
    <row r="14880" spans="1:17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</v>
      </c>
      <c r="M14880">
        <v>0</v>
      </c>
      <c r="O14880">
        <v>1010101</v>
      </c>
      <c r="P14880">
        <v>1</v>
      </c>
      <c r="Q14880">
        <v>0</v>
      </c>
    </row>
    <row r="14881" spans="1:17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  <c r="O14881">
        <v>1010101</v>
      </c>
      <c r="P14881">
        <v>1010101</v>
      </c>
      <c r="Q14881">
        <v>1010101</v>
      </c>
    </row>
    <row r="14882" spans="1:17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100001</v>
      </c>
      <c r="L14882">
        <v>101000</v>
      </c>
      <c r="M14882">
        <v>101000</v>
      </c>
      <c r="O14882">
        <v>100001</v>
      </c>
      <c r="P14882">
        <v>101000</v>
      </c>
      <c r="Q14882">
        <v>101000</v>
      </c>
    </row>
    <row r="14883" spans="1:17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  <c r="O14883">
        <v>1010101</v>
      </c>
      <c r="P14883">
        <v>1010101</v>
      </c>
      <c r="Q14883">
        <v>1010101</v>
      </c>
    </row>
    <row r="14884" spans="1:17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  <c r="O14884">
        <v>1010101</v>
      </c>
      <c r="P14884">
        <v>1010101</v>
      </c>
      <c r="Q14884">
        <v>1010101</v>
      </c>
    </row>
    <row r="14885" spans="1:17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100001</v>
      </c>
      <c r="L14885">
        <v>101000</v>
      </c>
      <c r="M14885">
        <v>101000</v>
      </c>
      <c r="O14885">
        <v>100001</v>
      </c>
      <c r="P14885">
        <v>101000</v>
      </c>
      <c r="Q14885">
        <v>101000</v>
      </c>
    </row>
    <row r="14886" spans="1:17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  <c r="O14886">
        <v>1010101</v>
      </c>
      <c r="P14886">
        <v>1010101</v>
      </c>
      <c r="Q14886">
        <v>1010101</v>
      </c>
    </row>
    <row r="14887" spans="1:17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  <c r="O14887">
        <v>1010101</v>
      </c>
      <c r="P14887">
        <v>1010101</v>
      </c>
      <c r="Q14887">
        <v>1010101</v>
      </c>
    </row>
    <row r="14888" spans="1:17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100001</v>
      </c>
      <c r="L14888">
        <v>101000</v>
      </c>
      <c r="M14888">
        <v>101000</v>
      </c>
      <c r="O14888">
        <v>100001</v>
      </c>
      <c r="P14888">
        <v>101000</v>
      </c>
      <c r="Q14888">
        <v>101000</v>
      </c>
    </row>
    <row r="14889" spans="1:17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  <c r="O14889">
        <v>1010101</v>
      </c>
      <c r="P14889">
        <v>1010101</v>
      </c>
      <c r="Q14889">
        <v>1010101</v>
      </c>
    </row>
    <row r="14890" spans="1:17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  <c r="O14890">
        <v>1010101</v>
      </c>
      <c r="P14890">
        <v>1010101</v>
      </c>
      <c r="Q14890">
        <v>1010101</v>
      </c>
    </row>
    <row r="14891" spans="1:17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1000101</v>
      </c>
      <c r="L14891">
        <v>101000</v>
      </c>
      <c r="M14891">
        <v>101000</v>
      </c>
      <c r="O14891">
        <v>1000101</v>
      </c>
      <c r="P14891">
        <v>101000</v>
      </c>
      <c r="Q14891">
        <v>101000</v>
      </c>
    </row>
    <row r="14892" spans="1:17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  <c r="O14892">
        <v>1010101</v>
      </c>
      <c r="P14892">
        <v>1010101</v>
      </c>
      <c r="Q14892">
        <v>1010101</v>
      </c>
    </row>
    <row r="14893" spans="1:17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  <c r="O14893">
        <v>1010101</v>
      </c>
      <c r="P14893">
        <v>1010101</v>
      </c>
      <c r="Q14893">
        <v>1010101</v>
      </c>
    </row>
    <row r="14894" spans="1:17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1000001</v>
      </c>
      <c r="M14894">
        <v>0</v>
      </c>
      <c r="O14894">
        <v>1010101</v>
      </c>
      <c r="P14894">
        <v>1000001</v>
      </c>
      <c r="Q14894">
        <v>0</v>
      </c>
    </row>
    <row r="14895" spans="1:17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  <c r="O14895">
        <v>1010101</v>
      </c>
      <c r="P14895">
        <v>1010101</v>
      </c>
      <c r="Q14895">
        <v>1010101</v>
      </c>
    </row>
    <row r="14896" spans="1:17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  <c r="O14896">
        <v>1010101</v>
      </c>
      <c r="P14896">
        <v>1010101</v>
      </c>
      <c r="Q14896">
        <v>1010101</v>
      </c>
    </row>
    <row r="14897" spans="1:17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  <c r="O14897">
        <v>1010101</v>
      </c>
      <c r="P14897">
        <v>1010101</v>
      </c>
      <c r="Q14897">
        <v>1010101</v>
      </c>
    </row>
    <row r="14898" spans="1:17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  <c r="O14898">
        <v>1010101</v>
      </c>
      <c r="P14898">
        <v>1010101</v>
      </c>
      <c r="Q14898">
        <v>1010101</v>
      </c>
    </row>
    <row r="14899" spans="1:17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  <c r="O14899">
        <v>1010101</v>
      </c>
      <c r="P14899">
        <v>1010101</v>
      </c>
      <c r="Q14899">
        <v>1010101</v>
      </c>
    </row>
    <row r="14900" spans="1:17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  <c r="O14900">
        <v>1010101</v>
      </c>
      <c r="P14900">
        <v>1010101</v>
      </c>
      <c r="Q14900">
        <v>1010101</v>
      </c>
    </row>
    <row r="14901" spans="1:17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  <c r="O14901">
        <v>1010101</v>
      </c>
      <c r="P14901">
        <v>1010101</v>
      </c>
      <c r="Q14901">
        <v>1010101</v>
      </c>
    </row>
    <row r="14902" spans="1:17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  <c r="O14902">
        <v>1010101</v>
      </c>
      <c r="P14902">
        <v>1010101</v>
      </c>
      <c r="Q14902">
        <v>1010101</v>
      </c>
    </row>
    <row r="14903" spans="1:17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  <c r="O14903">
        <v>1010101</v>
      </c>
      <c r="P14903">
        <v>1010101</v>
      </c>
      <c r="Q14903">
        <v>1010101</v>
      </c>
    </row>
    <row r="14904" spans="1:17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  <c r="O14904">
        <v>1010101</v>
      </c>
      <c r="P14904">
        <v>1010101</v>
      </c>
      <c r="Q14904">
        <v>1010101</v>
      </c>
    </row>
    <row r="14905" spans="1:17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  <c r="O14905">
        <v>1010101</v>
      </c>
      <c r="P14905">
        <v>1010101</v>
      </c>
      <c r="Q14905">
        <v>1010101</v>
      </c>
    </row>
    <row r="14906" spans="1:17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  <c r="O14906">
        <v>1010101</v>
      </c>
      <c r="P14906">
        <v>1010101</v>
      </c>
      <c r="Q14906">
        <v>1010101</v>
      </c>
    </row>
    <row r="14907" spans="1:17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  <c r="O14907">
        <v>1010101</v>
      </c>
      <c r="P14907">
        <v>1010101</v>
      </c>
      <c r="Q14907">
        <v>1010101</v>
      </c>
    </row>
    <row r="14908" spans="1:17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  <c r="O14908">
        <v>1010101</v>
      </c>
      <c r="P14908">
        <v>1010101</v>
      </c>
      <c r="Q14908">
        <v>1010101</v>
      </c>
    </row>
    <row r="14909" spans="1:17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  <c r="O14909">
        <v>1010101</v>
      </c>
      <c r="P14909">
        <v>1010101</v>
      </c>
      <c r="Q14909">
        <v>1010101</v>
      </c>
    </row>
    <row r="14910" spans="1:17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  <c r="O14910">
        <v>1010101</v>
      </c>
      <c r="P14910">
        <v>1010101</v>
      </c>
      <c r="Q14910">
        <v>1010101</v>
      </c>
    </row>
    <row r="14911" spans="1:17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  <c r="O14911">
        <v>1010101</v>
      </c>
      <c r="P14911">
        <v>1010101</v>
      </c>
      <c r="Q14911">
        <v>1010101</v>
      </c>
    </row>
    <row r="14912" spans="1:17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  <c r="O14912">
        <v>1010101</v>
      </c>
      <c r="P14912">
        <v>1010101</v>
      </c>
      <c r="Q14912">
        <v>1010101</v>
      </c>
    </row>
    <row r="14913" spans="1:17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  <c r="O14913">
        <v>1010101</v>
      </c>
      <c r="P14913">
        <v>1010101</v>
      </c>
      <c r="Q14913">
        <v>1010101</v>
      </c>
    </row>
    <row r="14914" spans="1:17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  <c r="O14914">
        <v>1010101</v>
      </c>
      <c r="P14914">
        <v>1010101</v>
      </c>
      <c r="Q14914">
        <v>1010101</v>
      </c>
    </row>
    <row r="14915" spans="1:17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  <c r="O14915">
        <v>1010101</v>
      </c>
      <c r="P14915">
        <v>1010101</v>
      </c>
      <c r="Q14915">
        <v>1010101</v>
      </c>
    </row>
    <row r="14916" spans="1:17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  <c r="O14916">
        <v>1010101</v>
      </c>
      <c r="P14916">
        <v>1010101</v>
      </c>
      <c r="Q14916">
        <v>1010101</v>
      </c>
    </row>
    <row r="14917" spans="1:17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  <c r="O14917">
        <v>1010101</v>
      </c>
      <c r="P14917">
        <v>1010101</v>
      </c>
      <c r="Q14917">
        <v>1010101</v>
      </c>
    </row>
    <row r="14918" spans="1:17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  <c r="O14918">
        <v>1010101</v>
      </c>
      <c r="P14918">
        <v>1010101</v>
      </c>
      <c r="Q14918">
        <v>1010101</v>
      </c>
    </row>
    <row r="14919" spans="1:17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  <c r="O14919">
        <v>1010101</v>
      </c>
      <c r="P14919">
        <v>1010101</v>
      </c>
      <c r="Q14919">
        <v>1010101</v>
      </c>
    </row>
    <row r="14920" spans="1:17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  <c r="O14920">
        <v>1010101</v>
      </c>
      <c r="P14920">
        <v>1010101</v>
      </c>
      <c r="Q14920">
        <v>1010101</v>
      </c>
    </row>
    <row r="14921" spans="1:17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  <c r="O14921">
        <v>1010101</v>
      </c>
      <c r="P14921">
        <v>1010101</v>
      </c>
      <c r="Q14921">
        <v>1010101</v>
      </c>
    </row>
    <row r="14922" spans="1:17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  <c r="O14922">
        <v>1010101</v>
      </c>
      <c r="P14922">
        <v>1010101</v>
      </c>
      <c r="Q14922">
        <v>1010101</v>
      </c>
    </row>
    <row r="14923" spans="1:17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  <c r="O14923">
        <v>1010101</v>
      </c>
      <c r="P14923">
        <v>1010101</v>
      </c>
      <c r="Q14923">
        <v>1010101</v>
      </c>
    </row>
    <row r="14924" spans="1:17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1010100</v>
      </c>
      <c r="O14924">
        <v>1010101</v>
      </c>
      <c r="P14924">
        <v>1010101</v>
      </c>
      <c r="Q14924">
        <v>1010100</v>
      </c>
    </row>
    <row r="14925" spans="1:17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</v>
      </c>
      <c r="M14925">
        <v>1</v>
      </c>
      <c r="O14925">
        <v>1010101</v>
      </c>
      <c r="P14925">
        <v>101</v>
      </c>
      <c r="Q14925">
        <v>1</v>
      </c>
    </row>
    <row r="14926" spans="1:17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  <c r="O14926">
        <v>1010101</v>
      </c>
      <c r="P14926">
        <v>1010101</v>
      </c>
      <c r="Q14926">
        <v>1010101</v>
      </c>
    </row>
    <row r="14927" spans="1:17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1010100</v>
      </c>
      <c r="M14927">
        <v>1010000</v>
      </c>
      <c r="O14927">
        <v>1010101</v>
      </c>
      <c r="P14927">
        <v>1010100</v>
      </c>
      <c r="Q14927">
        <v>1010000</v>
      </c>
    </row>
    <row r="14928" spans="1:17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10100000</v>
      </c>
      <c r="M14928">
        <v>10100000</v>
      </c>
      <c r="O14928">
        <v>1010101</v>
      </c>
      <c r="P14928">
        <v>10100000</v>
      </c>
      <c r="Q14928">
        <v>10100000</v>
      </c>
    </row>
    <row r="14929" spans="1:17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</v>
      </c>
      <c r="O14929">
        <v>1010101</v>
      </c>
      <c r="P14929">
        <v>1010101</v>
      </c>
      <c r="Q14929">
        <v>10101</v>
      </c>
    </row>
    <row r="14930" spans="1:17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1010001</v>
      </c>
      <c r="L14930">
        <v>1010010</v>
      </c>
      <c r="M14930">
        <v>1010010</v>
      </c>
      <c r="O14930">
        <v>1010001</v>
      </c>
      <c r="P14930">
        <v>1010010</v>
      </c>
      <c r="Q14930">
        <v>1010010</v>
      </c>
    </row>
    <row r="14931" spans="1:17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10101010</v>
      </c>
      <c r="M14931">
        <v>10101010</v>
      </c>
      <c r="O14931">
        <v>1010101</v>
      </c>
      <c r="P14931">
        <v>10101010</v>
      </c>
      <c r="Q14931">
        <v>10101010</v>
      </c>
    </row>
    <row r="14932" spans="1:17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</v>
      </c>
      <c r="M14932">
        <v>101</v>
      </c>
      <c r="O14932">
        <v>1010101</v>
      </c>
      <c r="P14932">
        <v>10101</v>
      </c>
      <c r="Q14932">
        <v>101</v>
      </c>
    </row>
    <row r="14933" spans="1:17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1001000</v>
      </c>
      <c r="L14933">
        <v>1010010</v>
      </c>
      <c r="M14933">
        <v>1000010</v>
      </c>
      <c r="O14933">
        <v>1001000</v>
      </c>
      <c r="P14933">
        <v>1010010</v>
      </c>
      <c r="Q14933">
        <v>1000010</v>
      </c>
    </row>
    <row r="14934" spans="1:17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</v>
      </c>
      <c r="L14934">
        <v>10101010</v>
      </c>
      <c r="M14934">
        <v>10101010</v>
      </c>
      <c r="O14934">
        <v>10101</v>
      </c>
      <c r="P14934">
        <v>10101010</v>
      </c>
      <c r="Q14934">
        <v>10101010</v>
      </c>
    </row>
    <row r="14935" spans="1:17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10000001</v>
      </c>
      <c r="M14935">
        <v>10000000</v>
      </c>
      <c r="O14935">
        <v>1010101</v>
      </c>
      <c r="P14935">
        <v>10000001</v>
      </c>
      <c r="Q14935">
        <v>10000000</v>
      </c>
    </row>
    <row r="14936" spans="1:17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1001010</v>
      </c>
      <c r="L14936">
        <v>1001010</v>
      </c>
      <c r="M14936">
        <v>1001010</v>
      </c>
      <c r="O14936">
        <v>1001010</v>
      </c>
      <c r="P14936">
        <v>1001010</v>
      </c>
      <c r="Q14936">
        <v>1001010</v>
      </c>
    </row>
    <row r="14937" spans="1:17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10000101</v>
      </c>
      <c r="L14937">
        <v>10101010</v>
      </c>
      <c r="M14937">
        <v>10101010</v>
      </c>
      <c r="O14937">
        <v>10000101</v>
      </c>
      <c r="P14937">
        <v>10101010</v>
      </c>
      <c r="Q14937">
        <v>10101010</v>
      </c>
    </row>
    <row r="14938" spans="1:17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10101000</v>
      </c>
      <c r="M14938">
        <v>10101000</v>
      </c>
      <c r="O14938">
        <v>1010101</v>
      </c>
      <c r="P14938">
        <v>10101000</v>
      </c>
      <c r="Q14938">
        <v>10101000</v>
      </c>
    </row>
    <row r="14939" spans="1:17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1001010</v>
      </c>
      <c r="L14939">
        <v>1001010</v>
      </c>
      <c r="M14939">
        <v>1010</v>
      </c>
      <c r="O14939">
        <v>1001010</v>
      </c>
      <c r="P14939">
        <v>1001010</v>
      </c>
      <c r="Q14939">
        <v>1010</v>
      </c>
    </row>
    <row r="14940" spans="1:17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</v>
      </c>
      <c r="L14940">
        <v>10101010</v>
      </c>
      <c r="M14940">
        <v>10101010</v>
      </c>
      <c r="O14940">
        <v>10101</v>
      </c>
      <c r="P14940">
        <v>10101010</v>
      </c>
      <c r="Q14940">
        <v>10101010</v>
      </c>
    </row>
    <row r="14941" spans="1:17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10100001</v>
      </c>
      <c r="M14941">
        <v>10100000</v>
      </c>
      <c r="O14941">
        <v>1010101</v>
      </c>
      <c r="P14941">
        <v>10100001</v>
      </c>
      <c r="Q14941">
        <v>10100000</v>
      </c>
    </row>
    <row r="14942" spans="1:17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1001000</v>
      </c>
      <c r="L14942">
        <v>101010</v>
      </c>
      <c r="M14942">
        <v>101010</v>
      </c>
      <c r="O14942">
        <v>1001000</v>
      </c>
      <c r="P14942">
        <v>101010</v>
      </c>
      <c r="Q14942">
        <v>101010</v>
      </c>
    </row>
    <row r="14943" spans="1:17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10000101</v>
      </c>
      <c r="L14943">
        <v>10101000</v>
      </c>
      <c r="M14943">
        <v>10101000</v>
      </c>
      <c r="O14943">
        <v>10000101</v>
      </c>
      <c r="P14943">
        <v>10101000</v>
      </c>
      <c r="Q14943">
        <v>10101000</v>
      </c>
    </row>
    <row r="14944" spans="1:17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</v>
      </c>
      <c r="M14944">
        <v>1</v>
      </c>
      <c r="O14944">
        <v>1010101</v>
      </c>
      <c r="P14944">
        <v>101</v>
      </c>
      <c r="Q14944">
        <v>1</v>
      </c>
    </row>
    <row r="14945" spans="1:17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1010000</v>
      </c>
      <c r="L14945">
        <v>101000</v>
      </c>
      <c r="M14945">
        <v>101000</v>
      </c>
      <c r="O14945">
        <v>1010000</v>
      </c>
      <c r="P14945">
        <v>101000</v>
      </c>
      <c r="Q14945">
        <v>101000</v>
      </c>
    </row>
    <row r="14946" spans="1:17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10000101</v>
      </c>
      <c r="L14946">
        <v>101010</v>
      </c>
      <c r="M14946">
        <v>101010</v>
      </c>
      <c r="O14946">
        <v>10000101</v>
      </c>
      <c r="P14946">
        <v>101010</v>
      </c>
      <c r="Q14946">
        <v>101010</v>
      </c>
    </row>
    <row r="14947" spans="1:17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</v>
      </c>
      <c r="M14947">
        <v>10101</v>
      </c>
      <c r="O14947">
        <v>1010101</v>
      </c>
      <c r="P14947">
        <v>10101</v>
      </c>
      <c r="Q14947">
        <v>10101</v>
      </c>
    </row>
    <row r="14948" spans="1:17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1000001</v>
      </c>
      <c r="M14948">
        <v>0</v>
      </c>
      <c r="O14948">
        <v>1010101</v>
      </c>
      <c r="P14948">
        <v>1000001</v>
      </c>
      <c r="Q14948">
        <v>0</v>
      </c>
    </row>
    <row r="14949" spans="1:17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100001</v>
      </c>
      <c r="L14949">
        <v>1001010</v>
      </c>
      <c r="M14949">
        <v>1010</v>
      </c>
      <c r="O14949">
        <v>100001</v>
      </c>
      <c r="P14949">
        <v>1001010</v>
      </c>
      <c r="Q14949">
        <v>1010</v>
      </c>
    </row>
    <row r="14950" spans="1:17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</v>
      </c>
      <c r="M14950">
        <v>101</v>
      </c>
      <c r="O14950">
        <v>1010101</v>
      </c>
      <c r="P14950">
        <v>10101</v>
      </c>
      <c r="Q14950">
        <v>101</v>
      </c>
    </row>
    <row r="14951" spans="1:17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  <c r="O14951">
        <v>1010101</v>
      </c>
      <c r="P14951">
        <v>1010101</v>
      </c>
      <c r="Q14951">
        <v>1010101</v>
      </c>
    </row>
    <row r="14952" spans="1:17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100001</v>
      </c>
      <c r="L14952">
        <v>1001010</v>
      </c>
      <c r="M14952">
        <v>1001010</v>
      </c>
      <c r="O14952">
        <v>100001</v>
      </c>
      <c r="P14952">
        <v>1001010</v>
      </c>
      <c r="Q14952">
        <v>1001010</v>
      </c>
    </row>
    <row r="14953" spans="1:17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10000101</v>
      </c>
      <c r="M14953">
        <v>10000101</v>
      </c>
      <c r="O14953">
        <v>1010101</v>
      </c>
      <c r="P14953">
        <v>10000101</v>
      </c>
      <c r="Q14953">
        <v>10000101</v>
      </c>
    </row>
    <row r="14954" spans="1:17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  <c r="O14954">
        <v>1010101</v>
      </c>
      <c r="P14954">
        <v>1010101</v>
      </c>
      <c r="Q14954">
        <v>1010101</v>
      </c>
    </row>
    <row r="14955" spans="1:17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1000101</v>
      </c>
      <c r="L14955">
        <v>1010010</v>
      </c>
      <c r="M14955">
        <v>1000010</v>
      </c>
      <c r="O14955">
        <v>1000101</v>
      </c>
      <c r="P14955">
        <v>1010010</v>
      </c>
      <c r="Q14955">
        <v>1000010</v>
      </c>
    </row>
    <row r="14956" spans="1:17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10000101</v>
      </c>
      <c r="M14956">
        <v>10000101</v>
      </c>
      <c r="O14956">
        <v>1010101</v>
      </c>
      <c r="P14956">
        <v>10000101</v>
      </c>
      <c r="Q14956">
        <v>10000101</v>
      </c>
    </row>
    <row r="14957" spans="1:17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  <c r="O14957">
        <v>1010101</v>
      </c>
      <c r="P14957">
        <v>1010101</v>
      </c>
      <c r="Q14957">
        <v>1010101</v>
      </c>
    </row>
    <row r="14958" spans="1:17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1010100</v>
      </c>
      <c r="M14958">
        <v>1010000</v>
      </c>
      <c r="O14958">
        <v>1010101</v>
      </c>
      <c r="P14958">
        <v>1010100</v>
      </c>
      <c r="Q14958">
        <v>1010000</v>
      </c>
    </row>
    <row r="14959" spans="1:17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</v>
      </c>
      <c r="M14959">
        <v>101</v>
      </c>
      <c r="O14959">
        <v>1010101</v>
      </c>
      <c r="P14959">
        <v>10101</v>
      </c>
      <c r="Q14959">
        <v>101</v>
      </c>
    </row>
    <row r="14960" spans="1:17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  <c r="O14960">
        <v>1010101</v>
      </c>
      <c r="P14960">
        <v>1010101</v>
      </c>
      <c r="Q14960">
        <v>1010101</v>
      </c>
    </row>
    <row r="14961" spans="1:17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  <c r="O14961">
        <v>1010101</v>
      </c>
      <c r="P14961">
        <v>1010101</v>
      </c>
      <c r="Q14961">
        <v>1010101</v>
      </c>
    </row>
    <row r="14962" spans="1:17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  <c r="O14962">
        <v>1010101</v>
      </c>
      <c r="P14962">
        <v>1010101</v>
      </c>
      <c r="Q14962">
        <v>1010101</v>
      </c>
    </row>
    <row r="14963" spans="1:17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  <c r="O14963">
        <v>1010101</v>
      </c>
      <c r="P14963">
        <v>1010101</v>
      </c>
      <c r="Q14963">
        <v>1010101</v>
      </c>
    </row>
    <row r="14964" spans="1:17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  <c r="O14964">
        <v>1010101</v>
      </c>
      <c r="P14964">
        <v>1010101</v>
      </c>
      <c r="Q14964">
        <v>1010101</v>
      </c>
    </row>
    <row r="14965" spans="1:17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  <c r="O14965">
        <v>1010101</v>
      </c>
      <c r="P14965">
        <v>1010101</v>
      </c>
      <c r="Q14965">
        <v>1010101</v>
      </c>
    </row>
    <row r="14966" spans="1:17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  <c r="O14966">
        <v>1010101</v>
      </c>
      <c r="P14966">
        <v>1010101</v>
      </c>
      <c r="Q14966">
        <v>1010101</v>
      </c>
    </row>
    <row r="14967" spans="1:17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  <c r="O14967">
        <v>1010101</v>
      </c>
      <c r="P14967">
        <v>1010101</v>
      </c>
      <c r="Q14967">
        <v>1010101</v>
      </c>
    </row>
    <row r="14968" spans="1:17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  <c r="O14968">
        <v>1010101</v>
      </c>
      <c r="P14968">
        <v>1010101</v>
      </c>
      <c r="Q14968">
        <v>1010101</v>
      </c>
    </row>
    <row r="14969" spans="1:17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  <c r="O14969">
        <v>1010101</v>
      </c>
      <c r="P14969">
        <v>1010101</v>
      </c>
      <c r="Q14969">
        <v>1010101</v>
      </c>
    </row>
    <row r="14970" spans="1:17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  <c r="O14970">
        <v>1010101</v>
      </c>
      <c r="P14970">
        <v>1010101</v>
      </c>
      <c r="Q14970">
        <v>1010101</v>
      </c>
    </row>
    <row r="14971" spans="1:17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  <c r="O14971">
        <v>1010101</v>
      </c>
      <c r="P14971">
        <v>1010101</v>
      </c>
      <c r="Q14971">
        <v>1010101</v>
      </c>
    </row>
    <row r="14972" spans="1:17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  <c r="O14972">
        <v>1010101</v>
      </c>
      <c r="P14972">
        <v>1010101</v>
      </c>
      <c r="Q14972">
        <v>1010101</v>
      </c>
    </row>
    <row r="14973" spans="1:17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  <c r="O14973">
        <v>1010101</v>
      </c>
      <c r="P14973">
        <v>1010101</v>
      </c>
      <c r="Q14973">
        <v>1010101</v>
      </c>
    </row>
    <row r="14974" spans="1:17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  <c r="O14974">
        <v>1010101</v>
      </c>
      <c r="P14974">
        <v>1010101</v>
      </c>
      <c r="Q14974">
        <v>1010101</v>
      </c>
    </row>
    <row r="14975" spans="1:17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  <c r="O14975">
        <v>1010101</v>
      </c>
      <c r="P14975">
        <v>1010101</v>
      </c>
      <c r="Q14975">
        <v>1010101</v>
      </c>
    </row>
    <row r="14976" spans="1:17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  <c r="O14976">
        <v>1010101</v>
      </c>
      <c r="P14976">
        <v>1010101</v>
      </c>
      <c r="Q14976">
        <v>1010101</v>
      </c>
    </row>
    <row r="14977" spans="1:17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  <c r="O14977">
        <v>1010101</v>
      </c>
      <c r="P14977">
        <v>1010101</v>
      </c>
      <c r="Q14977">
        <v>1010101</v>
      </c>
    </row>
    <row r="14978" spans="1:17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  <c r="O14978">
        <v>1010101</v>
      </c>
      <c r="P14978">
        <v>1010101</v>
      </c>
      <c r="Q14978">
        <v>1010101</v>
      </c>
    </row>
    <row r="14979" spans="1:17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  <c r="O14979">
        <v>1010101</v>
      </c>
      <c r="P14979">
        <v>1010101</v>
      </c>
      <c r="Q14979">
        <v>1010101</v>
      </c>
    </row>
    <row r="14980" spans="1:17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  <c r="O14980">
        <v>1010101</v>
      </c>
      <c r="P14980">
        <v>1010101</v>
      </c>
      <c r="Q14980">
        <v>1010101</v>
      </c>
    </row>
    <row r="14981" spans="1:17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  <c r="O14981">
        <v>1010101</v>
      </c>
      <c r="P14981">
        <v>1010101</v>
      </c>
      <c r="Q14981">
        <v>1010101</v>
      </c>
    </row>
    <row r="14982" spans="1:17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  <c r="O14982">
        <v>1010101</v>
      </c>
      <c r="P14982">
        <v>1010101</v>
      </c>
      <c r="Q14982">
        <v>1010101</v>
      </c>
    </row>
    <row r="14983" spans="1:17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  <c r="O14983">
        <v>1010101</v>
      </c>
      <c r="P14983">
        <v>1010101</v>
      </c>
      <c r="Q14983">
        <v>1010101</v>
      </c>
    </row>
    <row r="14984" spans="1:17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  <c r="O14984">
        <v>1010101</v>
      </c>
      <c r="P14984">
        <v>1010101</v>
      </c>
      <c r="Q14984">
        <v>1010101</v>
      </c>
    </row>
    <row r="14985" spans="1:17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  <c r="O14985">
        <v>1010101</v>
      </c>
      <c r="P14985">
        <v>1010101</v>
      </c>
      <c r="Q14985">
        <v>1010101</v>
      </c>
    </row>
    <row r="14986" spans="1:17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  <c r="O14986">
        <v>1010101</v>
      </c>
      <c r="P14986">
        <v>1010101</v>
      </c>
      <c r="Q14986">
        <v>1010101</v>
      </c>
    </row>
    <row r="14987" spans="1:17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  <c r="O14987">
        <v>1010101</v>
      </c>
      <c r="P14987">
        <v>1010101</v>
      </c>
      <c r="Q14987">
        <v>1010101</v>
      </c>
    </row>
    <row r="14988" spans="1:17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  <c r="O14988">
        <v>1010101</v>
      </c>
      <c r="P14988">
        <v>1010101</v>
      </c>
      <c r="Q14988">
        <v>1010101</v>
      </c>
    </row>
    <row r="14989" spans="1:17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1010101</v>
      </c>
      <c r="O14989">
        <v>1010101</v>
      </c>
      <c r="P14989">
        <v>1010101</v>
      </c>
      <c r="Q14989">
        <v>1010101</v>
      </c>
    </row>
    <row r="14990" spans="1:17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1010101</v>
      </c>
      <c r="O14990">
        <v>1010101</v>
      </c>
      <c r="P14990">
        <v>1010101</v>
      </c>
      <c r="Q14990">
        <v>1010101</v>
      </c>
    </row>
    <row r="14991" spans="1:17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1010101</v>
      </c>
      <c r="L14991">
        <v>1010000</v>
      </c>
      <c r="M14991">
        <v>1000000</v>
      </c>
      <c r="O14991">
        <v>1010101</v>
      </c>
      <c r="P14991">
        <v>1010000</v>
      </c>
      <c r="Q14991">
        <v>1000000</v>
      </c>
    </row>
    <row r="14992" spans="1:17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1010101</v>
      </c>
      <c r="L14992">
        <v>0</v>
      </c>
      <c r="M14992">
        <v>0</v>
      </c>
      <c r="O14992">
        <v>1010101</v>
      </c>
      <c r="P14992">
        <v>0</v>
      </c>
      <c r="Q14992">
        <v>0</v>
      </c>
    </row>
    <row r="14993" spans="1:17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</v>
      </c>
      <c r="M14993">
        <v>1</v>
      </c>
      <c r="O14993">
        <v>1010101</v>
      </c>
      <c r="P14993">
        <v>101</v>
      </c>
      <c r="Q14993">
        <v>1</v>
      </c>
    </row>
    <row r="14994" spans="1:17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1010100</v>
      </c>
      <c r="L14994">
        <v>1001010</v>
      </c>
      <c r="M14994">
        <v>1001010</v>
      </c>
      <c r="O14994">
        <v>1010100</v>
      </c>
      <c r="P14994">
        <v>1001010</v>
      </c>
      <c r="Q14994">
        <v>1001010</v>
      </c>
    </row>
    <row r="14995" spans="1:17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</v>
      </c>
      <c r="L14995">
        <v>10101010</v>
      </c>
      <c r="M14995">
        <v>10101010</v>
      </c>
      <c r="O14995">
        <v>101</v>
      </c>
      <c r="P14995">
        <v>10101010</v>
      </c>
      <c r="Q14995">
        <v>10101010</v>
      </c>
    </row>
    <row r="14996" spans="1:17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10100001</v>
      </c>
      <c r="M14996">
        <v>10100001</v>
      </c>
      <c r="O14996">
        <v>1010101</v>
      </c>
      <c r="P14996">
        <v>10100001</v>
      </c>
      <c r="Q14996">
        <v>10100001</v>
      </c>
    </row>
    <row r="14997" spans="1:17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1010010</v>
      </c>
      <c r="L14997">
        <v>1001010</v>
      </c>
      <c r="M14997">
        <v>1001010</v>
      </c>
      <c r="O14997">
        <v>1010010</v>
      </c>
      <c r="P14997">
        <v>1001010</v>
      </c>
      <c r="Q14997">
        <v>1001010</v>
      </c>
    </row>
    <row r="14998" spans="1:17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10100001</v>
      </c>
      <c r="L14998">
        <v>10101010</v>
      </c>
      <c r="M14998">
        <v>10101010</v>
      </c>
      <c r="O14998">
        <v>10100001</v>
      </c>
      <c r="P14998">
        <v>10101010</v>
      </c>
      <c r="Q14998">
        <v>10101010</v>
      </c>
    </row>
    <row r="14999" spans="1:17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1010101</v>
      </c>
      <c r="L14999">
        <v>10000101</v>
      </c>
      <c r="M14999">
        <v>10000001</v>
      </c>
      <c r="O14999">
        <v>1010101</v>
      </c>
      <c r="P14999">
        <v>10000101</v>
      </c>
      <c r="Q14999">
        <v>10000001</v>
      </c>
    </row>
    <row r="15000" spans="1:17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1010010</v>
      </c>
      <c r="L15000">
        <v>1001010</v>
      </c>
      <c r="M15000">
        <v>1001010</v>
      </c>
      <c r="O15000">
        <v>1010010</v>
      </c>
      <c r="P15000">
        <v>1001010</v>
      </c>
      <c r="Q15000">
        <v>1001010</v>
      </c>
    </row>
    <row r="15001" spans="1:17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10000101</v>
      </c>
      <c r="L15001">
        <v>10101010</v>
      </c>
      <c r="M15001">
        <v>10101010</v>
      </c>
      <c r="O15001">
        <v>10000101</v>
      </c>
      <c r="P15001">
        <v>10101010</v>
      </c>
      <c r="Q15001">
        <v>10101010</v>
      </c>
    </row>
    <row r="15002" spans="1:17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1010101</v>
      </c>
      <c r="L15002">
        <v>10101</v>
      </c>
      <c r="M15002">
        <v>101</v>
      </c>
      <c r="O15002">
        <v>1010101</v>
      </c>
      <c r="P15002">
        <v>10101</v>
      </c>
      <c r="Q15002">
        <v>101</v>
      </c>
    </row>
    <row r="15003" spans="1:17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1010010</v>
      </c>
      <c r="L15003">
        <v>1001010</v>
      </c>
      <c r="M15003">
        <v>1001010</v>
      </c>
      <c r="O15003">
        <v>1010010</v>
      </c>
      <c r="P15003">
        <v>1001010</v>
      </c>
      <c r="Q15003">
        <v>1001010</v>
      </c>
    </row>
    <row r="15004" spans="1:17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100001</v>
      </c>
      <c r="L15004">
        <v>10101000</v>
      </c>
      <c r="M15004">
        <v>10101000</v>
      </c>
      <c r="O15004">
        <v>100001</v>
      </c>
      <c r="P15004">
        <v>10101000</v>
      </c>
      <c r="Q15004">
        <v>10101000</v>
      </c>
    </row>
    <row r="15005" spans="1:17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1010101</v>
      </c>
      <c r="L15005">
        <v>1010101</v>
      </c>
      <c r="M15005">
        <v>10101</v>
      </c>
      <c r="O15005">
        <v>1010101</v>
      </c>
      <c r="P15005">
        <v>1010101</v>
      </c>
      <c r="Q15005">
        <v>10101</v>
      </c>
    </row>
    <row r="15006" spans="1:17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1010100</v>
      </c>
      <c r="L15006">
        <v>1001010</v>
      </c>
      <c r="M15006">
        <v>1001010</v>
      </c>
      <c r="O15006">
        <v>1010100</v>
      </c>
      <c r="P15006">
        <v>1001010</v>
      </c>
      <c r="Q15006">
        <v>1001010</v>
      </c>
    </row>
    <row r="15007" spans="1:17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1001000</v>
      </c>
      <c r="L15007">
        <v>10101010</v>
      </c>
      <c r="M15007">
        <v>10101010</v>
      </c>
      <c r="O15007">
        <v>1001000</v>
      </c>
      <c r="P15007">
        <v>10101010</v>
      </c>
      <c r="Q15007">
        <v>10101010</v>
      </c>
    </row>
    <row r="15008" spans="1:17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1010101</v>
      </c>
      <c r="L15008">
        <v>10101</v>
      </c>
      <c r="M15008">
        <v>101</v>
      </c>
      <c r="O15008">
        <v>1010101</v>
      </c>
      <c r="P15008">
        <v>10101</v>
      </c>
      <c r="Q15008">
        <v>101</v>
      </c>
    </row>
    <row r="15009" spans="1:17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1001010</v>
      </c>
      <c r="M15009">
        <v>1001010</v>
      </c>
      <c r="O15009">
        <v>1010101</v>
      </c>
      <c r="P15009">
        <v>1001010</v>
      </c>
      <c r="Q15009">
        <v>1001010</v>
      </c>
    </row>
    <row r="15010" spans="1:17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1010010</v>
      </c>
      <c r="L15010">
        <v>10001010</v>
      </c>
      <c r="M15010">
        <v>10001010</v>
      </c>
      <c r="O15010">
        <v>1010010</v>
      </c>
      <c r="P15010">
        <v>10001010</v>
      </c>
      <c r="Q15010">
        <v>10001010</v>
      </c>
    </row>
    <row r="15011" spans="1:17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10101</v>
      </c>
      <c r="L15011">
        <v>10000101</v>
      </c>
      <c r="M15011">
        <v>10000001</v>
      </c>
      <c r="O15011">
        <v>10101</v>
      </c>
      <c r="P15011">
        <v>10000101</v>
      </c>
      <c r="Q15011">
        <v>10000001</v>
      </c>
    </row>
    <row r="15012" spans="1:17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1010101</v>
      </c>
      <c r="L15012">
        <v>1001010</v>
      </c>
      <c r="M15012">
        <v>1001010</v>
      </c>
      <c r="O15012">
        <v>1010101</v>
      </c>
      <c r="P15012">
        <v>1001010</v>
      </c>
      <c r="Q15012">
        <v>1001010</v>
      </c>
    </row>
    <row r="15013" spans="1:17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1010100</v>
      </c>
      <c r="L15013">
        <v>10010</v>
      </c>
      <c r="M15013">
        <v>10</v>
      </c>
      <c r="O15013">
        <v>1010100</v>
      </c>
      <c r="P15013">
        <v>10010</v>
      </c>
      <c r="Q15013">
        <v>10</v>
      </c>
    </row>
    <row r="15014" spans="1:17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10000101</v>
      </c>
      <c r="L15014">
        <v>10100001</v>
      </c>
      <c r="M15014">
        <v>10100000</v>
      </c>
      <c r="O15014">
        <v>10000101</v>
      </c>
      <c r="P15014">
        <v>10100001</v>
      </c>
      <c r="Q15014">
        <v>10100000</v>
      </c>
    </row>
    <row r="15015" spans="1:17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1010101</v>
      </c>
      <c r="L15015">
        <v>1001000</v>
      </c>
      <c r="M15015">
        <v>1001000</v>
      </c>
      <c r="O15015">
        <v>1010101</v>
      </c>
      <c r="P15015">
        <v>1001000</v>
      </c>
      <c r="Q15015">
        <v>1001000</v>
      </c>
    </row>
    <row r="15016" spans="1:17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1010101</v>
      </c>
      <c r="L15016">
        <v>1010100</v>
      </c>
      <c r="M15016">
        <v>10000</v>
      </c>
      <c r="O15016">
        <v>1010101</v>
      </c>
      <c r="P15016">
        <v>1010100</v>
      </c>
      <c r="Q15016">
        <v>10000</v>
      </c>
    </row>
    <row r="15017" spans="1:17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10101</v>
      </c>
      <c r="L15017">
        <v>10101000</v>
      </c>
      <c r="M15017">
        <v>10101000</v>
      </c>
      <c r="O15017">
        <v>10101</v>
      </c>
      <c r="P15017">
        <v>10101000</v>
      </c>
      <c r="Q15017">
        <v>10101000</v>
      </c>
    </row>
    <row r="15018" spans="1:17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1010101</v>
      </c>
      <c r="L15018">
        <v>1010001</v>
      </c>
      <c r="M15018">
        <v>1000000</v>
      </c>
      <c r="O15018">
        <v>1010101</v>
      </c>
      <c r="P15018">
        <v>1010001</v>
      </c>
      <c r="Q15018">
        <v>1000000</v>
      </c>
    </row>
    <row r="15019" spans="1:17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1010100</v>
      </c>
      <c r="O15019">
        <v>1010101</v>
      </c>
      <c r="P15019">
        <v>1010101</v>
      </c>
      <c r="Q15019">
        <v>1010100</v>
      </c>
    </row>
    <row r="15020" spans="1:17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100001</v>
      </c>
      <c r="M15020">
        <v>100000</v>
      </c>
      <c r="O15020">
        <v>1010101</v>
      </c>
      <c r="P15020">
        <v>100001</v>
      </c>
      <c r="Q15020">
        <v>100000</v>
      </c>
    </row>
    <row r="15021" spans="1:17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1010101</v>
      </c>
      <c r="L15021">
        <v>1010101</v>
      </c>
      <c r="M15021">
        <v>1010101</v>
      </c>
      <c r="O15021">
        <v>1010101</v>
      </c>
      <c r="P15021">
        <v>1010101</v>
      </c>
      <c r="Q15021">
        <v>1010101</v>
      </c>
    </row>
    <row r="15022" spans="1:17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1010101</v>
      </c>
      <c r="L15022">
        <v>1010101</v>
      </c>
      <c r="M15022">
        <v>1010101</v>
      </c>
      <c r="O15022">
        <v>1010101</v>
      </c>
      <c r="P15022">
        <v>1010101</v>
      </c>
      <c r="Q15022">
        <v>1010101</v>
      </c>
    </row>
    <row r="15023" spans="1:17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1000101</v>
      </c>
      <c r="M15023">
        <v>1</v>
      </c>
      <c r="O15023">
        <v>1010101</v>
      </c>
      <c r="P15023">
        <v>1000101</v>
      </c>
      <c r="Q15023">
        <v>1</v>
      </c>
    </row>
    <row r="15024" spans="1:17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  <c r="O15024">
        <v>1010101</v>
      </c>
      <c r="P15024">
        <v>1010101</v>
      </c>
      <c r="Q15024">
        <v>1010101</v>
      </c>
    </row>
    <row r="15025" spans="1:17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1010101</v>
      </c>
      <c r="O15025">
        <v>1010101</v>
      </c>
      <c r="P15025">
        <v>1010101</v>
      </c>
      <c r="Q15025">
        <v>1010101</v>
      </c>
    </row>
    <row r="15026" spans="1:17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1010101</v>
      </c>
      <c r="O15026">
        <v>1010101</v>
      </c>
      <c r="P15026">
        <v>1010101</v>
      </c>
      <c r="Q15026">
        <v>1010101</v>
      </c>
    </row>
    <row r="15027" spans="1:17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  <c r="O15027">
        <v>1010101</v>
      </c>
      <c r="P15027">
        <v>1010101</v>
      </c>
      <c r="Q15027">
        <v>1010101</v>
      </c>
    </row>
    <row r="15028" spans="1:17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  <c r="O15028">
        <v>1010101</v>
      </c>
      <c r="P15028">
        <v>1010101</v>
      </c>
      <c r="Q15028">
        <v>1010101</v>
      </c>
    </row>
    <row r="15029" spans="1:17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  <c r="O15029">
        <v>1010101</v>
      </c>
      <c r="P15029">
        <v>1010101</v>
      </c>
      <c r="Q15029">
        <v>1010101</v>
      </c>
    </row>
    <row r="15030" spans="1:17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  <c r="O15030">
        <v>1010101</v>
      </c>
      <c r="P15030">
        <v>1010101</v>
      </c>
      <c r="Q15030">
        <v>1010101</v>
      </c>
    </row>
    <row r="15031" spans="1:17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  <c r="O15031">
        <v>1010101</v>
      </c>
      <c r="P15031">
        <v>1010101</v>
      </c>
      <c r="Q15031">
        <v>1010101</v>
      </c>
    </row>
    <row r="15032" spans="1:17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  <c r="O15032">
        <v>1010101</v>
      </c>
      <c r="P15032">
        <v>1010101</v>
      </c>
      <c r="Q15032">
        <v>1010101</v>
      </c>
    </row>
    <row r="15033" spans="1:17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  <c r="O15033">
        <v>1010101</v>
      </c>
      <c r="P15033">
        <v>1010101</v>
      </c>
      <c r="Q15033">
        <v>1010101</v>
      </c>
    </row>
    <row r="15034" spans="1:17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  <c r="O15034">
        <v>1010101</v>
      </c>
      <c r="P15034">
        <v>1010101</v>
      </c>
      <c r="Q15034">
        <v>1010101</v>
      </c>
    </row>
    <row r="15035" spans="1:17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  <c r="O15035">
        <v>1010101</v>
      </c>
      <c r="P15035">
        <v>1010101</v>
      </c>
      <c r="Q15035">
        <v>1010101</v>
      </c>
    </row>
    <row r="15036" spans="1:17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  <c r="O15036">
        <v>1010101</v>
      </c>
      <c r="P15036">
        <v>1010101</v>
      </c>
      <c r="Q15036">
        <v>1010101</v>
      </c>
    </row>
    <row r="15037" spans="1:17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  <c r="O15037">
        <v>1010101</v>
      </c>
      <c r="P15037">
        <v>1010101</v>
      </c>
      <c r="Q15037">
        <v>1010101</v>
      </c>
    </row>
    <row r="15038" spans="1:17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  <c r="O15038">
        <v>1010101</v>
      </c>
      <c r="P15038">
        <v>1010101</v>
      </c>
      <c r="Q15038">
        <v>1010101</v>
      </c>
    </row>
    <row r="15039" spans="1:17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  <c r="O15039">
        <v>1010101</v>
      </c>
      <c r="P15039">
        <v>1010101</v>
      </c>
      <c r="Q15039">
        <v>1010101</v>
      </c>
    </row>
    <row r="15040" spans="1:17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  <c r="O15040">
        <v>1010101</v>
      </c>
      <c r="P15040">
        <v>1010101</v>
      </c>
      <c r="Q15040">
        <v>1010101</v>
      </c>
    </row>
    <row r="15041" spans="1:17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  <c r="O15041">
        <v>1010101</v>
      </c>
      <c r="P15041">
        <v>1010101</v>
      </c>
      <c r="Q15041">
        <v>1010101</v>
      </c>
    </row>
    <row r="15042" spans="1:17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  <c r="O15042">
        <v>1010101</v>
      </c>
      <c r="P15042">
        <v>1010101</v>
      </c>
      <c r="Q15042">
        <v>1010101</v>
      </c>
    </row>
    <row r="15043" spans="1:17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  <c r="O15043">
        <v>1010101</v>
      </c>
      <c r="P15043">
        <v>1010101</v>
      </c>
      <c r="Q15043">
        <v>1010101</v>
      </c>
    </row>
    <row r="15044" spans="1:17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  <c r="O15044">
        <v>1010101</v>
      </c>
      <c r="P15044">
        <v>1010101</v>
      </c>
      <c r="Q15044">
        <v>1010101</v>
      </c>
    </row>
    <row r="15045" spans="1:17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  <c r="O15045">
        <v>1010101</v>
      </c>
      <c r="P15045">
        <v>1010101</v>
      </c>
      <c r="Q15045">
        <v>1010101</v>
      </c>
    </row>
    <row r="15046" spans="1:17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  <c r="O15046">
        <v>1010101</v>
      </c>
      <c r="P15046">
        <v>1010101</v>
      </c>
      <c r="Q15046">
        <v>1010101</v>
      </c>
    </row>
    <row r="15047" spans="1:17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  <c r="O15047">
        <v>1010101</v>
      </c>
      <c r="P15047">
        <v>1010101</v>
      </c>
      <c r="Q15047">
        <v>1010101</v>
      </c>
    </row>
    <row r="15048" spans="1:17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  <c r="O15048">
        <v>1010101</v>
      </c>
      <c r="P15048">
        <v>1010101</v>
      </c>
      <c r="Q15048">
        <v>1010101</v>
      </c>
    </row>
    <row r="15049" spans="1:17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  <c r="O15049">
        <v>1010101</v>
      </c>
      <c r="P15049">
        <v>1010101</v>
      </c>
      <c r="Q15049">
        <v>1010101</v>
      </c>
    </row>
    <row r="15050" spans="1:17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  <c r="O15050">
        <v>1010101</v>
      </c>
      <c r="P15050">
        <v>1010101</v>
      </c>
      <c r="Q15050">
        <v>1010101</v>
      </c>
    </row>
    <row r="15051" spans="1:17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  <c r="O15051">
        <v>1010101</v>
      </c>
      <c r="P15051">
        <v>1010101</v>
      </c>
      <c r="Q15051">
        <v>1010101</v>
      </c>
    </row>
    <row r="15052" spans="1:17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1010101</v>
      </c>
      <c r="O15052">
        <v>1010101</v>
      </c>
      <c r="P15052">
        <v>1010101</v>
      </c>
      <c r="Q15052">
        <v>1010101</v>
      </c>
    </row>
    <row r="15053" spans="1:17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1010000</v>
      </c>
      <c r="M15053">
        <v>1000000</v>
      </c>
      <c r="O15053">
        <v>1010101</v>
      </c>
      <c r="P15053">
        <v>1010000</v>
      </c>
      <c r="Q15053">
        <v>1000000</v>
      </c>
    </row>
    <row r="15054" spans="1:17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</v>
      </c>
      <c r="O15054">
        <v>1010101</v>
      </c>
      <c r="P15054">
        <v>1010101</v>
      </c>
      <c r="Q15054">
        <v>10101</v>
      </c>
    </row>
    <row r="15055" spans="1:17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1010100</v>
      </c>
      <c r="O15055">
        <v>1010101</v>
      </c>
      <c r="P15055">
        <v>1010101</v>
      </c>
      <c r="Q15055">
        <v>1010100</v>
      </c>
    </row>
    <row r="15056" spans="1:17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</v>
      </c>
      <c r="M15056">
        <v>1010</v>
      </c>
      <c r="O15056">
        <v>1010101</v>
      </c>
      <c r="P15056">
        <v>1010</v>
      </c>
      <c r="Q15056">
        <v>1010</v>
      </c>
    </row>
    <row r="15057" spans="1:17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1010101</v>
      </c>
      <c r="L15057">
        <v>10101</v>
      </c>
      <c r="M15057">
        <v>10101</v>
      </c>
      <c r="O15057">
        <v>1010101</v>
      </c>
      <c r="P15057">
        <v>10101</v>
      </c>
      <c r="Q15057">
        <v>10101</v>
      </c>
    </row>
    <row r="15058" spans="1:17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1010000</v>
      </c>
      <c r="M15058">
        <v>1000000</v>
      </c>
      <c r="O15058">
        <v>1010101</v>
      </c>
      <c r="P15058">
        <v>1010000</v>
      </c>
      <c r="Q15058">
        <v>1000000</v>
      </c>
    </row>
    <row r="15059" spans="1:17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</v>
      </c>
      <c r="L15059">
        <v>10101010</v>
      </c>
      <c r="M15059">
        <v>10101010</v>
      </c>
      <c r="O15059">
        <v>101</v>
      </c>
      <c r="P15059">
        <v>10101010</v>
      </c>
      <c r="Q15059">
        <v>10101010</v>
      </c>
    </row>
    <row r="15060" spans="1:17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1010101</v>
      </c>
      <c r="L15060">
        <v>10101</v>
      </c>
      <c r="M15060">
        <v>10101</v>
      </c>
      <c r="O15060">
        <v>1010101</v>
      </c>
      <c r="P15060">
        <v>10101</v>
      </c>
      <c r="Q15060">
        <v>10101</v>
      </c>
    </row>
    <row r="15061" spans="1:17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1010100</v>
      </c>
      <c r="L15061">
        <v>1001010</v>
      </c>
      <c r="M15061">
        <v>1010</v>
      </c>
      <c r="O15061">
        <v>1010100</v>
      </c>
      <c r="P15061">
        <v>1001010</v>
      </c>
      <c r="Q15061">
        <v>1010</v>
      </c>
    </row>
    <row r="15062" spans="1:17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10100001</v>
      </c>
      <c r="L15062">
        <v>10101000</v>
      </c>
      <c r="M15062">
        <v>10101000</v>
      </c>
      <c r="O15062">
        <v>10100001</v>
      </c>
      <c r="P15062">
        <v>10101000</v>
      </c>
      <c r="Q15062">
        <v>10101000</v>
      </c>
    </row>
    <row r="15063" spans="1:17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1010101</v>
      </c>
      <c r="L15063">
        <v>1010101</v>
      </c>
      <c r="M15063">
        <v>10101</v>
      </c>
      <c r="O15063">
        <v>1010101</v>
      </c>
      <c r="P15063">
        <v>1010101</v>
      </c>
      <c r="Q15063">
        <v>10101</v>
      </c>
    </row>
    <row r="15064" spans="1:17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1010010</v>
      </c>
      <c r="L15064">
        <v>101010</v>
      </c>
      <c r="M15064">
        <v>101010</v>
      </c>
      <c r="O15064">
        <v>1010010</v>
      </c>
      <c r="P15064">
        <v>101010</v>
      </c>
      <c r="Q15064">
        <v>101010</v>
      </c>
    </row>
    <row r="15065" spans="1:17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10000101</v>
      </c>
      <c r="L15065">
        <v>10101000</v>
      </c>
      <c r="M15065">
        <v>10101000</v>
      </c>
      <c r="O15065">
        <v>10000101</v>
      </c>
      <c r="P15065">
        <v>10101000</v>
      </c>
      <c r="Q15065">
        <v>10101000</v>
      </c>
    </row>
    <row r="15066" spans="1:17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1010101</v>
      </c>
      <c r="L15066">
        <v>1010101</v>
      </c>
      <c r="M15066">
        <v>10101</v>
      </c>
      <c r="O15066">
        <v>1010101</v>
      </c>
      <c r="P15066">
        <v>1010101</v>
      </c>
      <c r="Q15066">
        <v>10101</v>
      </c>
    </row>
    <row r="15067" spans="1:17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1010010</v>
      </c>
      <c r="L15067">
        <v>101010</v>
      </c>
      <c r="M15067">
        <v>101010</v>
      </c>
      <c r="O15067">
        <v>1010010</v>
      </c>
      <c r="P15067">
        <v>101010</v>
      </c>
      <c r="Q15067">
        <v>101010</v>
      </c>
    </row>
    <row r="15068" spans="1:17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10100000</v>
      </c>
      <c r="L15068">
        <v>10101010</v>
      </c>
      <c r="M15068">
        <v>10101010</v>
      </c>
      <c r="O15068">
        <v>10100000</v>
      </c>
      <c r="P15068">
        <v>10101010</v>
      </c>
      <c r="Q15068">
        <v>10101010</v>
      </c>
    </row>
    <row r="15069" spans="1:17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</v>
      </c>
      <c r="M15069">
        <v>1</v>
      </c>
      <c r="O15069">
        <v>1010101</v>
      </c>
      <c r="P15069">
        <v>101</v>
      </c>
      <c r="Q15069">
        <v>1</v>
      </c>
    </row>
    <row r="15070" spans="1:17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1010010</v>
      </c>
      <c r="L15070">
        <v>1001010</v>
      </c>
      <c r="M15070">
        <v>1010</v>
      </c>
      <c r="O15070">
        <v>1010010</v>
      </c>
      <c r="P15070">
        <v>1001010</v>
      </c>
      <c r="Q15070">
        <v>1010</v>
      </c>
    </row>
    <row r="15071" spans="1:17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</v>
      </c>
      <c r="L15071">
        <v>10101010</v>
      </c>
      <c r="M15071">
        <v>10101010</v>
      </c>
      <c r="O15071">
        <v>1010</v>
      </c>
      <c r="P15071">
        <v>10101010</v>
      </c>
      <c r="Q15071">
        <v>10101010</v>
      </c>
    </row>
    <row r="15072" spans="1:17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</v>
      </c>
      <c r="L15072">
        <v>10100001</v>
      </c>
      <c r="M15072">
        <v>10100000</v>
      </c>
      <c r="O15072">
        <v>10101</v>
      </c>
      <c r="P15072">
        <v>10100001</v>
      </c>
      <c r="Q15072">
        <v>10100000</v>
      </c>
    </row>
    <row r="15073" spans="1:17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1010100</v>
      </c>
      <c r="L15073">
        <v>1001010</v>
      </c>
      <c r="M15073">
        <v>1001010</v>
      </c>
      <c r="O15073">
        <v>1010100</v>
      </c>
      <c r="P15073">
        <v>1001010</v>
      </c>
      <c r="Q15073">
        <v>1001010</v>
      </c>
    </row>
    <row r="15074" spans="1:17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1010000</v>
      </c>
      <c r="L15074">
        <v>10100010</v>
      </c>
      <c r="M15074">
        <v>10100010</v>
      </c>
      <c r="O15074">
        <v>1010000</v>
      </c>
      <c r="P15074">
        <v>10100010</v>
      </c>
      <c r="Q15074">
        <v>10100010</v>
      </c>
    </row>
    <row r="15075" spans="1:17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10000101</v>
      </c>
      <c r="L15075">
        <v>10101000</v>
      </c>
      <c r="M15075">
        <v>10101000</v>
      </c>
      <c r="O15075">
        <v>10000101</v>
      </c>
      <c r="P15075">
        <v>10101000</v>
      </c>
      <c r="Q15075">
        <v>10101000</v>
      </c>
    </row>
    <row r="15076" spans="1:17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1010101</v>
      </c>
      <c r="L15076">
        <v>1010010</v>
      </c>
      <c r="M15076">
        <v>1000010</v>
      </c>
      <c r="O15076">
        <v>1010101</v>
      </c>
      <c r="P15076">
        <v>1010010</v>
      </c>
      <c r="Q15076">
        <v>1000010</v>
      </c>
    </row>
    <row r="15077" spans="1:17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1010101</v>
      </c>
      <c r="L15077">
        <v>10100000</v>
      </c>
      <c r="M15077">
        <v>10100000</v>
      </c>
      <c r="O15077">
        <v>1010101</v>
      </c>
      <c r="P15077">
        <v>10100000</v>
      </c>
      <c r="Q15077">
        <v>10100000</v>
      </c>
    </row>
    <row r="15078" spans="1:17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</v>
      </c>
      <c r="L15078">
        <v>101000</v>
      </c>
      <c r="M15078">
        <v>101000</v>
      </c>
      <c r="O15078">
        <v>10101</v>
      </c>
      <c r="P15078">
        <v>101000</v>
      </c>
      <c r="Q15078">
        <v>101000</v>
      </c>
    </row>
    <row r="15079" spans="1:17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1010101</v>
      </c>
      <c r="L15079">
        <v>1010100</v>
      </c>
      <c r="M15079">
        <v>1010000</v>
      </c>
      <c r="O15079">
        <v>1010101</v>
      </c>
      <c r="P15079">
        <v>1010100</v>
      </c>
      <c r="Q15079">
        <v>1010000</v>
      </c>
    </row>
    <row r="15080" spans="1:17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1010101</v>
      </c>
      <c r="L15080">
        <v>10100001</v>
      </c>
      <c r="M15080">
        <v>10100001</v>
      </c>
      <c r="O15080">
        <v>1010101</v>
      </c>
      <c r="P15080">
        <v>10100001</v>
      </c>
      <c r="Q15080">
        <v>10100001</v>
      </c>
    </row>
    <row r="15081" spans="1:17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1010101</v>
      </c>
      <c r="L15081">
        <v>1000001</v>
      </c>
      <c r="M15081">
        <v>0</v>
      </c>
      <c r="O15081">
        <v>1010101</v>
      </c>
      <c r="P15081">
        <v>1000001</v>
      </c>
      <c r="Q15081">
        <v>0</v>
      </c>
    </row>
    <row r="15082" spans="1:17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1010100</v>
      </c>
      <c r="M15082">
        <v>1010100</v>
      </c>
      <c r="O15082">
        <v>1010101</v>
      </c>
      <c r="P15082">
        <v>1010100</v>
      </c>
      <c r="Q15082">
        <v>1010100</v>
      </c>
    </row>
    <row r="15083" spans="1:17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10000101</v>
      </c>
      <c r="M15083">
        <v>10000001</v>
      </c>
      <c r="O15083">
        <v>1010101</v>
      </c>
      <c r="P15083">
        <v>10000101</v>
      </c>
      <c r="Q15083">
        <v>10000001</v>
      </c>
    </row>
    <row r="15084" spans="1:17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1010101</v>
      </c>
      <c r="L15084">
        <v>1010101</v>
      </c>
      <c r="M15084">
        <v>1010101</v>
      </c>
      <c r="O15084">
        <v>1010101</v>
      </c>
      <c r="P15084">
        <v>1010101</v>
      </c>
      <c r="Q15084">
        <v>1010101</v>
      </c>
    </row>
    <row r="15085" spans="1:17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1010100</v>
      </c>
      <c r="O15085">
        <v>1010101</v>
      </c>
      <c r="P15085">
        <v>1010101</v>
      </c>
      <c r="Q15085">
        <v>1010100</v>
      </c>
    </row>
    <row r="15086" spans="1:17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</v>
      </c>
      <c r="M15086">
        <v>101</v>
      </c>
      <c r="O15086">
        <v>1010101</v>
      </c>
      <c r="P15086">
        <v>10101</v>
      </c>
      <c r="Q15086">
        <v>101</v>
      </c>
    </row>
    <row r="15087" spans="1:17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1010101</v>
      </c>
      <c r="L15087">
        <v>1010101</v>
      </c>
      <c r="M15087">
        <v>1010101</v>
      </c>
      <c r="O15087">
        <v>1010101</v>
      </c>
      <c r="P15087">
        <v>1010101</v>
      </c>
      <c r="Q15087">
        <v>1010101</v>
      </c>
    </row>
    <row r="15088" spans="1:17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1010101</v>
      </c>
      <c r="O15088">
        <v>1010101</v>
      </c>
      <c r="P15088">
        <v>1010101</v>
      </c>
      <c r="Q15088">
        <v>1010101</v>
      </c>
    </row>
    <row r="15089" spans="1:17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1010101</v>
      </c>
      <c r="O15089">
        <v>1010101</v>
      </c>
      <c r="P15089">
        <v>1010101</v>
      </c>
      <c r="Q15089">
        <v>1010101</v>
      </c>
    </row>
    <row r="15090" spans="1:17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  <c r="O15090">
        <v>1010101</v>
      </c>
      <c r="P15090">
        <v>1010101</v>
      </c>
      <c r="Q15090">
        <v>1010101</v>
      </c>
    </row>
    <row r="15091" spans="1:17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  <c r="O15091">
        <v>1010101</v>
      </c>
      <c r="P15091">
        <v>1010101</v>
      </c>
      <c r="Q15091">
        <v>1010101</v>
      </c>
    </row>
    <row r="15092" spans="1:17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  <c r="O15092">
        <v>1010101</v>
      </c>
      <c r="P15092">
        <v>1010101</v>
      </c>
      <c r="Q15092">
        <v>1010101</v>
      </c>
    </row>
    <row r="15093" spans="1:17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  <c r="O15093">
        <v>1010101</v>
      </c>
      <c r="P15093">
        <v>1010101</v>
      </c>
      <c r="Q15093">
        <v>1010101</v>
      </c>
    </row>
    <row r="15094" spans="1:17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  <c r="O15094">
        <v>1010101</v>
      </c>
      <c r="P15094">
        <v>1010101</v>
      </c>
      <c r="Q15094">
        <v>1010101</v>
      </c>
    </row>
    <row r="15095" spans="1:17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  <c r="O15095">
        <v>1010101</v>
      </c>
      <c r="P15095">
        <v>1010101</v>
      </c>
      <c r="Q15095">
        <v>1010101</v>
      </c>
    </row>
    <row r="15096" spans="1:17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  <c r="O15096">
        <v>1010101</v>
      </c>
      <c r="P15096">
        <v>1010101</v>
      </c>
      <c r="Q15096">
        <v>1010101</v>
      </c>
    </row>
    <row r="15097" spans="1:17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  <c r="O15097">
        <v>1010101</v>
      </c>
      <c r="P15097">
        <v>1010101</v>
      </c>
      <c r="Q15097">
        <v>1010101</v>
      </c>
    </row>
    <row r="15098" spans="1:17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  <c r="O15098">
        <v>1010101</v>
      </c>
      <c r="P15098">
        <v>1010101</v>
      </c>
      <c r="Q15098">
        <v>1010101</v>
      </c>
    </row>
    <row r="15099" spans="1:17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  <c r="O15099">
        <v>1010101</v>
      </c>
      <c r="P15099">
        <v>1010101</v>
      </c>
      <c r="Q15099">
        <v>1010101</v>
      </c>
    </row>
    <row r="15100" spans="1:17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  <c r="O15100">
        <v>1010101</v>
      </c>
      <c r="P15100">
        <v>1010101</v>
      </c>
      <c r="Q15100">
        <v>1010101</v>
      </c>
    </row>
    <row r="15101" spans="1:17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  <c r="O15101">
        <v>1010101</v>
      </c>
      <c r="P15101">
        <v>1010101</v>
      </c>
      <c r="Q15101">
        <v>1010101</v>
      </c>
    </row>
    <row r="15102" spans="1:17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  <c r="O15102">
        <v>1010101</v>
      </c>
      <c r="P15102">
        <v>1010101</v>
      </c>
      <c r="Q15102">
        <v>1010101</v>
      </c>
    </row>
    <row r="15103" spans="1:17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  <c r="O15103">
        <v>1010101</v>
      </c>
      <c r="P15103">
        <v>1010101</v>
      </c>
      <c r="Q15103">
        <v>1010101</v>
      </c>
    </row>
    <row r="15104" spans="1:17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  <c r="O15104">
        <v>1010101</v>
      </c>
      <c r="P15104">
        <v>1010101</v>
      </c>
      <c r="Q15104">
        <v>1010101</v>
      </c>
    </row>
    <row r="15105" spans="1:17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  <c r="O15105">
        <v>1010101</v>
      </c>
      <c r="P15105">
        <v>1010101</v>
      </c>
      <c r="Q15105">
        <v>1010101</v>
      </c>
    </row>
    <row r="15106" spans="1:17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  <c r="O15106">
        <v>1010101</v>
      </c>
      <c r="P15106">
        <v>1010101</v>
      </c>
      <c r="Q15106">
        <v>1010101</v>
      </c>
    </row>
    <row r="15107" spans="1:17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  <c r="O15107">
        <v>1010101</v>
      </c>
      <c r="P15107">
        <v>1010101</v>
      </c>
      <c r="Q15107">
        <v>1010101</v>
      </c>
    </row>
    <row r="15108" spans="1:17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  <c r="O15108">
        <v>1010101</v>
      </c>
      <c r="P15108">
        <v>1010101</v>
      </c>
      <c r="Q15108">
        <v>1010101</v>
      </c>
    </row>
    <row r="15109" spans="1:17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  <c r="O15109">
        <v>1010101</v>
      </c>
      <c r="P15109">
        <v>1010101</v>
      </c>
      <c r="Q15109">
        <v>1010101</v>
      </c>
    </row>
    <row r="15110" spans="1:17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  <c r="O15110">
        <v>1010101</v>
      </c>
      <c r="P15110">
        <v>1010101</v>
      </c>
      <c r="Q15110">
        <v>1010101</v>
      </c>
    </row>
    <row r="15111" spans="1:17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  <c r="O15111">
        <v>1010101</v>
      </c>
      <c r="P15111">
        <v>1010101</v>
      </c>
      <c r="Q15111">
        <v>1010101</v>
      </c>
    </row>
    <row r="15112" spans="1:17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  <c r="O15112">
        <v>1010101</v>
      </c>
      <c r="P15112">
        <v>1010101</v>
      </c>
      <c r="Q15112">
        <v>1010101</v>
      </c>
    </row>
    <row r="15113" spans="1:17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  <c r="O15113">
        <v>1010101</v>
      </c>
      <c r="P15113">
        <v>1010101</v>
      </c>
      <c r="Q15113">
        <v>1010101</v>
      </c>
    </row>
    <row r="15114" spans="1:17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  <c r="O15114">
        <v>1010101</v>
      </c>
      <c r="P15114">
        <v>1010101</v>
      </c>
      <c r="Q15114">
        <v>1010101</v>
      </c>
    </row>
    <row r="15115" spans="1:17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  <c r="O15115">
        <v>1010101</v>
      </c>
      <c r="P15115">
        <v>1010101</v>
      </c>
      <c r="Q15115">
        <v>1010101</v>
      </c>
    </row>
    <row r="15116" spans="1:17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  <c r="O15116">
        <v>1010101</v>
      </c>
      <c r="P15116">
        <v>1010101</v>
      </c>
      <c r="Q15116">
        <v>1010101</v>
      </c>
    </row>
    <row r="15117" spans="1:17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1000101</v>
      </c>
      <c r="M15117">
        <v>1</v>
      </c>
      <c r="O15117">
        <v>1010101</v>
      </c>
      <c r="P15117">
        <v>1000101</v>
      </c>
      <c r="Q15117">
        <v>1</v>
      </c>
    </row>
    <row r="15118" spans="1:17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  <c r="O15118">
        <v>1010101</v>
      </c>
      <c r="P15118">
        <v>1010101</v>
      </c>
      <c r="Q15118">
        <v>1010101</v>
      </c>
    </row>
    <row r="15119" spans="1:17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1010100</v>
      </c>
      <c r="O15119">
        <v>1010101</v>
      </c>
      <c r="P15119">
        <v>1010101</v>
      </c>
      <c r="Q15119">
        <v>1010100</v>
      </c>
    </row>
    <row r="15120" spans="1:17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100001</v>
      </c>
      <c r="M15120">
        <v>100001</v>
      </c>
      <c r="O15120">
        <v>1010101</v>
      </c>
      <c r="P15120">
        <v>100001</v>
      </c>
      <c r="Q15120">
        <v>100001</v>
      </c>
    </row>
    <row r="15121" spans="1:17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  <c r="O15121">
        <v>1010101</v>
      </c>
      <c r="P15121">
        <v>1010101</v>
      </c>
      <c r="Q15121">
        <v>1010101</v>
      </c>
    </row>
    <row r="15122" spans="1:17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1010100</v>
      </c>
      <c r="M15122">
        <v>1010000</v>
      </c>
      <c r="O15122">
        <v>1010101</v>
      </c>
      <c r="P15122">
        <v>1010100</v>
      </c>
      <c r="Q15122">
        <v>1010000</v>
      </c>
    </row>
    <row r="15123" spans="1:17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10100001</v>
      </c>
      <c r="M15123">
        <v>10100001</v>
      </c>
      <c r="O15123">
        <v>1010101</v>
      </c>
      <c r="P15123">
        <v>10100001</v>
      </c>
      <c r="Q15123">
        <v>10100001</v>
      </c>
    </row>
    <row r="15124" spans="1:17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  <c r="O15124">
        <v>1010101</v>
      </c>
      <c r="P15124">
        <v>1010101</v>
      </c>
      <c r="Q15124">
        <v>1010101</v>
      </c>
    </row>
    <row r="15125" spans="1:17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1010010</v>
      </c>
      <c r="M15125">
        <v>1000010</v>
      </c>
      <c r="O15125">
        <v>1010101</v>
      </c>
      <c r="P15125">
        <v>1010010</v>
      </c>
      <c r="Q15125">
        <v>1000010</v>
      </c>
    </row>
    <row r="15126" spans="1:17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10100001</v>
      </c>
      <c r="M15126">
        <v>10100001</v>
      </c>
      <c r="O15126">
        <v>1010101</v>
      </c>
      <c r="P15126">
        <v>10100001</v>
      </c>
      <c r="Q15126">
        <v>10100001</v>
      </c>
    </row>
    <row r="15127" spans="1:17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  <c r="O15127">
        <v>1010101</v>
      </c>
      <c r="P15127">
        <v>1010101</v>
      </c>
      <c r="Q15127">
        <v>1010101</v>
      </c>
    </row>
    <row r="15128" spans="1:17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1001010</v>
      </c>
      <c r="M15128">
        <v>1010</v>
      </c>
      <c r="O15128">
        <v>1010101</v>
      </c>
      <c r="P15128">
        <v>1001010</v>
      </c>
      <c r="Q15128">
        <v>1010</v>
      </c>
    </row>
    <row r="15129" spans="1:17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</v>
      </c>
      <c r="L15129">
        <v>10100000</v>
      </c>
      <c r="M15129">
        <v>10100000</v>
      </c>
      <c r="O15129">
        <v>10101</v>
      </c>
      <c r="P15129">
        <v>10100000</v>
      </c>
      <c r="Q15129">
        <v>10100000</v>
      </c>
    </row>
    <row r="15130" spans="1:17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</v>
      </c>
      <c r="M15130">
        <v>0</v>
      </c>
      <c r="O15130">
        <v>1010101</v>
      </c>
      <c r="P15130">
        <v>1</v>
      </c>
      <c r="Q15130">
        <v>0</v>
      </c>
    </row>
    <row r="15131" spans="1:17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1010100</v>
      </c>
      <c r="L15131">
        <v>101010</v>
      </c>
      <c r="M15131">
        <v>101010</v>
      </c>
      <c r="O15131">
        <v>1010100</v>
      </c>
      <c r="P15131">
        <v>101010</v>
      </c>
      <c r="Q15131">
        <v>101010</v>
      </c>
    </row>
    <row r="15132" spans="1:17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10000000</v>
      </c>
      <c r="L15132">
        <v>10101010</v>
      </c>
      <c r="M15132">
        <v>10101010</v>
      </c>
      <c r="O15132">
        <v>10000000</v>
      </c>
      <c r="P15132">
        <v>10101010</v>
      </c>
      <c r="Q15132">
        <v>10101010</v>
      </c>
    </row>
    <row r="15133" spans="1:17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</v>
      </c>
      <c r="L15133">
        <v>10101000</v>
      </c>
      <c r="M15133">
        <v>10101000</v>
      </c>
      <c r="O15133">
        <v>10101</v>
      </c>
      <c r="P15133">
        <v>10101000</v>
      </c>
      <c r="Q15133">
        <v>10101000</v>
      </c>
    </row>
    <row r="15134" spans="1:17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1010010</v>
      </c>
      <c r="L15134">
        <v>101010</v>
      </c>
      <c r="M15134">
        <v>101010</v>
      </c>
      <c r="O15134">
        <v>1010010</v>
      </c>
      <c r="P15134">
        <v>101010</v>
      </c>
      <c r="Q15134">
        <v>101010</v>
      </c>
    </row>
    <row r="15135" spans="1:17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10101010</v>
      </c>
      <c r="L15135">
        <v>10101010</v>
      </c>
      <c r="M15135">
        <v>10101010</v>
      </c>
      <c r="O15135">
        <v>10101010</v>
      </c>
      <c r="P15135">
        <v>10101010</v>
      </c>
      <c r="Q15135">
        <v>10101010</v>
      </c>
    </row>
    <row r="15136" spans="1:17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10000101</v>
      </c>
      <c r="L15136">
        <v>10101000</v>
      </c>
      <c r="M15136">
        <v>10101000</v>
      </c>
      <c r="O15136">
        <v>10000101</v>
      </c>
      <c r="P15136">
        <v>10101000</v>
      </c>
      <c r="Q15136">
        <v>10101000</v>
      </c>
    </row>
    <row r="15137" spans="1:17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1010100</v>
      </c>
      <c r="L15137">
        <v>1001010</v>
      </c>
      <c r="M15137">
        <v>1010</v>
      </c>
      <c r="O15137">
        <v>1010100</v>
      </c>
      <c r="P15137">
        <v>1001010</v>
      </c>
      <c r="Q15137">
        <v>1010</v>
      </c>
    </row>
    <row r="15138" spans="1:17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10000000</v>
      </c>
      <c r="L15138">
        <v>10100000</v>
      </c>
      <c r="M15138">
        <v>10100000</v>
      </c>
      <c r="O15138">
        <v>10000000</v>
      </c>
      <c r="P15138">
        <v>10100000</v>
      </c>
      <c r="Q15138">
        <v>10100000</v>
      </c>
    </row>
    <row r="15139" spans="1:17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</v>
      </c>
      <c r="L15139">
        <v>1</v>
      </c>
      <c r="M15139">
        <v>0</v>
      </c>
      <c r="O15139">
        <v>10101</v>
      </c>
      <c r="P15139">
        <v>1</v>
      </c>
      <c r="Q15139">
        <v>0</v>
      </c>
    </row>
    <row r="15140" spans="1:17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1010010</v>
      </c>
      <c r="M15140">
        <v>1000010</v>
      </c>
      <c r="O15140">
        <v>1010101</v>
      </c>
      <c r="P15140">
        <v>1010010</v>
      </c>
      <c r="Q15140">
        <v>1000010</v>
      </c>
    </row>
    <row r="15141" spans="1:17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</v>
      </c>
      <c r="L15141">
        <v>10100001</v>
      </c>
      <c r="M15141">
        <v>10100001</v>
      </c>
      <c r="O15141">
        <v>10101</v>
      </c>
      <c r="P15141">
        <v>10100001</v>
      </c>
      <c r="Q15141">
        <v>10100001</v>
      </c>
    </row>
    <row r="15142" spans="1:17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  <c r="O15142">
        <v>1010101</v>
      </c>
      <c r="P15142">
        <v>1010101</v>
      </c>
      <c r="Q15142">
        <v>1010101</v>
      </c>
    </row>
    <row r="15143" spans="1:17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1010100</v>
      </c>
      <c r="M15143">
        <v>1010000</v>
      </c>
      <c r="O15143">
        <v>1010101</v>
      </c>
      <c r="P15143">
        <v>1010100</v>
      </c>
      <c r="Q15143">
        <v>1010000</v>
      </c>
    </row>
    <row r="15144" spans="1:17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10100001</v>
      </c>
      <c r="M15144">
        <v>10100001</v>
      </c>
      <c r="O15144">
        <v>1010101</v>
      </c>
      <c r="P15144">
        <v>10100001</v>
      </c>
      <c r="Q15144">
        <v>10100001</v>
      </c>
    </row>
    <row r="15145" spans="1:17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  <c r="O15145">
        <v>1010101</v>
      </c>
      <c r="P15145">
        <v>1010101</v>
      </c>
      <c r="Q15145">
        <v>1010101</v>
      </c>
    </row>
    <row r="15146" spans="1:17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1010100</v>
      </c>
      <c r="O15146">
        <v>1010101</v>
      </c>
      <c r="P15146">
        <v>1010101</v>
      </c>
      <c r="Q15146">
        <v>1010100</v>
      </c>
    </row>
    <row r="15147" spans="1:17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100001</v>
      </c>
      <c r="M15147">
        <v>100001</v>
      </c>
      <c r="O15147">
        <v>1010101</v>
      </c>
      <c r="P15147">
        <v>100001</v>
      </c>
      <c r="Q15147">
        <v>100001</v>
      </c>
    </row>
    <row r="15148" spans="1:17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  <c r="O15148">
        <v>1010101</v>
      </c>
      <c r="P15148">
        <v>1010101</v>
      </c>
      <c r="Q15148">
        <v>1010101</v>
      </c>
    </row>
    <row r="15149" spans="1:17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  <c r="O15149">
        <v>1010101</v>
      </c>
      <c r="P15149">
        <v>1010101</v>
      </c>
      <c r="Q15149">
        <v>1010101</v>
      </c>
    </row>
    <row r="15150" spans="1:17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1000101</v>
      </c>
      <c r="M15150">
        <v>1</v>
      </c>
      <c r="O15150">
        <v>1010101</v>
      </c>
      <c r="P15150">
        <v>1000101</v>
      </c>
      <c r="Q15150">
        <v>1</v>
      </c>
    </row>
    <row r="15151" spans="1:17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  <c r="O15151">
        <v>1010101</v>
      </c>
      <c r="P15151">
        <v>1010101</v>
      </c>
      <c r="Q15151">
        <v>1010101</v>
      </c>
    </row>
    <row r="15152" spans="1:17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  <c r="O15152">
        <v>1010101</v>
      </c>
      <c r="P15152">
        <v>1010101</v>
      </c>
      <c r="Q15152">
        <v>1010101</v>
      </c>
    </row>
    <row r="15153" spans="1:17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  <c r="O15153">
        <v>1010101</v>
      </c>
      <c r="P15153">
        <v>1010101</v>
      </c>
      <c r="Q15153">
        <v>1010101</v>
      </c>
    </row>
    <row r="15154" spans="1:17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  <c r="O15154">
        <v>1010101</v>
      </c>
      <c r="P15154">
        <v>1010101</v>
      </c>
      <c r="Q15154">
        <v>1010101</v>
      </c>
    </row>
    <row r="15155" spans="1:17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  <c r="O15155">
        <v>1010101</v>
      </c>
      <c r="P15155">
        <v>1010101</v>
      </c>
      <c r="Q15155">
        <v>1010101</v>
      </c>
    </row>
    <row r="15156" spans="1:17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  <c r="O15156">
        <v>1010101</v>
      </c>
      <c r="P15156">
        <v>1010101</v>
      </c>
      <c r="Q15156">
        <v>1010101</v>
      </c>
    </row>
    <row r="15157" spans="1:17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  <c r="O15157">
        <v>1010101</v>
      </c>
      <c r="P15157">
        <v>1010101</v>
      </c>
      <c r="Q15157">
        <v>1010101</v>
      </c>
    </row>
    <row r="15158" spans="1:17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  <c r="O15158">
        <v>1010101</v>
      </c>
      <c r="P15158">
        <v>1010101</v>
      </c>
      <c r="Q15158">
        <v>1010101</v>
      </c>
    </row>
    <row r="15159" spans="1:17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  <c r="O15159">
        <v>1010101</v>
      </c>
      <c r="P15159">
        <v>1010101</v>
      </c>
      <c r="Q15159">
        <v>1010101</v>
      </c>
    </row>
    <row r="15160" spans="1:17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  <c r="O15160">
        <v>1010101</v>
      </c>
      <c r="P15160">
        <v>1010101</v>
      </c>
      <c r="Q15160">
        <v>1010101</v>
      </c>
    </row>
    <row r="15161" spans="1:17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  <c r="O15161">
        <v>1010101</v>
      </c>
      <c r="P15161">
        <v>1010101</v>
      </c>
      <c r="Q15161">
        <v>1010101</v>
      </c>
    </row>
    <row r="15162" spans="1:17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  <c r="O15162">
        <v>1010101</v>
      </c>
      <c r="P15162">
        <v>1010101</v>
      </c>
      <c r="Q15162">
        <v>1010101</v>
      </c>
    </row>
    <row r="15163" spans="1:17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  <c r="O15163">
        <v>1010101</v>
      </c>
      <c r="P15163">
        <v>1010101</v>
      </c>
      <c r="Q15163">
        <v>1010101</v>
      </c>
    </row>
    <row r="15164" spans="1:17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  <c r="O15164">
        <v>1010101</v>
      </c>
      <c r="P15164">
        <v>1010101</v>
      </c>
      <c r="Q15164">
        <v>1010101</v>
      </c>
    </row>
    <row r="15165" spans="1:17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  <c r="O15165">
        <v>1010101</v>
      </c>
      <c r="P15165">
        <v>1010101</v>
      </c>
      <c r="Q15165">
        <v>1010101</v>
      </c>
    </row>
    <row r="15166" spans="1:17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  <c r="O15166">
        <v>1010101</v>
      </c>
      <c r="P15166">
        <v>1010101</v>
      </c>
      <c r="Q15166">
        <v>1010101</v>
      </c>
    </row>
    <row r="15167" spans="1:17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  <c r="O15167">
        <v>1010101</v>
      </c>
      <c r="P15167">
        <v>1010101</v>
      </c>
      <c r="Q15167">
        <v>1010101</v>
      </c>
    </row>
    <row r="15168" spans="1:17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  <c r="O15168">
        <v>1010101</v>
      </c>
      <c r="P15168">
        <v>1010101</v>
      </c>
      <c r="Q15168">
        <v>1010101</v>
      </c>
    </row>
    <row r="15169" spans="1:17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  <c r="O15169">
        <v>1010101</v>
      </c>
      <c r="P15169">
        <v>1010101</v>
      </c>
      <c r="Q15169">
        <v>1010101</v>
      </c>
    </row>
    <row r="15170" spans="1:17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  <c r="O15170">
        <v>1010101</v>
      </c>
      <c r="P15170">
        <v>1010101</v>
      </c>
      <c r="Q15170">
        <v>1010101</v>
      </c>
    </row>
    <row r="15171" spans="1:17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  <c r="O15171">
        <v>1010101</v>
      </c>
      <c r="P15171">
        <v>1010101</v>
      </c>
      <c r="Q15171">
        <v>1010101</v>
      </c>
    </row>
    <row r="15172" spans="1:17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  <c r="O15172">
        <v>1010101</v>
      </c>
      <c r="P15172">
        <v>1010101</v>
      </c>
      <c r="Q15172">
        <v>1010101</v>
      </c>
    </row>
    <row r="15173" spans="1:17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  <c r="O15173">
        <v>1010101</v>
      </c>
      <c r="P15173">
        <v>1010101</v>
      </c>
      <c r="Q15173">
        <v>1010101</v>
      </c>
    </row>
    <row r="15174" spans="1:17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  <c r="O15174">
        <v>1010101</v>
      </c>
      <c r="P15174">
        <v>1010101</v>
      </c>
      <c r="Q15174">
        <v>1010101</v>
      </c>
    </row>
    <row r="15175" spans="1:17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  <c r="O15175">
        <v>1010101</v>
      </c>
      <c r="P15175">
        <v>1010101</v>
      </c>
      <c r="Q15175">
        <v>1010101</v>
      </c>
    </row>
    <row r="15176" spans="1:17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  <c r="O15176">
        <v>1010101</v>
      </c>
      <c r="P15176">
        <v>1010101</v>
      </c>
      <c r="Q15176">
        <v>1010101</v>
      </c>
    </row>
    <row r="15177" spans="1:17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  <c r="O15177">
        <v>1010101</v>
      </c>
      <c r="P15177">
        <v>1010101</v>
      </c>
      <c r="Q15177">
        <v>1010101</v>
      </c>
    </row>
    <row r="15178" spans="1:17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  <c r="O15178">
        <v>1010101</v>
      </c>
      <c r="P15178">
        <v>1010101</v>
      </c>
      <c r="Q15178">
        <v>1010101</v>
      </c>
    </row>
    <row r="15179" spans="1:17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  <c r="O15179">
        <v>1010101</v>
      </c>
      <c r="P15179">
        <v>1010101</v>
      </c>
      <c r="Q15179">
        <v>1010101</v>
      </c>
    </row>
    <row r="15180" spans="1:17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1010100</v>
      </c>
      <c r="O15180">
        <v>1010101</v>
      </c>
      <c r="P15180">
        <v>1010101</v>
      </c>
      <c r="Q15180">
        <v>1010100</v>
      </c>
    </row>
    <row r="15181" spans="1:17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</v>
      </c>
      <c r="M15181">
        <v>101</v>
      </c>
      <c r="O15181">
        <v>1010101</v>
      </c>
      <c r="P15181">
        <v>10101</v>
      </c>
      <c r="Q15181">
        <v>101</v>
      </c>
    </row>
    <row r="15182" spans="1:17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  <c r="O15182">
        <v>1010101</v>
      </c>
      <c r="P15182">
        <v>1010101</v>
      </c>
      <c r="Q15182">
        <v>1010101</v>
      </c>
    </row>
    <row r="15183" spans="1:17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1010100</v>
      </c>
      <c r="M15183">
        <v>1010100</v>
      </c>
      <c r="O15183">
        <v>1010101</v>
      </c>
      <c r="P15183">
        <v>1010100</v>
      </c>
      <c r="Q15183">
        <v>1010100</v>
      </c>
    </row>
    <row r="15184" spans="1:17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10000101</v>
      </c>
      <c r="M15184">
        <v>10000001</v>
      </c>
      <c r="O15184">
        <v>1010101</v>
      </c>
      <c r="P15184">
        <v>10000101</v>
      </c>
      <c r="Q15184">
        <v>10000001</v>
      </c>
    </row>
    <row r="15185" spans="1:17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  <c r="O15185">
        <v>1010101</v>
      </c>
      <c r="P15185">
        <v>1010101</v>
      </c>
      <c r="Q15185">
        <v>1010101</v>
      </c>
    </row>
    <row r="15186" spans="1:17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1010100</v>
      </c>
      <c r="M15186">
        <v>1010000</v>
      </c>
      <c r="O15186">
        <v>1010101</v>
      </c>
      <c r="P15186">
        <v>1010100</v>
      </c>
      <c r="Q15186">
        <v>1010000</v>
      </c>
    </row>
    <row r="15187" spans="1:17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10100001</v>
      </c>
      <c r="M15187">
        <v>10100001</v>
      </c>
      <c r="O15187">
        <v>1010101</v>
      </c>
      <c r="P15187">
        <v>10100001</v>
      </c>
      <c r="Q15187">
        <v>10100001</v>
      </c>
    </row>
    <row r="15188" spans="1:17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1000001</v>
      </c>
      <c r="M15188">
        <v>0</v>
      </c>
      <c r="O15188">
        <v>1010101</v>
      </c>
      <c r="P15188">
        <v>1000001</v>
      </c>
      <c r="Q15188">
        <v>0</v>
      </c>
    </row>
    <row r="15189" spans="1:17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1010010</v>
      </c>
      <c r="M15189">
        <v>1000010</v>
      </c>
      <c r="O15189">
        <v>1010101</v>
      </c>
      <c r="P15189">
        <v>1010010</v>
      </c>
      <c r="Q15189">
        <v>1000010</v>
      </c>
    </row>
    <row r="15190" spans="1:17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10100000</v>
      </c>
      <c r="M15190">
        <v>10100000</v>
      </c>
      <c r="O15190">
        <v>1010101</v>
      </c>
      <c r="P15190">
        <v>10100000</v>
      </c>
      <c r="Q15190">
        <v>10100000</v>
      </c>
    </row>
    <row r="15191" spans="1:17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</v>
      </c>
      <c r="L15191">
        <v>101000</v>
      </c>
      <c r="M15191">
        <v>101000</v>
      </c>
      <c r="O15191">
        <v>10101</v>
      </c>
      <c r="P15191">
        <v>101000</v>
      </c>
      <c r="Q15191">
        <v>101000</v>
      </c>
    </row>
    <row r="15192" spans="1:17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1010100</v>
      </c>
      <c r="L15192">
        <v>1001010</v>
      </c>
      <c r="M15192">
        <v>1001010</v>
      </c>
      <c r="O15192">
        <v>1010100</v>
      </c>
      <c r="P15192">
        <v>1001010</v>
      </c>
      <c r="Q15192">
        <v>1001010</v>
      </c>
    </row>
    <row r="15193" spans="1:17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1010000</v>
      </c>
      <c r="L15193">
        <v>10100010</v>
      </c>
      <c r="M15193">
        <v>10100010</v>
      </c>
      <c r="O15193">
        <v>1010000</v>
      </c>
      <c r="P15193">
        <v>10100010</v>
      </c>
      <c r="Q15193">
        <v>10100010</v>
      </c>
    </row>
    <row r="15194" spans="1:17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10000101</v>
      </c>
      <c r="L15194">
        <v>10101000</v>
      </c>
      <c r="M15194">
        <v>10101000</v>
      </c>
      <c r="O15194">
        <v>10000101</v>
      </c>
      <c r="P15194">
        <v>10101000</v>
      </c>
      <c r="Q15194">
        <v>10101000</v>
      </c>
    </row>
    <row r="15195" spans="1:17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1010010</v>
      </c>
      <c r="L15195">
        <v>1001010</v>
      </c>
      <c r="M15195">
        <v>1010</v>
      </c>
      <c r="O15195">
        <v>1010010</v>
      </c>
      <c r="P15195">
        <v>1001010</v>
      </c>
      <c r="Q15195">
        <v>1010</v>
      </c>
    </row>
    <row r="15196" spans="1:17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</v>
      </c>
      <c r="L15196">
        <v>10101010</v>
      </c>
      <c r="M15196">
        <v>10101010</v>
      </c>
      <c r="O15196">
        <v>1010</v>
      </c>
      <c r="P15196">
        <v>10101010</v>
      </c>
      <c r="Q15196">
        <v>10101010</v>
      </c>
    </row>
    <row r="15197" spans="1:17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</v>
      </c>
      <c r="L15197">
        <v>10100001</v>
      </c>
      <c r="M15197">
        <v>10100000</v>
      </c>
      <c r="O15197">
        <v>10101</v>
      </c>
      <c r="P15197">
        <v>10100001</v>
      </c>
      <c r="Q15197">
        <v>10100000</v>
      </c>
    </row>
    <row r="15198" spans="1:17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1010010</v>
      </c>
      <c r="L15198">
        <v>101010</v>
      </c>
      <c r="M15198">
        <v>101010</v>
      </c>
      <c r="O15198">
        <v>1010010</v>
      </c>
      <c r="P15198">
        <v>101010</v>
      </c>
      <c r="Q15198">
        <v>101010</v>
      </c>
    </row>
    <row r="15199" spans="1:17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10100000</v>
      </c>
      <c r="L15199">
        <v>10101010</v>
      </c>
      <c r="M15199">
        <v>10101010</v>
      </c>
      <c r="O15199">
        <v>10100000</v>
      </c>
      <c r="P15199">
        <v>10101010</v>
      </c>
      <c r="Q15199">
        <v>10101010</v>
      </c>
    </row>
    <row r="15200" spans="1:17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</v>
      </c>
      <c r="M15200">
        <v>1</v>
      </c>
      <c r="O15200">
        <v>1010101</v>
      </c>
      <c r="P15200">
        <v>101</v>
      </c>
      <c r="Q15200">
        <v>1</v>
      </c>
    </row>
    <row r="15201" spans="1:17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1010010</v>
      </c>
      <c r="L15201">
        <v>101010</v>
      </c>
      <c r="M15201">
        <v>101010</v>
      </c>
      <c r="O15201">
        <v>1010010</v>
      </c>
      <c r="P15201">
        <v>101010</v>
      </c>
      <c r="Q15201">
        <v>101010</v>
      </c>
    </row>
    <row r="15202" spans="1:17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10000101</v>
      </c>
      <c r="L15202">
        <v>10101000</v>
      </c>
      <c r="M15202">
        <v>10101000</v>
      </c>
      <c r="O15202">
        <v>10000101</v>
      </c>
      <c r="P15202">
        <v>10101000</v>
      </c>
      <c r="Q15202">
        <v>10101000</v>
      </c>
    </row>
    <row r="15203" spans="1:17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</v>
      </c>
      <c r="O15203">
        <v>1010101</v>
      </c>
      <c r="P15203">
        <v>1010101</v>
      </c>
      <c r="Q15203">
        <v>10101</v>
      </c>
    </row>
    <row r="15204" spans="1:17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1010100</v>
      </c>
      <c r="L15204">
        <v>1001010</v>
      </c>
      <c r="M15204">
        <v>1010</v>
      </c>
      <c r="O15204">
        <v>1010100</v>
      </c>
      <c r="P15204">
        <v>1001010</v>
      </c>
      <c r="Q15204">
        <v>1010</v>
      </c>
    </row>
    <row r="15205" spans="1:17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10100001</v>
      </c>
      <c r="L15205">
        <v>10101000</v>
      </c>
      <c r="M15205">
        <v>10101000</v>
      </c>
      <c r="O15205">
        <v>10100001</v>
      </c>
      <c r="P15205">
        <v>10101000</v>
      </c>
      <c r="Q15205">
        <v>10101000</v>
      </c>
    </row>
    <row r="15206" spans="1:17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</v>
      </c>
      <c r="O15206">
        <v>1010101</v>
      </c>
      <c r="P15206">
        <v>1010101</v>
      </c>
      <c r="Q15206">
        <v>10101</v>
      </c>
    </row>
    <row r="15207" spans="1:17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1010000</v>
      </c>
      <c r="M15207">
        <v>1000000</v>
      </c>
      <c r="O15207">
        <v>1010101</v>
      </c>
      <c r="P15207">
        <v>1010000</v>
      </c>
      <c r="Q15207">
        <v>1000000</v>
      </c>
    </row>
    <row r="15208" spans="1:17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</v>
      </c>
      <c r="L15208">
        <v>10101010</v>
      </c>
      <c r="M15208">
        <v>10101010</v>
      </c>
      <c r="O15208">
        <v>101</v>
      </c>
      <c r="P15208">
        <v>10101010</v>
      </c>
      <c r="Q15208">
        <v>10101010</v>
      </c>
    </row>
    <row r="15209" spans="1:17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</v>
      </c>
      <c r="M15209">
        <v>10101</v>
      </c>
      <c r="O15209">
        <v>1010101</v>
      </c>
      <c r="P15209">
        <v>10101</v>
      </c>
      <c r="Q15209">
        <v>10101</v>
      </c>
    </row>
    <row r="15210" spans="1:17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1010100</v>
      </c>
      <c r="O15210">
        <v>1010101</v>
      </c>
      <c r="P15210">
        <v>1010101</v>
      </c>
      <c r="Q15210">
        <v>1010100</v>
      </c>
    </row>
    <row r="15211" spans="1:17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</v>
      </c>
      <c r="M15211">
        <v>1010</v>
      </c>
      <c r="O15211">
        <v>1010101</v>
      </c>
      <c r="P15211">
        <v>1010</v>
      </c>
      <c r="Q15211">
        <v>1010</v>
      </c>
    </row>
    <row r="15212" spans="1:17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</v>
      </c>
      <c r="M15212">
        <v>10101</v>
      </c>
      <c r="O15212">
        <v>1010101</v>
      </c>
      <c r="P15212">
        <v>10101</v>
      </c>
      <c r="Q15212">
        <v>10101</v>
      </c>
    </row>
    <row r="15213" spans="1:17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  <c r="O15213">
        <v>1010101</v>
      </c>
      <c r="P15213">
        <v>1010101</v>
      </c>
      <c r="Q15213">
        <v>1010101</v>
      </c>
    </row>
    <row r="15214" spans="1:17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1010000</v>
      </c>
      <c r="M15214">
        <v>1000000</v>
      </c>
      <c r="O15214">
        <v>1010101</v>
      </c>
      <c r="P15214">
        <v>1010000</v>
      </c>
      <c r="Q15214">
        <v>1000000</v>
      </c>
    </row>
    <row r="15215" spans="1:17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</v>
      </c>
      <c r="O15215">
        <v>1010101</v>
      </c>
      <c r="P15215">
        <v>1010101</v>
      </c>
      <c r="Q15215">
        <v>10101</v>
      </c>
    </row>
    <row r="15216" spans="1:17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  <c r="O15216">
        <v>1010101</v>
      </c>
      <c r="P15216">
        <v>1010101</v>
      </c>
      <c r="Q15216">
        <v>1010101</v>
      </c>
    </row>
    <row r="15217" spans="1:17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  <c r="O15217">
        <v>1010101</v>
      </c>
      <c r="P15217">
        <v>1010101</v>
      </c>
      <c r="Q15217">
        <v>1010101</v>
      </c>
    </row>
    <row r="15218" spans="1:17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  <c r="O15218">
        <v>1010101</v>
      </c>
      <c r="P15218">
        <v>1010101</v>
      </c>
      <c r="Q15218">
        <v>1010101</v>
      </c>
    </row>
    <row r="15219" spans="1:17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  <c r="O15219">
        <v>1010101</v>
      </c>
      <c r="P15219">
        <v>1010101</v>
      </c>
      <c r="Q15219">
        <v>1010101</v>
      </c>
    </row>
    <row r="15220" spans="1:17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  <c r="O15220">
        <v>1010101</v>
      </c>
      <c r="P15220">
        <v>1010101</v>
      </c>
      <c r="Q15220">
        <v>1010101</v>
      </c>
    </row>
    <row r="15221" spans="1:17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  <c r="O15221">
        <v>1010101</v>
      </c>
      <c r="P15221">
        <v>1010101</v>
      </c>
      <c r="Q15221">
        <v>1010101</v>
      </c>
    </row>
    <row r="15222" spans="1:17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  <c r="O15222">
        <v>1010101</v>
      </c>
      <c r="P15222">
        <v>1010101</v>
      </c>
      <c r="Q15222">
        <v>1010101</v>
      </c>
    </row>
    <row r="15223" spans="1:17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  <c r="O15223">
        <v>1010101</v>
      </c>
      <c r="P15223">
        <v>1010101</v>
      </c>
      <c r="Q15223">
        <v>1010101</v>
      </c>
    </row>
    <row r="15224" spans="1:17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  <c r="O15224">
        <v>1010101</v>
      </c>
      <c r="P15224">
        <v>1010101</v>
      </c>
      <c r="Q15224">
        <v>1010101</v>
      </c>
    </row>
    <row r="15225" spans="1:17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  <c r="O15225">
        <v>1010101</v>
      </c>
      <c r="P15225">
        <v>1010101</v>
      </c>
      <c r="Q15225">
        <v>1010101</v>
      </c>
    </row>
    <row r="15226" spans="1:17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  <c r="O15226">
        <v>1010101</v>
      </c>
      <c r="P15226">
        <v>1010101</v>
      </c>
      <c r="Q15226">
        <v>1010101</v>
      </c>
    </row>
    <row r="15227" spans="1:17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  <c r="O15227">
        <v>1010101</v>
      </c>
      <c r="P15227">
        <v>1010101</v>
      </c>
      <c r="Q15227">
        <v>1010101</v>
      </c>
    </row>
    <row r="15228" spans="1:17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  <c r="O15228">
        <v>1010101</v>
      </c>
      <c r="P15228">
        <v>1010101</v>
      </c>
      <c r="Q15228">
        <v>1010101</v>
      </c>
    </row>
    <row r="15229" spans="1:17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  <c r="O15229">
        <v>1010101</v>
      </c>
      <c r="P15229">
        <v>1010101</v>
      </c>
      <c r="Q15229">
        <v>1010101</v>
      </c>
    </row>
    <row r="15230" spans="1:17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  <c r="O15230">
        <v>1010101</v>
      </c>
      <c r="P15230">
        <v>1010101</v>
      </c>
      <c r="Q15230">
        <v>1010101</v>
      </c>
    </row>
    <row r="15231" spans="1:17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  <c r="O15231">
        <v>1010101</v>
      </c>
      <c r="P15231">
        <v>1010101</v>
      </c>
      <c r="Q15231">
        <v>1010101</v>
      </c>
    </row>
    <row r="15232" spans="1:17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  <c r="O15232">
        <v>1010101</v>
      </c>
      <c r="P15232">
        <v>1010101</v>
      </c>
      <c r="Q15232">
        <v>1010101</v>
      </c>
    </row>
    <row r="15233" spans="1:17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  <c r="O15233">
        <v>1010101</v>
      </c>
      <c r="P15233">
        <v>1010101</v>
      </c>
      <c r="Q15233">
        <v>1010101</v>
      </c>
    </row>
    <row r="15234" spans="1:17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  <c r="O15234">
        <v>1010101</v>
      </c>
      <c r="P15234">
        <v>1010101</v>
      </c>
      <c r="Q15234">
        <v>1010101</v>
      </c>
    </row>
    <row r="15235" spans="1:17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  <c r="O15235">
        <v>1010101</v>
      </c>
      <c r="P15235">
        <v>1010101</v>
      </c>
      <c r="Q15235">
        <v>1010101</v>
      </c>
    </row>
    <row r="15236" spans="1:17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  <c r="O15236">
        <v>1010101</v>
      </c>
      <c r="P15236">
        <v>1010101</v>
      </c>
      <c r="Q15236">
        <v>1010101</v>
      </c>
    </row>
    <row r="15237" spans="1:17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  <c r="O15237">
        <v>1010101</v>
      </c>
      <c r="P15237">
        <v>1010101</v>
      </c>
      <c r="Q15237">
        <v>1010101</v>
      </c>
    </row>
    <row r="15238" spans="1:17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  <c r="O15238">
        <v>1010101</v>
      </c>
      <c r="P15238">
        <v>1010101</v>
      </c>
      <c r="Q15238">
        <v>1010101</v>
      </c>
    </row>
    <row r="15239" spans="1:17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  <c r="O15239">
        <v>1010101</v>
      </c>
      <c r="P15239">
        <v>1010101</v>
      </c>
      <c r="Q15239">
        <v>1010101</v>
      </c>
    </row>
    <row r="15240" spans="1:17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  <c r="O15240">
        <v>1010101</v>
      </c>
      <c r="P15240">
        <v>1010101</v>
      </c>
      <c r="Q15240">
        <v>1010101</v>
      </c>
    </row>
    <row r="15241" spans="1:17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  <c r="O15241">
        <v>1010101</v>
      </c>
      <c r="P15241">
        <v>1010101</v>
      </c>
      <c r="Q15241">
        <v>1010101</v>
      </c>
    </row>
    <row r="15242" spans="1:17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  <c r="O15242">
        <v>1010101</v>
      </c>
      <c r="P15242">
        <v>1010101</v>
      </c>
      <c r="Q15242">
        <v>1010101</v>
      </c>
    </row>
    <row r="15243" spans="1:17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  <c r="O15243">
        <v>1010101</v>
      </c>
      <c r="P15243">
        <v>1010101</v>
      </c>
      <c r="Q15243">
        <v>1010101</v>
      </c>
    </row>
    <row r="15244" spans="1:17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  <c r="O15244">
        <v>1010101</v>
      </c>
      <c r="P15244">
        <v>1010101</v>
      </c>
      <c r="Q15244">
        <v>1010101</v>
      </c>
    </row>
    <row r="15245" spans="1:17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  <c r="O15245">
        <v>1010101</v>
      </c>
      <c r="P15245">
        <v>1010101</v>
      </c>
      <c r="Q15245">
        <v>1010101</v>
      </c>
    </row>
    <row r="15246" spans="1:17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1000101</v>
      </c>
      <c r="M15246">
        <v>1</v>
      </c>
      <c r="O15246">
        <v>1010101</v>
      </c>
      <c r="P15246">
        <v>1000101</v>
      </c>
      <c r="Q15246">
        <v>1</v>
      </c>
    </row>
    <row r="15247" spans="1:17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1010001</v>
      </c>
      <c r="M15247">
        <v>1000000</v>
      </c>
      <c r="O15247">
        <v>1010101</v>
      </c>
      <c r="P15247">
        <v>1010001</v>
      </c>
      <c r="Q15247">
        <v>1000000</v>
      </c>
    </row>
    <row r="15248" spans="1:17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1010100</v>
      </c>
      <c r="O15248">
        <v>1010101</v>
      </c>
      <c r="P15248">
        <v>1010101</v>
      </c>
      <c r="Q15248">
        <v>1010100</v>
      </c>
    </row>
    <row r="15249" spans="1:17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100001</v>
      </c>
      <c r="M15249">
        <v>100000</v>
      </c>
      <c r="O15249">
        <v>1010101</v>
      </c>
      <c r="P15249">
        <v>100001</v>
      </c>
      <c r="Q15249">
        <v>100000</v>
      </c>
    </row>
    <row r="15250" spans="1:17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1001000</v>
      </c>
      <c r="M15250">
        <v>1001000</v>
      </c>
      <c r="O15250">
        <v>1010101</v>
      </c>
      <c r="P15250">
        <v>1001000</v>
      </c>
      <c r="Q15250">
        <v>1001000</v>
      </c>
    </row>
    <row r="15251" spans="1:17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1010100</v>
      </c>
      <c r="M15251">
        <v>10000</v>
      </c>
      <c r="O15251">
        <v>1010101</v>
      </c>
      <c r="P15251">
        <v>1010100</v>
      </c>
      <c r="Q15251">
        <v>10000</v>
      </c>
    </row>
    <row r="15252" spans="1:17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</v>
      </c>
      <c r="L15252">
        <v>10101000</v>
      </c>
      <c r="M15252">
        <v>10101000</v>
      </c>
      <c r="O15252">
        <v>10101</v>
      </c>
      <c r="P15252">
        <v>10101000</v>
      </c>
      <c r="Q15252">
        <v>10101000</v>
      </c>
    </row>
    <row r="15253" spans="1:17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1001010</v>
      </c>
      <c r="M15253">
        <v>1001010</v>
      </c>
      <c r="O15253">
        <v>1010101</v>
      </c>
      <c r="P15253">
        <v>1001010</v>
      </c>
      <c r="Q15253">
        <v>1001010</v>
      </c>
    </row>
    <row r="15254" spans="1:17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1010100</v>
      </c>
      <c r="L15254">
        <v>10010</v>
      </c>
      <c r="M15254">
        <v>10</v>
      </c>
      <c r="O15254">
        <v>1010100</v>
      </c>
      <c r="P15254">
        <v>10010</v>
      </c>
      <c r="Q15254">
        <v>10</v>
      </c>
    </row>
    <row r="15255" spans="1:17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10000101</v>
      </c>
      <c r="L15255">
        <v>10100001</v>
      </c>
      <c r="M15255">
        <v>10100000</v>
      </c>
      <c r="O15255">
        <v>10000101</v>
      </c>
      <c r="P15255">
        <v>10100001</v>
      </c>
      <c r="Q15255">
        <v>10100000</v>
      </c>
    </row>
    <row r="15256" spans="1:17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1001010</v>
      </c>
      <c r="M15256">
        <v>1001010</v>
      </c>
      <c r="O15256">
        <v>1010101</v>
      </c>
      <c r="P15256">
        <v>1001010</v>
      </c>
      <c r="Q15256">
        <v>1001010</v>
      </c>
    </row>
    <row r="15257" spans="1:17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1010010</v>
      </c>
      <c r="L15257">
        <v>10001010</v>
      </c>
      <c r="M15257">
        <v>10001010</v>
      </c>
      <c r="O15257">
        <v>1010010</v>
      </c>
      <c r="P15257">
        <v>10001010</v>
      </c>
      <c r="Q15257">
        <v>10001010</v>
      </c>
    </row>
    <row r="15258" spans="1:17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</v>
      </c>
      <c r="L15258">
        <v>10000101</v>
      </c>
      <c r="M15258">
        <v>10000001</v>
      </c>
      <c r="O15258">
        <v>10101</v>
      </c>
      <c r="P15258">
        <v>10000101</v>
      </c>
      <c r="Q15258">
        <v>10000001</v>
      </c>
    </row>
    <row r="15259" spans="1:17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1010100</v>
      </c>
      <c r="L15259">
        <v>1001010</v>
      </c>
      <c r="M15259">
        <v>1001010</v>
      </c>
      <c r="O15259">
        <v>1010100</v>
      </c>
      <c r="P15259">
        <v>1001010</v>
      </c>
      <c r="Q15259">
        <v>1001010</v>
      </c>
    </row>
    <row r="15260" spans="1:17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1001000</v>
      </c>
      <c r="L15260">
        <v>10101010</v>
      </c>
      <c r="M15260">
        <v>10101010</v>
      </c>
      <c r="O15260">
        <v>1001000</v>
      </c>
      <c r="P15260">
        <v>10101010</v>
      </c>
      <c r="Q15260">
        <v>10101010</v>
      </c>
    </row>
    <row r="15261" spans="1:17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</v>
      </c>
      <c r="M15261">
        <v>101</v>
      </c>
      <c r="O15261">
        <v>1010101</v>
      </c>
      <c r="P15261">
        <v>10101</v>
      </c>
      <c r="Q15261">
        <v>101</v>
      </c>
    </row>
    <row r="15262" spans="1:17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1010010</v>
      </c>
      <c r="L15262">
        <v>1001010</v>
      </c>
      <c r="M15262">
        <v>1001010</v>
      </c>
      <c r="O15262">
        <v>1010010</v>
      </c>
      <c r="P15262">
        <v>1001010</v>
      </c>
      <c r="Q15262">
        <v>1001010</v>
      </c>
    </row>
    <row r="15263" spans="1:17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100001</v>
      </c>
      <c r="L15263">
        <v>10101000</v>
      </c>
      <c r="M15263">
        <v>10101000</v>
      </c>
      <c r="O15263">
        <v>100001</v>
      </c>
      <c r="P15263">
        <v>10101000</v>
      </c>
      <c r="Q15263">
        <v>10101000</v>
      </c>
    </row>
    <row r="15264" spans="1:17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</v>
      </c>
      <c r="O15264">
        <v>1010101</v>
      </c>
      <c r="P15264">
        <v>1010101</v>
      </c>
      <c r="Q15264">
        <v>10101</v>
      </c>
    </row>
    <row r="15265" spans="1:17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1010010</v>
      </c>
      <c r="L15265">
        <v>1001010</v>
      </c>
      <c r="M15265">
        <v>1001010</v>
      </c>
      <c r="O15265">
        <v>1010010</v>
      </c>
      <c r="P15265">
        <v>1001010</v>
      </c>
      <c r="Q15265">
        <v>1001010</v>
      </c>
    </row>
    <row r="15266" spans="1:17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10000101</v>
      </c>
      <c r="L15266">
        <v>10101010</v>
      </c>
      <c r="M15266">
        <v>10101010</v>
      </c>
      <c r="O15266">
        <v>10000101</v>
      </c>
      <c r="P15266">
        <v>10101010</v>
      </c>
      <c r="Q15266">
        <v>10101010</v>
      </c>
    </row>
    <row r="15267" spans="1:17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</v>
      </c>
      <c r="M15267">
        <v>101</v>
      </c>
      <c r="O15267">
        <v>1010101</v>
      </c>
      <c r="P15267">
        <v>10101</v>
      </c>
      <c r="Q15267">
        <v>101</v>
      </c>
    </row>
    <row r="15268" spans="1:17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1010010</v>
      </c>
      <c r="L15268">
        <v>1001010</v>
      </c>
      <c r="M15268">
        <v>1001010</v>
      </c>
      <c r="O15268">
        <v>1010010</v>
      </c>
      <c r="P15268">
        <v>1001010</v>
      </c>
      <c r="Q15268">
        <v>1001010</v>
      </c>
    </row>
    <row r="15269" spans="1:17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10100001</v>
      </c>
      <c r="L15269">
        <v>10101010</v>
      </c>
      <c r="M15269">
        <v>10101010</v>
      </c>
      <c r="O15269">
        <v>10100001</v>
      </c>
      <c r="P15269">
        <v>10101010</v>
      </c>
      <c r="Q15269">
        <v>10101010</v>
      </c>
    </row>
    <row r="15270" spans="1:17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10000101</v>
      </c>
      <c r="M15270">
        <v>10000001</v>
      </c>
      <c r="O15270">
        <v>1010101</v>
      </c>
      <c r="P15270">
        <v>10000101</v>
      </c>
      <c r="Q15270">
        <v>10000001</v>
      </c>
    </row>
    <row r="15271" spans="1:17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1010100</v>
      </c>
      <c r="L15271">
        <v>1001010</v>
      </c>
      <c r="M15271">
        <v>1001010</v>
      </c>
      <c r="O15271">
        <v>1010100</v>
      </c>
      <c r="P15271">
        <v>1001010</v>
      </c>
      <c r="Q15271">
        <v>1001010</v>
      </c>
    </row>
    <row r="15272" spans="1:17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</v>
      </c>
      <c r="L15272">
        <v>10101010</v>
      </c>
      <c r="M15272">
        <v>10101010</v>
      </c>
      <c r="O15272">
        <v>101</v>
      </c>
      <c r="P15272">
        <v>10101010</v>
      </c>
      <c r="Q15272">
        <v>10101010</v>
      </c>
    </row>
    <row r="15273" spans="1:17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10100001</v>
      </c>
      <c r="M15273">
        <v>10100001</v>
      </c>
      <c r="O15273">
        <v>1010101</v>
      </c>
      <c r="P15273">
        <v>10100001</v>
      </c>
      <c r="Q15273">
        <v>10100001</v>
      </c>
    </row>
    <row r="15274" spans="1:17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1010000</v>
      </c>
      <c r="M15274">
        <v>1000000</v>
      </c>
      <c r="O15274">
        <v>1010101</v>
      </c>
      <c r="P15274">
        <v>1010000</v>
      </c>
      <c r="Q15274">
        <v>1000000</v>
      </c>
    </row>
    <row r="15275" spans="1:17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0</v>
      </c>
      <c r="M15275">
        <v>0</v>
      </c>
      <c r="O15275">
        <v>1010101</v>
      </c>
      <c r="P15275">
        <v>0</v>
      </c>
      <c r="Q15275">
        <v>0</v>
      </c>
    </row>
    <row r="15276" spans="1:17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</v>
      </c>
      <c r="M15276">
        <v>1</v>
      </c>
      <c r="O15276">
        <v>1010101</v>
      </c>
      <c r="P15276">
        <v>101</v>
      </c>
      <c r="Q15276">
        <v>1</v>
      </c>
    </row>
    <row r="15277" spans="1:17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  <c r="O15277">
        <v>1010101</v>
      </c>
      <c r="P15277">
        <v>1010101</v>
      </c>
      <c r="Q15277">
        <v>1010101</v>
      </c>
    </row>
    <row r="15278" spans="1:17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  <c r="O15278">
        <v>1010101</v>
      </c>
      <c r="P15278">
        <v>1010101</v>
      </c>
      <c r="Q15278">
        <v>1010101</v>
      </c>
    </row>
    <row r="15279" spans="1:17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  <c r="O15279">
        <v>1010101</v>
      </c>
      <c r="P15279">
        <v>1010101</v>
      </c>
      <c r="Q15279">
        <v>1010101</v>
      </c>
    </row>
    <row r="15280" spans="1:17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  <c r="O15280">
        <v>1010101</v>
      </c>
      <c r="P15280">
        <v>1010101</v>
      </c>
      <c r="Q15280">
        <v>1010101</v>
      </c>
    </row>
    <row r="15281" spans="1:17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  <c r="O15281">
        <v>1010101</v>
      </c>
      <c r="P15281">
        <v>1010101</v>
      </c>
      <c r="Q15281">
        <v>1010101</v>
      </c>
    </row>
    <row r="15282" spans="1:17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  <c r="O15282">
        <v>1010101</v>
      </c>
      <c r="P15282">
        <v>1010101</v>
      </c>
      <c r="Q15282">
        <v>1010101</v>
      </c>
    </row>
    <row r="15283" spans="1:17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  <c r="O15283">
        <v>1010101</v>
      </c>
      <c r="P15283">
        <v>1010101</v>
      </c>
      <c r="Q15283">
        <v>1010101</v>
      </c>
    </row>
    <row r="15284" spans="1:17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  <c r="O15284">
        <v>1010101</v>
      </c>
      <c r="P15284">
        <v>1010101</v>
      </c>
      <c r="Q15284">
        <v>1010101</v>
      </c>
    </row>
    <row r="15285" spans="1:17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  <c r="O15285">
        <v>1010101</v>
      </c>
      <c r="P15285">
        <v>1010101</v>
      </c>
      <c r="Q15285">
        <v>1010101</v>
      </c>
    </row>
    <row r="15286" spans="1:17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  <c r="O15286">
        <v>1010101</v>
      </c>
      <c r="P15286">
        <v>1010101</v>
      </c>
      <c r="Q15286">
        <v>1010101</v>
      </c>
    </row>
    <row r="15287" spans="1:17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  <c r="O15287">
        <v>1010101</v>
      </c>
      <c r="P15287">
        <v>1010101</v>
      </c>
      <c r="Q15287">
        <v>1010101</v>
      </c>
    </row>
    <row r="15288" spans="1:17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  <c r="O15288">
        <v>1010101</v>
      </c>
      <c r="P15288">
        <v>1010101</v>
      </c>
      <c r="Q15288">
        <v>1010101</v>
      </c>
    </row>
    <row r="15289" spans="1:17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  <c r="O15289">
        <v>1010101</v>
      </c>
      <c r="P15289">
        <v>1010101</v>
      </c>
      <c r="Q15289">
        <v>1010101</v>
      </c>
    </row>
    <row r="15290" spans="1:17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  <c r="O15290">
        <v>1010101</v>
      </c>
      <c r="P15290">
        <v>1010101</v>
      </c>
      <c r="Q15290">
        <v>1010101</v>
      </c>
    </row>
    <row r="15291" spans="1:17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  <c r="O15291">
        <v>1010101</v>
      </c>
      <c r="P15291">
        <v>1010101</v>
      </c>
      <c r="Q15291">
        <v>1010101</v>
      </c>
    </row>
    <row r="15292" spans="1:17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  <c r="O15292">
        <v>1010101</v>
      </c>
      <c r="P15292">
        <v>1010101</v>
      </c>
      <c r="Q15292">
        <v>1010101</v>
      </c>
    </row>
    <row r="15293" spans="1:17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  <c r="O15293">
        <v>1010101</v>
      </c>
      <c r="P15293">
        <v>1010101</v>
      </c>
      <c r="Q15293">
        <v>1010101</v>
      </c>
    </row>
    <row r="15294" spans="1:17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  <c r="O15294">
        <v>1010101</v>
      </c>
      <c r="P15294">
        <v>1010101</v>
      </c>
      <c r="Q15294">
        <v>1010101</v>
      </c>
    </row>
    <row r="15295" spans="1:17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  <c r="O15295">
        <v>1010101</v>
      </c>
      <c r="P15295">
        <v>1010101</v>
      </c>
      <c r="Q15295">
        <v>1010101</v>
      </c>
    </row>
    <row r="15296" spans="1:17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  <c r="O15296">
        <v>1010101</v>
      </c>
      <c r="P15296">
        <v>1010101</v>
      </c>
      <c r="Q15296">
        <v>1010101</v>
      </c>
    </row>
    <row r="15297" spans="1:17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  <c r="O15297">
        <v>1010101</v>
      </c>
      <c r="P15297">
        <v>1010101</v>
      </c>
      <c r="Q15297">
        <v>1010101</v>
      </c>
    </row>
    <row r="15298" spans="1:17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  <c r="O15298">
        <v>1010101</v>
      </c>
      <c r="P15298">
        <v>1010101</v>
      </c>
      <c r="Q15298">
        <v>1010101</v>
      </c>
    </row>
    <row r="15299" spans="1:17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1010101</v>
      </c>
      <c r="M15299">
        <v>1010101</v>
      </c>
      <c r="O15299">
        <v>1010101</v>
      </c>
      <c r="P15299">
        <v>1010101</v>
      </c>
      <c r="Q15299">
        <v>1010101</v>
      </c>
    </row>
    <row r="15300" spans="1:17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1010101</v>
      </c>
      <c r="M15300">
        <v>1010101</v>
      </c>
      <c r="O15300">
        <v>1010101</v>
      </c>
      <c r="P15300">
        <v>1010101</v>
      </c>
      <c r="Q15300">
        <v>1010101</v>
      </c>
    </row>
    <row r="15301" spans="1:17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1010101</v>
      </c>
      <c r="M15301">
        <v>1010101</v>
      </c>
      <c r="O15301">
        <v>1010101</v>
      </c>
      <c r="P15301">
        <v>1010101</v>
      </c>
      <c r="Q15301">
        <v>1010101</v>
      </c>
    </row>
    <row r="15302" spans="1:17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1010101</v>
      </c>
      <c r="M15302">
        <v>1010101</v>
      </c>
      <c r="O15302">
        <v>1010101</v>
      </c>
      <c r="P15302">
        <v>1010101</v>
      </c>
      <c r="Q15302">
        <v>1010101</v>
      </c>
    </row>
    <row r="15303" spans="1:17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</v>
      </c>
      <c r="M15303">
        <v>1010101</v>
      </c>
      <c r="O15303">
        <v>1010101</v>
      </c>
      <c r="P15303">
        <v>1010101</v>
      </c>
      <c r="Q15303">
        <v>1010101</v>
      </c>
    </row>
    <row r="15304" spans="1:17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1010101</v>
      </c>
      <c r="M15304">
        <v>1010101</v>
      </c>
      <c r="O15304">
        <v>1010101</v>
      </c>
      <c r="P15304">
        <v>1010101</v>
      </c>
      <c r="Q15304">
        <v>1010101</v>
      </c>
    </row>
    <row r="15305" spans="1:17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1010101</v>
      </c>
      <c r="M15305">
        <v>1010101</v>
      </c>
      <c r="O15305">
        <v>1010101</v>
      </c>
      <c r="P15305">
        <v>1010101</v>
      </c>
      <c r="Q15305">
        <v>1010101</v>
      </c>
    </row>
    <row r="15306" spans="1:17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1010101</v>
      </c>
      <c r="M15306">
        <v>1010101</v>
      </c>
      <c r="O15306">
        <v>1010101</v>
      </c>
      <c r="P15306">
        <v>1010101</v>
      </c>
      <c r="Q15306">
        <v>1010101</v>
      </c>
    </row>
    <row r="15307" spans="1:17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1010101</v>
      </c>
      <c r="M15307">
        <v>1010101</v>
      </c>
      <c r="O15307">
        <v>1010101</v>
      </c>
      <c r="P15307">
        <v>1010101</v>
      </c>
      <c r="Q15307">
        <v>1010101</v>
      </c>
    </row>
    <row r="15308" spans="1:17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1010101</v>
      </c>
      <c r="M15308">
        <v>1010101</v>
      </c>
      <c r="O15308">
        <v>1010101</v>
      </c>
      <c r="P15308">
        <v>1010101</v>
      </c>
      <c r="Q15308">
        <v>1010101</v>
      </c>
    </row>
    <row r="15309" spans="1:17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1010100</v>
      </c>
      <c r="M15309">
        <v>1010000</v>
      </c>
      <c r="O15309">
        <v>1010101</v>
      </c>
      <c r="P15309">
        <v>1010100</v>
      </c>
      <c r="Q15309">
        <v>1010000</v>
      </c>
    </row>
    <row r="15310" spans="1:17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10101</v>
      </c>
      <c r="M15310">
        <v>101</v>
      </c>
      <c r="O15310">
        <v>1010101</v>
      </c>
      <c r="P15310">
        <v>10101</v>
      </c>
      <c r="Q15310">
        <v>101</v>
      </c>
    </row>
    <row r="15311" spans="1:17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1010101</v>
      </c>
      <c r="M15311">
        <v>1010101</v>
      </c>
      <c r="O15311">
        <v>1010101</v>
      </c>
      <c r="P15311">
        <v>1010101</v>
      </c>
      <c r="Q15311">
        <v>1010101</v>
      </c>
    </row>
    <row r="15312" spans="1:17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1010010</v>
      </c>
      <c r="M15312">
        <v>1000010</v>
      </c>
      <c r="O15312">
        <v>1010101</v>
      </c>
      <c r="P15312">
        <v>1010010</v>
      </c>
      <c r="Q15312">
        <v>1000010</v>
      </c>
    </row>
    <row r="15313" spans="1:17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10000101</v>
      </c>
      <c r="M15313">
        <v>10000101</v>
      </c>
      <c r="O15313">
        <v>1010101</v>
      </c>
      <c r="P15313">
        <v>10000101</v>
      </c>
      <c r="Q15313">
        <v>10000101</v>
      </c>
    </row>
    <row r="15314" spans="1:17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1010101</v>
      </c>
      <c r="M15314">
        <v>1010101</v>
      </c>
      <c r="O15314">
        <v>1010101</v>
      </c>
      <c r="P15314">
        <v>1010101</v>
      </c>
      <c r="Q15314">
        <v>1010101</v>
      </c>
    </row>
    <row r="15315" spans="1:17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1010100</v>
      </c>
      <c r="L15315">
        <v>1001010</v>
      </c>
      <c r="M15315">
        <v>1001010</v>
      </c>
      <c r="O15315">
        <v>1010100</v>
      </c>
      <c r="P15315">
        <v>1001010</v>
      </c>
      <c r="Q15315">
        <v>1001010</v>
      </c>
    </row>
    <row r="15316" spans="1:17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10000101</v>
      </c>
      <c r="M15316">
        <v>10000101</v>
      </c>
      <c r="O15316">
        <v>1010101</v>
      </c>
      <c r="P15316">
        <v>10000101</v>
      </c>
      <c r="Q15316">
        <v>10000101</v>
      </c>
    </row>
    <row r="15317" spans="1:17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1000001</v>
      </c>
      <c r="M15317">
        <v>0</v>
      </c>
      <c r="O15317">
        <v>1010101</v>
      </c>
      <c r="P15317">
        <v>1000001</v>
      </c>
      <c r="Q15317">
        <v>0</v>
      </c>
    </row>
    <row r="15318" spans="1:17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1010010</v>
      </c>
      <c r="L15318">
        <v>1001010</v>
      </c>
      <c r="M15318">
        <v>1010</v>
      </c>
      <c r="O15318">
        <v>1010010</v>
      </c>
      <c r="P15318">
        <v>1001010</v>
      </c>
      <c r="Q15318">
        <v>1010</v>
      </c>
    </row>
    <row r="15319" spans="1:17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</v>
      </c>
      <c r="L15319">
        <v>10101</v>
      </c>
      <c r="M15319">
        <v>101</v>
      </c>
      <c r="O15319">
        <v>10101</v>
      </c>
      <c r="P15319">
        <v>10101</v>
      </c>
      <c r="Q15319">
        <v>101</v>
      </c>
    </row>
    <row r="15320" spans="1:17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101000</v>
      </c>
      <c r="M15320">
        <v>101000</v>
      </c>
      <c r="O15320">
        <v>1010101</v>
      </c>
      <c r="P15320">
        <v>101000</v>
      </c>
      <c r="Q15320">
        <v>101000</v>
      </c>
    </row>
    <row r="15321" spans="1:17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1001000</v>
      </c>
      <c r="L15321">
        <v>101010</v>
      </c>
      <c r="M15321">
        <v>101010</v>
      </c>
      <c r="O15321">
        <v>1001000</v>
      </c>
      <c r="P15321">
        <v>101010</v>
      </c>
      <c r="Q15321">
        <v>101010</v>
      </c>
    </row>
    <row r="15322" spans="1:17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10101</v>
      </c>
      <c r="M15322">
        <v>10101</v>
      </c>
      <c r="O15322">
        <v>1010101</v>
      </c>
      <c r="P15322">
        <v>10101</v>
      </c>
      <c r="Q15322">
        <v>10101</v>
      </c>
    </row>
    <row r="15323" spans="1:17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1010100</v>
      </c>
      <c r="L15323">
        <v>101010</v>
      </c>
      <c r="M15323">
        <v>101010</v>
      </c>
      <c r="O15323">
        <v>1010100</v>
      </c>
      <c r="P15323">
        <v>101010</v>
      </c>
      <c r="Q15323">
        <v>101010</v>
      </c>
    </row>
    <row r="15324" spans="1:17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1101000</v>
      </c>
      <c r="L15324">
        <v>10101000</v>
      </c>
      <c r="M15324">
        <v>10101000</v>
      </c>
      <c r="O15324">
        <v>1101000</v>
      </c>
      <c r="P15324">
        <v>10101000</v>
      </c>
      <c r="Q15324">
        <v>10101000</v>
      </c>
    </row>
    <row r="15325" spans="1:17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</v>
      </c>
      <c r="M15325">
        <v>1</v>
      </c>
      <c r="O15325">
        <v>1010101</v>
      </c>
      <c r="P15325">
        <v>101</v>
      </c>
      <c r="Q15325">
        <v>1</v>
      </c>
    </row>
    <row r="15326" spans="1:17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1010010</v>
      </c>
      <c r="L15326">
        <v>1001010</v>
      </c>
      <c r="M15326">
        <v>1010</v>
      </c>
      <c r="O15326">
        <v>1010010</v>
      </c>
      <c r="P15326">
        <v>1001010</v>
      </c>
      <c r="Q15326">
        <v>1010</v>
      </c>
    </row>
    <row r="15327" spans="1:17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100001</v>
      </c>
      <c r="L15327">
        <v>10101010</v>
      </c>
      <c r="M15327">
        <v>10101010</v>
      </c>
      <c r="O15327">
        <v>100001</v>
      </c>
      <c r="P15327">
        <v>10101010</v>
      </c>
      <c r="Q15327">
        <v>10101010</v>
      </c>
    </row>
    <row r="15328" spans="1:17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10100001</v>
      </c>
      <c r="M15328">
        <v>10100000</v>
      </c>
      <c r="O15328">
        <v>1010101</v>
      </c>
      <c r="P15328">
        <v>10100001</v>
      </c>
      <c r="Q15328">
        <v>10100000</v>
      </c>
    </row>
    <row r="15329" spans="1:17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1010010</v>
      </c>
      <c r="L15329">
        <v>1001010</v>
      </c>
      <c r="M15329">
        <v>1001010</v>
      </c>
      <c r="O15329">
        <v>1010010</v>
      </c>
      <c r="P15329">
        <v>1001010</v>
      </c>
      <c r="Q15329">
        <v>1001010</v>
      </c>
    </row>
    <row r="15330" spans="1:17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10000101</v>
      </c>
      <c r="L15330">
        <v>10101010</v>
      </c>
      <c r="M15330">
        <v>10101010</v>
      </c>
      <c r="O15330">
        <v>10000101</v>
      </c>
      <c r="P15330">
        <v>10101010</v>
      </c>
      <c r="Q15330">
        <v>10101010</v>
      </c>
    </row>
    <row r="15331" spans="1:17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10101000</v>
      </c>
      <c r="M15331">
        <v>10101000</v>
      </c>
      <c r="O15331">
        <v>1010101</v>
      </c>
      <c r="P15331">
        <v>10101000</v>
      </c>
      <c r="Q15331">
        <v>10101000</v>
      </c>
    </row>
    <row r="15332" spans="1:17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1010010</v>
      </c>
      <c r="L15332">
        <v>1010010</v>
      </c>
      <c r="M15332">
        <v>1000010</v>
      </c>
      <c r="O15332">
        <v>1010010</v>
      </c>
      <c r="P15332">
        <v>1010010</v>
      </c>
      <c r="Q15332">
        <v>1000010</v>
      </c>
    </row>
    <row r="15333" spans="1:17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10100001</v>
      </c>
      <c r="L15333">
        <v>10101010</v>
      </c>
      <c r="M15333">
        <v>10101010</v>
      </c>
      <c r="O15333">
        <v>10100001</v>
      </c>
      <c r="P15333">
        <v>10101010</v>
      </c>
      <c r="Q15333">
        <v>10101010</v>
      </c>
    </row>
    <row r="15334" spans="1:17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10000001</v>
      </c>
      <c r="M15334">
        <v>10000000</v>
      </c>
      <c r="O15334">
        <v>1010101</v>
      </c>
      <c r="P15334">
        <v>10000001</v>
      </c>
      <c r="Q15334">
        <v>10000000</v>
      </c>
    </row>
    <row r="15335" spans="1:17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1010100</v>
      </c>
      <c r="L15335">
        <v>1010010</v>
      </c>
      <c r="M15335">
        <v>1010010</v>
      </c>
      <c r="O15335">
        <v>1010100</v>
      </c>
      <c r="P15335">
        <v>1010010</v>
      </c>
      <c r="Q15335">
        <v>1010010</v>
      </c>
    </row>
    <row r="15336" spans="1:17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</v>
      </c>
      <c r="L15336">
        <v>10101010</v>
      </c>
      <c r="M15336">
        <v>10101010</v>
      </c>
      <c r="O15336">
        <v>101</v>
      </c>
      <c r="P15336">
        <v>10101010</v>
      </c>
      <c r="Q15336">
        <v>10101010</v>
      </c>
    </row>
    <row r="15337" spans="1:17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10101</v>
      </c>
      <c r="M15337">
        <v>101</v>
      </c>
      <c r="O15337">
        <v>1010101</v>
      </c>
      <c r="P15337">
        <v>10101</v>
      </c>
      <c r="Q15337">
        <v>101</v>
      </c>
    </row>
    <row r="15338" spans="1:17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1010100</v>
      </c>
      <c r="M15338">
        <v>1010000</v>
      </c>
      <c r="O15338">
        <v>1010101</v>
      </c>
      <c r="P15338">
        <v>1010100</v>
      </c>
      <c r="Q15338">
        <v>1010000</v>
      </c>
    </row>
    <row r="15339" spans="1:17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10100000</v>
      </c>
      <c r="M15339">
        <v>10100000</v>
      </c>
      <c r="O15339">
        <v>1010101</v>
      </c>
      <c r="P15339">
        <v>10100000</v>
      </c>
      <c r="Q15339">
        <v>10100000</v>
      </c>
    </row>
    <row r="15340" spans="1:17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1010101</v>
      </c>
      <c r="M15340">
        <v>10101</v>
      </c>
      <c r="O15340">
        <v>1010101</v>
      </c>
      <c r="P15340">
        <v>1010101</v>
      </c>
      <c r="Q15340">
        <v>10101</v>
      </c>
    </row>
    <row r="15341" spans="1:17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1010101</v>
      </c>
      <c r="M15341">
        <v>1010100</v>
      </c>
      <c r="O15341">
        <v>1010101</v>
      </c>
      <c r="P15341">
        <v>1010101</v>
      </c>
      <c r="Q15341">
        <v>1010100</v>
      </c>
    </row>
    <row r="15342" spans="1:17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101</v>
      </c>
      <c r="M15342">
        <v>1</v>
      </c>
      <c r="O15342">
        <v>1010101</v>
      </c>
      <c r="P15342">
        <v>101</v>
      </c>
      <c r="Q15342">
        <v>1</v>
      </c>
    </row>
    <row r="15343" spans="1:17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1010101</v>
      </c>
      <c r="M15343">
        <v>1010101</v>
      </c>
      <c r="O15343">
        <v>1010101</v>
      </c>
      <c r="P15343">
        <v>1010101</v>
      </c>
      <c r="Q15343">
        <v>1010101</v>
      </c>
    </row>
    <row r="15344" spans="1:17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1010101</v>
      </c>
      <c r="M15344">
        <v>1010101</v>
      </c>
      <c r="O15344">
        <v>1010101</v>
      </c>
      <c r="P15344">
        <v>1010101</v>
      </c>
      <c r="Q15344">
        <v>1010101</v>
      </c>
    </row>
    <row r="15345" spans="1:17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1010101</v>
      </c>
      <c r="M15345">
        <v>1010101</v>
      </c>
      <c r="O15345">
        <v>1010101</v>
      </c>
      <c r="P15345">
        <v>1010101</v>
      </c>
      <c r="Q15345">
        <v>1010101</v>
      </c>
    </row>
    <row r="15346" spans="1:17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1010101</v>
      </c>
      <c r="M15346">
        <v>1010101</v>
      </c>
      <c r="O15346">
        <v>1010101</v>
      </c>
      <c r="P15346">
        <v>1010101</v>
      </c>
      <c r="Q15346">
        <v>1010101</v>
      </c>
    </row>
    <row r="15347" spans="1:17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1010101</v>
      </c>
      <c r="M15347">
        <v>1010101</v>
      </c>
      <c r="O15347">
        <v>1010101</v>
      </c>
      <c r="P15347">
        <v>1010101</v>
      </c>
      <c r="Q15347">
        <v>1010101</v>
      </c>
    </row>
    <row r="15348" spans="1:17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</v>
      </c>
      <c r="M15348">
        <v>1010101</v>
      </c>
      <c r="O15348">
        <v>1010101</v>
      </c>
      <c r="P15348">
        <v>1010101</v>
      </c>
      <c r="Q15348">
        <v>1010101</v>
      </c>
    </row>
    <row r="15349" spans="1:17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1010101</v>
      </c>
      <c r="M15349">
        <v>1010101</v>
      </c>
      <c r="O15349">
        <v>1010101</v>
      </c>
      <c r="P15349">
        <v>1010101</v>
      </c>
      <c r="Q15349">
        <v>1010101</v>
      </c>
    </row>
    <row r="15350" spans="1:17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1010101</v>
      </c>
      <c r="M15350">
        <v>1010101</v>
      </c>
      <c r="O15350">
        <v>1010101</v>
      </c>
      <c r="P15350">
        <v>1010101</v>
      </c>
      <c r="Q15350">
        <v>1010101</v>
      </c>
    </row>
    <row r="15351" spans="1:17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1010101</v>
      </c>
      <c r="M15351">
        <v>1010101</v>
      </c>
      <c r="O15351">
        <v>1010101</v>
      </c>
      <c r="P15351">
        <v>1010101</v>
      </c>
      <c r="Q15351">
        <v>1010101</v>
      </c>
    </row>
    <row r="15352" spans="1:17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1010101</v>
      </c>
      <c r="M15352">
        <v>1010101</v>
      </c>
      <c r="O15352">
        <v>1010101</v>
      </c>
      <c r="P15352">
        <v>1010101</v>
      </c>
      <c r="Q15352">
        <v>1010101</v>
      </c>
    </row>
    <row r="15353" spans="1:17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  <c r="O15353">
        <v>1010101</v>
      </c>
      <c r="P15353">
        <v>1010101</v>
      </c>
      <c r="Q15353">
        <v>1010101</v>
      </c>
    </row>
    <row r="15354" spans="1:17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  <c r="O15354">
        <v>1010101</v>
      </c>
      <c r="P15354">
        <v>1010101</v>
      </c>
      <c r="Q15354">
        <v>1010101</v>
      </c>
    </row>
    <row r="15355" spans="1:17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  <c r="O15355">
        <v>1010101</v>
      </c>
      <c r="P15355">
        <v>1010101</v>
      </c>
      <c r="Q15355">
        <v>1010101</v>
      </c>
    </row>
    <row r="15356" spans="1:17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  <c r="O15356">
        <v>1010101</v>
      </c>
      <c r="P15356">
        <v>1010101</v>
      </c>
      <c r="Q15356">
        <v>1010101</v>
      </c>
    </row>
    <row r="15357" spans="1:17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  <c r="O15357">
        <v>1010101</v>
      </c>
      <c r="P15357">
        <v>1010101</v>
      </c>
      <c r="Q15357">
        <v>1010101</v>
      </c>
    </row>
    <row r="15358" spans="1:17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  <c r="O15358">
        <v>1010101</v>
      </c>
      <c r="P15358">
        <v>1010101</v>
      </c>
      <c r="Q15358">
        <v>1010101</v>
      </c>
    </row>
    <row r="15359" spans="1:17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  <c r="O15359">
        <v>1010101</v>
      </c>
      <c r="P15359">
        <v>1010101</v>
      </c>
      <c r="Q15359">
        <v>1010101</v>
      </c>
    </row>
    <row r="15360" spans="1:17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  <c r="O15360">
        <v>1010101</v>
      </c>
      <c r="P15360">
        <v>1010101</v>
      </c>
      <c r="Q15360">
        <v>1010101</v>
      </c>
    </row>
    <row r="15361" spans="1:17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  <c r="O15361">
        <v>1010101</v>
      </c>
      <c r="P15361">
        <v>1010101</v>
      </c>
      <c r="Q15361">
        <v>1010101</v>
      </c>
    </row>
    <row r="15362" spans="1:17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  <c r="O15362">
        <v>1010101</v>
      </c>
      <c r="P15362">
        <v>1010101</v>
      </c>
      <c r="Q15362">
        <v>1010101</v>
      </c>
    </row>
    <row r="15363" spans="1:17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  <c r="O15363">
        <v>1010101</v>
      </c>
      <c r="P15363">
        <v>1010101</v>
      </c>
      <c r="Q15363">
        <v>1010101</v>
      </c>
    </row>
    <row r="15364" spans="1:17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1010101</v>
      </c>
      <c r="L15364">
        <v>1010101</v>
      </c>
      <c r="M15364">
        <v>1010101</v>
      </c>
      <c r="O15364">
        <v>1010101</v>
      </c>
      <c r="P15364">
        <v>1010101</v>
      </c>
      <c r="Q15364">
        <v>1010101</v>
      </c>
    </row>
    <row r="15365" spans="1:17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  <c r="O15365">
        <v>1010101</v>
      </c>
      <c r="P15365">
        <v>1010101</v>
      </c>
      <c r="Q15365">
        <v>1010101</v>
      </c>
    </row>
    <row r="15366" spans="1:17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  <c r="O15366">
        <v>1010101</v>
      </c>
      <c r="P15366">
        <v>1010101</v>
      </c>
      <c r="Q15366">
        <v>1010101</v>
      </c>
    </row>
    <row r="15367" spans="1:17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1000001</v>
      </c>
      <c r="L15367">
        <v>1000001</v>
      </c>
      <c r="M15367">
        <v>0</v>
      </c>
      <c r="O15367">
        <v>1000001</v>
      </c>
      <c r="P15367">
        <v>1000001</v>
      </c>
      <c r="Q15367">
        <v>0</v>
      </c>
    </row>
    <row r="15368" spans="1:17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  <c r="O15368">
        <v>1010101</v>
      </c>
      <c r="P15368">
        <v>1010101</v>
      </c>
      <c r="Q15368">
        <v>1010101</v>
      </c>
    </row>
    <row r="15369" spans="1:17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  <c r="O15369">
        <v>1010101</v>
      </c>
      <c r="P15369">
        <v>1010101</v>
      </c>
      <c r="Q15369">
        <v>1010101</v>
      </c>
    </row>
    <row r="15370" spans="1:17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1101001</v>
      </c>
      <c r="L15370">
        <v>1101001</v>
      </c>
      <c r="M15370">
        <v>101000</v>
      </c>
      <c r="O15370">
        <v>1101001</v>
      </c>
      <c r="P15370">
        <v>1101001</v>
      </c>
      <c r="Q15370">
        <v>101000</v>
      </c>
    </row>
    <row r="15371" spans="1:17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  <c r="O15371">
        <v>1010101</v>
      </c>
      <c r="P15371">
        <v>1010101</v>
      </c>
      <c r="Q15371">
        <v>1010101</v>
      </c>
    </row>
    <row r="15372" spans="1:17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  <c r="O15372">
        <v>1010101</v>
      </c>
      <c r="P15372">
        <v>1010101</v>
      </c>
      <c r="Q15372">
        <v>1010101</v>
      </c>
    </row>
    <row r="15373" spans="1:17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1000001</v>
      </c>
      <c r="L15373">
        <v>1000001</v>
      </c>
      <c r="M15373">
        <v>0</v>
      </c>
      <c r="O15373">
        <v>1000001</v>
      </c>
      <c r="P15373">
        <v>1000001</v>
      </c>
      <c r="Q15373">
        <v>0</v>
      </c>
    </row>
    <row r="15374" spans="1:17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  <c r="O15374">
        <v>1010101</v>
      </c>
      <c r="P15374">
        <v>1010101</v>
      </c>
      <c r="Q15374">
        <v>1010101</v>
      </c>
    </row>
    <row r="15375" spans="1:17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1000000</v>
      </c>
      <c r="L15375">
        <v>1000000</v>
      </c>
      <c r="M15375">
        <v>0</v>
      </c>
      <c r="O15375">
        <v>1000000</v>
      </c>
      <c r="P15375">
        <v>1000000</v>
      </c>
      <c r="Q15375">
        <v>0</v>
      </c>
    </row>
    <row r="15376" spans="1:17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101000</v>
      </c>
      <c r="L15376">
        <v>101000</v>
      </c>
      <c r="M15376">
        <v>101000</v>
      </c>
      <c r="O15376">
        <v>101000</v>
      </c>
      <c r="P15376">
        <v>101000</v>
      </c>
      <c r="Q15376">
        <v>101000</v>
      </c>
    </row>
    <row r="15377" spans="1:17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</v>
      </c>
      <c r="L15377">
        <v>1</v>
      </c>
      <c r="M15377">
        <v>0</v>
      </c>
      <c r="O15377">
        <v>1</v>
      </c>
      <c r="P15377">
        <v>1</v>
      </c>
      <c r="Q15377">
        <v>0</v>
      </c>
    </row>
    <row r="15378" spans="1:17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</v>
      </c>
      <c r="L15378">
        <v>101010</v>
      </c>
      <c r="M15378">
        <v>101010</v>
      </c>
      <c r="O15378">
        <v>101010</v>
      </c>
      <c r="P15378">
        <v>101010</v>
      </c>
      <c r="Q15378">
        <v>101010</v>
      </c>
    </row>
    <row r="15379" spans="1:17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101000</v>
      </c>
      <c r="L15379">
        <v>101000</v>
      </c>
      <c r="M15379">
        <v>101000</v>
      </c>
      <c r="O15379">
        <v>101000</v>
      </c>
      <c r="P15379">
        <v>101000</v>
      </c>
      <c r="Q15379">
        <v>101000</v>
      </c>
    </row>
    <row r="15380" spans="1:17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10101000</v>
      </c>
      <c r="L15380">
        <v>10101000</v>
      </c>
      <c r="M15380">
        <v>10101000</v>
      </c>
      <c r="O15380">
        <v>10101000</v>
      </c>
      <c r="P15380">
        <v>10101000</v>
      </c>
      <c r="Q15380">
        <v>10101000</v>
      </c>
    </row>
    <row r="15381" spans="1:17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</v>
      </c>
      <c r="L15381">
        <v>101010</v>
      </c>
      <c r="M15381">
        <v>101010</v>
      </c>
      <c r="O15381">
        <v>101010</v>
      </c>
      <c r="P15381">
        <v>101010</v>
      </c>
      <c r="Q15381">
        <v>101010</v>
      </c>
    </row>
    <row r="15382" spans="1:17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10101010</v>
      </c>
      <c r="L15382">
        <v>10101010</v>
      </c>
      <c r="M15382">
        <v>10101010</v>
      </c>
      <c r="O15382">
        <v>10101010</v>
      </c>
      <c r="P15382">
        <v>10101010</v>
      </c>
      <c r="Q15382">
        <v>10101010</v>
      </c>
    </row>
    <row r="15383" spans="1:17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10101000</v>
      </c>
      <c r="L15383">
        <v>10101000</v>
      </c>
      <c r="M15383">
        <v>10101000</v>
      </c>
      <c r="O15383">
        <v>10101000</v>
      </c>
      <c r="P15383">
        <v>10101000</v>
      </c>
      <c r="Q15383">
        <v>10101000</v>
      </c>
    </row>
    <row r="15384" spans="1:17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</v>
      </c>
      <c r="L15384">
        <v>101010</v>
      </c>
      <c r="M15384">
        <v>101010</v>
      </c>
      <c r="O15384">
        <v>101010</v>
      </c>
      <c r="P15384">
        <v>101010</v>
      </c>
      <c r="Q15384">
        <v>101010</v>
      </c>
    </row>
    <row r="15385" spans="1:17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101000</v>
      </c>
      <c r="L15385">
        <v>101000</v>
      </c>
      <c r="M15385">
        <v>101000</v>
      </c>
      <c r="O15385">
        <v>101000</v>
      </c>
      <c r="P15385">
        <v>101000</v>
      </c>
      <c r="Q15385">
        <v>101000</v>
      </c>
    </row>
    <row r="15386" spans="1:17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10101000</v>
      </c>
      <c r="L15386">
        <v>10101000</v>
      </c>
      <c r="M15386">
        <v>10101000</v>
      </c>
      <c r="O15386">
        <v>10101000</v>
      </c>
      <c r="P15386">
        <v>10101000</v>
      </c>
      <c r="Q15386">
        <v>10101000</v>
      </c>
    </row>
    <row r="15387" spans="1:17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1000000</v>
      </c>
      <c r="L15387">
        <v>1000000</v>
      </c>
      <c r="M15387">
        <v>0</v>
      </c>
      <c r="O15387">
        <v>1000000</v>
      </c>
      <c r="P15387">
        <v>1000000</v>
      </c>
      <c r="Q15387">
        <v>0</v>
      </c>
    </row>
    <row r="15388" spans="1:17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101000</v>
      </c>
      <c r="L15388">
        <v>101000</v>
      </c>
      <c r="M15388">
        <v>101000</v>
      </c>
      <c r="O15388">
        <v>101000</v>
      </c>
      <c r="P15388">
        <v>101000</v>
      </c>
      <c r="Q15388">
        <v>101000</v>
      </c>
    </row>
    <row r="15389" spans="1:17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</v>
      </c>
      <c r="L15389">
        <v>1</v>
      </c>
      <c r="M15389">
        <v>0</v>
      </c>
      <c r="O15389">
        <v>1</v>
      </c>
      <c r="P15389">
        <v>1</v>
      </c>
      <c r="Q15389">
        <v>0</v>
      </c>
    </row>
    <row r="15390" spans="1:17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  <c r="O15390">
        <v>1010101</v>
      </c>
      <c r="P15390">
        <v>1010101</v>
      </c>
      <c r="Q15390">
        <v>1010101</v>
      </c>
    </row>
    <row r="15391" spans="1:17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1000001</v>
      </c>
      <c r="L15391">
        <v>1000001</v>
      </c>
      <c r="M15391">
        <v>0</v>
      </c>
      <c r="O15391">
        <v>1000001</v>
      </c>
      <c r="P15391">
        <v>1000001</v>
      </c>
      <c r="Q15391">
        <v>0</v>
      </c>
    </row>
    <row r="15392" spans="1:17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  <c r="O15392">
        <v>1010101</v>
      </c>
      <c r="P15392">
        <v>1010101</v>
      </c>
      <c r="Q15392">
        <v>1010101</v>
      </c>
    </row>
    <row r="15393" spans="1:17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1010100</v>
      </c>
      <c r="L15393">
        <v>1010100</v>
      </c>
      <c r="M15393">
        <v>1010100</v>
      </c>
      <c r="O15393">
        <v>1010100</v>
      </c>
      <c r="P15393">
        <v>1010100</v>
      </c>
      <c r="Q15393">
        <v>1010100</v>
      </c>
    </row>
    <row r="15394" spans="1:17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1101001</v>
      </c>
      <c r="L15394">
        <v>1101001</v>
      </c>
      <c r="M15394">
        <v>101000</v>
      </c>
      <c r="O15394">
        <v>1101001</v>
      </c>
      <c r="P15394">
        <v>1101001</v>
      </c>
      <c r="Q15394">
        <v>101000</v>
      </c>
    </row>
    <row r="15395" spans="1:17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</v>
      </c>
      <c r="L15395">
        <v>10101</v>
      </c>
      <c r="M15395">
        <v>10101</v>
      </c>
      <c r="O15395">
        <v>10101</v>
      </c>
      <c r="P15395">
        <v>10101</v>
      </c>
      <c r="Q15395">
        <v>10101</v>
      </c>
    </row>
    <row r="15396" spans="1:17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1010010</v>
      </c>
      <c r="L15396">
        <v>1010010</v>
      </c>
      <c r="M15396">
        <v>1010010</v>
      </c>
      <c r="O15396">
        <v>1010010</v>
      </c>
      <c r="P15396">
        <v>1010010</v>
      </c>
      <c r="Q15396">
        <v>1010010</v>
      </c>
    </row>
    <row r="15397" spans="1:17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0</v>
      </c>
      <c r="L15397">
        <v>0</v>
      </c>
      <c r="M15397">
        <v>0</v>
      </c>
      <c r="O15397">
        <v>0</v>
      </c>
      <c r="P15397">
        <v>0</v>
      </c>
      <c r="Q15397">
        <v>0</v>
      </c>
    </row>
    <row r="15398" spans="1:17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10000101</v>
      </c>
      <c r="L15398">
        <v>10000101</v>
      </c>
      <c r="M15398">
        <v>10000101</v>
      </c>
      <c r="O15398">
        <v>10000101</v>
      </c>
      <c r="P15398">
        <v>10000101</v>
      </c>
      <c r="Q15398">
        <v>10000101</v>
      </c>
    </row>
    <row r="15399" spans="1:17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1010000</v>
      </c>
      <c r="L15399">
        <v>1010000</v>
      </c>
      <c r="M15399">
        <v>1000000</v>
      </c>
      <c r="O15399">
        <v>1010000</v>
      </c>
      <c r="P15399">
        <v>1010000</v>
      </c>
      <c r="Q15399">
        <v>1000000</v>
      </c>
    </row>
    <row r="15400" spans="1:17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10101010</v>
      </c>
      <c r="L15400">
        <v>10101010</v>
      </c>
      <c r="M15400">
        <v>10101010</v>
      </c>
      <c r="O15400">
        <v>10101010</v>
      </c>
      <c r="P15400">
        <v>10101010</v>
      </c>
      <c r="Q15400">
        <v>10101010</v>
      </c>
    </row>
    <row r="15401" spans="1:17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</v>
      </c>
      <c r="L15401">
        <v>101</v>
      </c>
      <c r="M15401">
        <v>1</v>
      </c>
      <c r="O15401">
        <v>101</v>
      </c>
      <c r="P15401">
        <v>101</v>
      </c>
      <c r="Q15401">
        <v>1</v>
      </c>
    </row>
    <row r="15402" spans="1:17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1001000</v>
      </c>
      <c r="L15402">
        <v>1001000</v>
      </c>
      <c r="M15402">
        <v>1001000</v>
      </c>
      <c r="O15402">
        <v>1001000</v>
      </c>
      <c r="P15402">
        <v>1001000</v>
      </c>
      <c r="Q15402">
        <v>1001000</v>
      </c>
    </row>
    <row r="15403" spans="1:17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0</v>
      </c>
      <c r="L15403">
        <v>0</v>
      </c>
      <c r="M15403">
        <v>0</v>
      </c>
      <c r="O15403">
        <v>0</v>
      </c>
      <c r="P15403">
        <v>0</v>
      </c>
      <c r="Q15403">
        <v>0</v>
      </c>
    </row>
    <row r="15404" spans="1:17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100001</v>
      </c>
      <c r="L15404">
        <v>100001</v>
      </c>
      <c r="M15404">
        <v>100001</v>
      </c>
      <c r="O15404">
        <v>100001</v>
      </c>
      <c r="P15404">
        <v>100001</v>
      </c>
      <c r="Q15404">
        <v>100001</v>
      </c>
    </row>
    <row r="15405" spans="1:17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1010010</v>
      </c>
      <c r="L15405">
        <v>1010010</v>
      </c>
      <c r="M15405">
        <v>1000010</v>
      </c>
      <c r="O15405">
        <v>1010010</v>
      </c>
      <c r="P15405">
        <v>1010010</v>
      </c>
      <c r="Q15405">
        <v>1000010</v>
      </c>
    </row>
    <row r="15406" spans="1:17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10101010</v>
      </c>
      <c r="L15406">
        <v>10101010</v>
      </c>
      <c r="M15406">
        <v>10101010</v>
      </c>
      <c r="O15406">
        <v>10101010</v>
      </c>
      <c r="P15406">
        <v>10101010</v>
      </c>
      <c r="Q15406">
        <v>10101010</v>
      </c>
    </row>
    <row r="15407" spans="1:17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10000101</v>
      </c>
      <c r="L15407">
        <v>10000101</v>
      </c>
      <c r="M15407">
        <v>10000001</v>
      </c>
      <c r="O15407">
        <v>10000101</v>
      </c>
      <c r="P15407">
        <v>10000101</v>
      </c>
      <c r="Q15407">
        <v>10000001</v>
      </c>
    </row>
    <row r="15408" spans="1:17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1010100</v>
      </c>
      <c r="L15408">
        <v>1010100</v>
      </c>
      <c r="M15408">
        <v>1010000</v>
      </c>
      <c r="O15408">
        <v>1010100</v>
      </c>
      <c r="P15408">
        <v>1010100</v>
      </c>
      <c r="Q15408">
        <v>1010000</v>
      </c>
    </row>
    <row r="15409" spans="1:17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0</v>
      </c>
      <c r="L15409">
        <v>0</v>
      </c>
      <c r="M15409">
        <v>0</v>
      </c>
      <c r="O15409">
        <v>0</v>
      </c>
      <c r="P15409">
        <v>0</v>
      </c>
      <c r="Q15409">
        <v>0</v>
      </c>
    </row>
    <row r="15410" spans="1:17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10101</v>
      </c>
      <c r="L15410">
        <v>10101</v>
      </c>
      <c r="M15410">
        <v>101</v>
      </c>
      <c r="O15410">
        <v>10101</v>
      </c>
      <c r="P15410">
        <v>10101</v>
      </c>
      <c r="Q15410">
        <v>101</v>
      </c>
    </row>
    <row r="15411" spans="1:17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1010101</v>
      </c>
      <c r="L15411">
        <v>1010101</v>
      </c>
      <c r="M15411">
        <v>1010101</v>
      </c>
      <c r="O15411">
        <v>1010101</v>
      </c>
      <c r="P15411">
        <v>1010101</v>
      </c>
      <c r="Q15411">
        <v>1010101</v>
      </c>
    </row>
    <row r="15412" spans="1:17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</v>
      </c>
      <c r="L15412">
        <v>1010101</v>
      </c>
      <c r="M15412">
        <v>1010101</v>
      </c>
      <c r="O15412">
        <v>1010101</v>
      </c>
      <c r="P15412">
        <v>1010101</v>
      </c>
      <c r="Q15412">
        <v>1010101</v>
      </c>
    </row>
    <row r="15413" spans="1:17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1010101</v>
      </c>
      <c r="L15413">
        <v>1010101</v>
      </c>
      <c r="M15413">
        <v>1010101</v>
      </c>
      <c r="O15413">
        <v>1010101</v>
      </c>
      <c r="P15413">
        <v>1010101</v>
      </c>
      <c r="Q15413">
        <v>1010101</v>
      </c>
    </row>
    <row r="15414" spans="1:17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1010101</v>
      </c>
      <c r="L15414">
        <v>1010101</v>
      </c>
      <c r="M15414">
        <v>1010101</v>
      </c>
      <c r="O15414">
        <v>1010101</v>
      </c>
      <c r="P15414">
        <v>1010101</v>
      </c>
      <c r="Q15414">
        <v>1010101</v>
      </c>
    </row>
    <row r="15415" spans="1:17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1010101</v>
      </c>
      <c r="L15415">
        <v>1010101</v>
      </c>
      <c r="M15415">
        <v>1010101</v>
      </c>
      <c r="O15415">
        <v>1010101</v>
      </c>
      <c r="P15415">
        <v>1010101</v>
      </c>
      <c r="Q15415">
        <v>1010101</v>
      </c>
    </row>
    <row r="15416" spans="1:17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1010101</v>
      </c>
      <c r="L15416">
        <v>1010101</v>
      </c>
      <c r="M15416">
        <v>1010101</v>
      </c>
      <c r="O15416">
        <v>1010101</v>
      </c>
      <c r="P15416">
        <v>1010101</v>
      </c>
      <c r="Q15416">
        <v>1010101</v>
      </c>
    </row>
    <row r="15417" spans="1:17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  <c r="O15417">
        <v>1010101</v>
      </c>
      <c r="P15417">
        <v>1010101</v>
      </c>
      <c r="Q15417">
        <v>1010101</v>
      </c>
    </row>
    <row r="15418" spans="1:17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  <c r="O15418">
        <v>1010101</v>
      </c>
      <c r="P15418">
        <v>1010101</v>
      </c>
      <c r="Q15418">
        <v>1010101</v>
      </c>
    </row>
    <row r="15419" spans="1:17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  <c r="O15419">
        <v>1010101</v>
      </c>
      <c r="P15419">
        <v>1010101</v>
      </c>
      <c r="Q15419">
        <v>1010101</v>
      </c>
    </row>
    <row r="15420" spans="1:17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  <c r="O15420">
        <v>1010101</v>
      </c>
      <c r="P15420">
        <v>1010101</v>
      </c>
      <c r="Q15420">
        <v>1010101</v>
      </c>
    </row>
    <row r="15421" spans="1:17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  <c r="O15421">
        <v>1010101</v>
      </c>
      <c r="P15421">
        <v>1010101</v>
      </c>
      <c r="Q15421">
        <v>1010101</v>
      </c>
    </row>
    <row r="15422" spans="1:17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  <c r="O15422">
        <v>1010101</v>
      </c>
      <c r="P15422">
        <v>1010101</v>
      </c>
      <c r="Q15422">
        <v>1010101</v>
      </c>
    </row>
    <row r="15423" spans="1:17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  <c r="O15423">
        <v>1010101</v>
      </c>
      <c r="P15423">
        <v>1010101</v>
      </c>
      <c r="Q15423">
        <v>1010101</v>
      </c>
    </row>
    <row r="15424" spans="1:17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  <c r="O15424">
        <v>1010101</v>
      </c>
      <c r="P15424">
        <v>1010101</v>
      </c>
      <c r="Q15424">
        <v>1010101</v>
      </c>
    </row>
    <row r="15425" spans="1:17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  <c r="O15425">
        <v>1010101</v>
      </c>
      <c r="P15425">
        <v>1010101</v>
      </c>
      <c r="Q15425">
        <v>1010101</v>
      </c>
    </row>
    <row r="15426" spans="1:17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  <c r="O15426">
        <v>1010101</v>
      </c>
      <c r="P15426">
        <v>1010101</v>
      </c>
      <c r="Q15426">
        <v>1010101</v>
      </c>
    </row>
    <row r="15427" spans="1:17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  <c r="O15427">
        <v>1010101</v>
      </c>
      <c r="P15427">
        <v>1010101</v>
      </c>
      <c r="Q15427">
        <v>1010101</v>
      </c>
    </row>
    <row r="15428" spans="1:17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1010101</v>
      </c>
      <c r="L15428">
        <v>1010101</v>
      </c>
      <c r="M15428">
        <v>1010101</v>
      </c>
      <c r="O15428">
        <v>1010101</v>
      </c>
      <c r="P15428">
        <v>1010101</v>
      </c>
      <c r="Q15428">
        <v>1010101</v>
      </c>
    </row>
    <row r="15429" spans="1:17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  <c r="O15429">
        <v>1010101</v>
      </c>
      <c r="P15429">
        <v>1010101</v>
      </c>
      <c r="Q15429">
        <v>1010101</v>
      </c>
    </row>
    <row r="15430" spans="1:17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  <c r="O15430">
        <v>1010101</v>
      </c>
      <c r="P15430">
        <v>1010101</v>
      </c>
      <c r="Q15430">
        <v>1010101</v>
      </c>
    </row>
    <row r="15431" spans="1:17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1010101</v>
      </c>
      <c r="L15431">
        <v>1010101</v>
      </c>
      <c r="M15431">
        <v>1010101</v>
      </c>
      <c r="O15431">
        <v>1010101</v>
      </c>
      <c r="P15431">
        <v>1010101</v>
      </c>
      <c r="Q15431">
        <v>1010101</v>
      </c>
    </row>
    <row r="15432" spans="1:17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  <c r="O15432">
        <v>1010101</v>
      </c>
      <c r="P15432">
        <v>1010101</v>
      </c>
      <c r="Q15432">
        <v>1010101</v>
      </c>
    </row>
    <row r="15433" spans="1:17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1010100</v>
      </c>
      <c r="O15433">
        <v>1010101</v>
      </c>
      <c r="P15433">
        <v>1010101</v>
      </c>
      <c r="Q15433">
        <v>1010100</v>
      </c>
    </row>
    <row r="15434" spans="1:17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</v>
      </c>
      <c r="L15434">
        <v>1</v>
      </c>
      <c r="M15434">
        <v>0</v>
      </c>
      <c r="O15434">
        <v>1</v>
      </c>
      <c r="P15434">
        <v>1</v>
      </c>
      <c r="Q15434">
        <v>0</v>
      </c>
    </row>
    <row r="15435" spans="1:17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  <c r="O15435">
        <v>1010101</v>
      </c>
      <c r="P15435">
        <v>1010101</v>
      </c>
      <c r="Q15435">
        <v>1010101</v>
      </c>
    </row>
    <row r="15436" spans="1:17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1010100</v>
      </c>
      <c r="L15436">
        <v>1010100</v>
      </c>
      <c r="M15436">
        <v>1010100</v>
      </c>
      <c r="O15436">
        <v>1010100</v>
      </c>
      <c r="P15436">
        <v>1010100</v>
      </c>
      <c r="Q15436">
        <v>1010100</v>
      </c>
    </row>
    <row r="15437" spans="1:17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10101000</v>
      </c>
      <c r="L15437">
        <v>10101000</v>
      </c>
      <c r="M15437">
        <v>10101000</v>
      </c>
      <c r="O15437">
        <v>10101000</v>
      </c>
      <c r="P15437">
        <v>10101000</v>
      </c>
      <c r="Q15437">
        <v>10101000</v>
      </c>
    </row>
    <row r="15438" spans="1:17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  <c r="O15438">
        <v>1010101</v>
      </c>
      <c r="P15438">
        <v>1010101</v>
      </c>
      <c r="Q15438">
        <v>1010101</v>
      </c>
    </row>
    <row r="15439" spans="1:17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1010100</v>
      </c>
      <c r="L15439">
        <v>1010100</v>
      </c>
      <c r="M15439">
        <v>1010100</v>
      </c>
      <c r="O15439">
        <v>1010100</v>
      </c>
      <c r="P15439">
        <v>1010100</v>
      </c>
      <c r="Q15439">
        <v>1010100</v>
      </c>
    </row>
    <row r="15440" spans="1:17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10000001</v>
      </c>
      <c r="L15440">
        <v>10000001</v>
      </c>
      <c r="M15440">
        <v>10000000</v>
      </c>
      <c r="O15440">
        <v>10000001</v>
      </c>
      <c r="P15440">
        <v>10000001</v>
      </c>
      <c r="Q15440">
        <v>10000000</v>
      </c>
    </row>
    <row r="15441" spans="1:17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1000101</v>
      </c>
      <c r="L15441">
        <v>1000101</v>
      </c>
      <c r="M15441">
        <v>101</v>
      </c>
      <c r="O15441">
        <v>1000101</v>
      </c>
      <c r="P15441">
        <v>1000101</v>
      </c>
      <c r="Q15441">
        <v>101</v>
      </c>
    </row>
    <row r="15442" spans="1:17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1010100</v>
      </c>
      <c r="L15442">
        <v>1010100</v>
      </c>
      <c r="M15442">
        <v>1010100</v>
      </c>
      <c r="O15442">
        <v>1010100</v>
      </c>
      <c r="P15442">
        <v>1010100</v>
      </c>
      <c r="Q15442">
        <v>1010100</v>
      </c>
    </row>
    <row r="15443" spans="1:17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10000001</v>
      </c>
      <c r="L15443">
        <v>10000001</v>
      </c>
      <c r="M15443">
        <v>10000000</v>
      </c>
      <c r="O15443">
        <v>10000001</v>
      </c>
      <c r="P15443">
        <v>10000001</v>
      </c>
      <c r="Q15443">
        <v>10000000</v>
      </c>
    </row>
    <row r="15444" spans="1:17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100001</v>
      </c>
      <c r="L15444">
        <v>100001</v>
      </c>
      <c r="M15444">
        <v>100001</v>
      </c>
      <c r="O15444">
        <v>100001</v>
      </c>
      <c r="P15444">
        <v>100001</v>
      </c>
      <c r="Q15444">
        <v>100001</v>
      </c>
    </row>
    <row r="15445" spans="1:17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1010100</v>
      </c>
      <c r="L15445">
        <v>1010100</v>
      </c>
      <c r="M15445">
        <v>1010100</v>
      </c>
      <c r="O15445">
        <v>1010100</v>
      </c>
      <c r="P15445">
        <v>1010100</v>
      </c>
      <c r="Q15445">
        <v>1010100</v>
      </c>
    </row>
    <row r="15446" spans="1:17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10001000</v>
      </c>
      <c r="L15446">
        <v>10001000</v>
      </c>
      <c r="M15446">
        <v>10001000</v>
      </c>
      <c r="O15446">
        <v>10001000</v>
      </c>
      <c r="P15446">
        <v>10001000</v>
      </c>
      <c r="Q15446">
        <v>10001000</v>
      </c>
    </row>
    <row r="15447" spans="1:17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1000101</v>
      </c>
      <c r="L15447">
        <v>1000101</v>
      </c>
      <c r="M15447">
        <v>101</v>
      </c>
      <c r="O15447">
        <v>1000101</v>
      </c>
      <c r="P15447">
        <v>1000101</v>
      </c>
      <c r="Q15447">
        <v>101</v>
      </c>
    </row>
    <row r="15448" spans="1:17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1010100</v>
      </c>
      <c r="L15448">
        <v>1010100</v>
      </c>
      <c r="M15448">
        <v>1010100</v>
      </c>
      <c r="O15448">
        <v>1010100</v>
      </c>
      <c r="P15448">
        <v>1010100</v>
      </c>
      <c r="Q15448">
        <v>1010100</v>
      </c>
    </row>
    <row r="15449" spans="1:17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10101000</v>
      </c>
      <c r="L15449">
        <v>10101000</v>
      </c>
      <c r="M15449">
        <v>10101000</v>
      </c>
      <c r="O15449">
        <v>10101000</v>
      </c>
      <c r="P15449">
        <v>10101000</v>
      </c>
      <c r="Q15449">
        <v>10101000</v>
      </c>
    </row>
    <row r="15450" spans="1:17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  <c r="O15450">
        <v>1010101</v>
      </c>
      <c r="P15450">
        <v>1010101</v>
      </c>
      <c r="Q15450">
        <v>1010101</v>
      </c>
    </row>
    <row r="15451" spans="1:17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1010100</v>
      </c>
      <c r="O15451">
        <v>1010101</v>
      </c>
      <c r="P15451">
        <v>1010101</v>
      </c>
      <c r="Q15451">
        <v>1010100</v>
      </c>
    </row>
    <row r="15452" spans="1:17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</v>
      </c>
      <c r="L15452">
        <v>1</v>
      </c>
      <c r="M15452">
        <v>0</v>
      </c>
      <c r="O15452">
        <v>1</v>
      </c>
      <c r="P15452">
        <v>1</v>
      </c>
      <c r="Q15452">
        <v>0</v>
      </c>
    </row>
    <row r="15453" spans="1:17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  <c r="O15453">
        <v>1010101</v>
      </c>
      <c r="P15453">
        <v>1010101</v>
      </c>
      <c r="Q15453">
        <v>1010101</v>
      </c>
    </row>
    <row r="15454" spans="1:17" x14ac:dyDescent="0.25">
      <c r="A15454">
        <v>1010101</v>
      </c>
      <c r="B15454">
        <v>1010101</v>
      </c>
      <c r="C15454">
        <v>1010101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  <c r="O15454">
        <v>1010101</v>
      </c>
      <c r="P15454">
        <v>1010101</v>
      </c>
      <c r="Q15454">
        <v>1010101</v>
      </c>
    </row>
    <row r="15455" spans="1:17" x14ac:dyDescent="0.25">
      <c r="A15455">
        <v>1000101</v>
      </c>
      <c r="B15455">
        <v>1000101</v>
      </c>
      <c r="C15455">
        <v>1</v>
      </c>
      <c r="G15455">
        <v>241</v>
      </c>
      <c r="H15455" s="2" t="str">
        <f t="shared" si="242"/>
        <v>F1</v>
      </c>
      <c r="K15455">
        <v>1000101</v>
      </c>
      <c r="L15455">
        <v>1000101</v>
      </c>
      <c r="M15455">
        <v>1</v>
      </c>
      <c r="O15455">
        <v>1000101</v>
      </c>
      <c r="P15455">
        <v>1000101</v>
      </c>
      <c r="Q15455">
        <v>1</v>
      </c>
    </row>
    <row r="15456" spans="1:17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  <c r="O15456">
        <v>1010101</v>
      </c>
      <c r="P15456">
        <v>1010101</v>
      </c>
      <c r="Q15456">
        <v>1010101</v>
      </c>
    </row>
    <row r="15457" spans="1:17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1010100</v>
      </c>
      <c r="O15457">
        <v>1010101</v>
      </c>
      <c r="P15457">
        <v>1010101</v>
      </c>
      <c r="Q15457">
        <v>1010100</v>
      </c>
    </row>
    <row r="15458" spans="1:17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100000</v>
      </c>
      <c r="O15458">
        <v>100001</v>
      </c>
      <c r="P15458">
        <v>100001</v>
      </c>
      <c r="Q15458">
        <v>100000</v>
      </c>
    </row>
    <row r="15459" spans="1:17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  <c r="O15459">
        <v>1010101</v>
      </c>
      <c r="P15459">
        <v>1010101</v>
      </c>
      <c r="Q15459">
        <v>1010101</v>
      </c>
    </row>
    <row r="15460" spans="1:17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1010100</v>
      </c>
      <c r="L15460">
        <v>1010100</v>
      </c>
      <c r="M15460">
        <v>1010100</v>
      </c>
      <c r="O15460">
        <v>1010100</v>
      </c>
      <c r="P15460">
        <v>1010100</v>
      </c>
      <c r="Q15460">
        <v>1010100</v>
      </c>
    </row>
    <row r="15461" spans="1:17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10001000</v>
      </c>
      <c r="L15461">
        <v>10001000</v>
      </c>
      <c r="M15461">
        <v>10001000</v>
      </c>
      <c r="O15461">
        <v>10001000</v>
      </c>
      <c r="P15461">
        <v>10001000</v>
      </c>
      <c r="Q15461">
        <v>10001000</v>
      </c>
    </row>
    <row r="15462" spans="1:17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1000101</v>
      </c>
      <c r="L15462">
        <v>1000101</v>
      </c>
      <c r="M15462">
        <v>101</v>
      </c>
      <c r="O15462">
        <v>1000101</v>
      </c>
      <c r="P15462">
        <v>1000101</v>
      </c>
      <c r="Q15462">
        <v>101</v>
      </c>
    </row>
    <row r="15463" spans="1:17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1010100</v>
      </c>
      <c r="L15463">
        <v>1010100</v>
      </c>
      <c r="M15463">
        <v>1010100</v>
      </c>
      <c r="O15463">
        <v>1010100</v>
      </c>
      <c r="P15463">
        <v>1010100</v>
      </c>
      <c r="Q15463">
        <v>1010100</v>
      </c>
    </row>
    <row r="15464" spans="1:17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10101000</v>
      </c>
      <c r="L15464">
        <v>10101000</v>
      </c>
      <c r="M15464">
        <v>10101000</v>
      </c>
      <c r="O15464">
        <v>10101000</v>
      </c>
      <c r="P15464">
        <v>10101000</v>
      </c>
      <c r="Q15464">
        <v>10101000</v>
      </c>
    </row>
    <row r="15465" spans="1:17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100001</v>
      </c>
      <c r="L15465">
        <v>100001</v>
      </c>
      <c r="M15465">
        <v>100001</v>
      </c>
      <c r="O15465">
        <v>100001</v>
      </c>
      <c r="P15465">
        <v>100001</v>
      </c>
      <c r="Q15465">
        <v>100001</v>
      </c>
    </row>
    <row r="15466" spans="1:17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1010100</v>
      </c>
      <c r="L15466">
        <v>1010100</v>
      </c>
      <c r="M15466">
        <v>1010100</v>
      </c>
      <c r="O15466">
        <v>1010100</v>
      </c>
      <c r="P15466">
        <v>1010100</v>
      </c>
      <c r="Q15466">
        <v>1010100</v>
      </c>
    </row>
    <row r="15467" spans="1:17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10001000</v>
      </c>
      <c r="L15467">
        <v>10001000</v>
      </c>
      <c r="M15467">
        <v>10001000</v>
      </c>
      <c r="O15467">
        <v>10001000</v>
      </c>
      <c r="P15467">
        <v>10001000</v>
      </c>
      <c r="Q15467">
        <v>10001000</v>
      </c>
    </row>
    <row r="15468" spans="1:17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1000101</v>
      </c>
      <c r="L15468">
        <v>1000101</v>
      </c>
      <c r="M15468">
        <v>101</v>
      </c>
      <c r="O15468">
        <v>1000101</v>
      </c>
      <c r="P15468">
        <v>1000101</v>
      </c>
      <c r="Q15468">
        <v>101</v>
      </c>
    </row>
    <row r="15469" spans="1:17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1010100</v>
      </c>
      <c r="L15469">
        <v>1010100</v>
      </c>
      <c r="M15469">
        <v>1010100</v>
      </c>
      <c r="O15469">
        <v>1010100</v>
      </c>
      <c r="P15469">
        <v>1010100</v>
      </c>
      <c r="Q15469">
        <v>1010100</v>
      </c>
    </row>
    <row r="15470" spans="1:17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10001000</v>
      </c>
      <c r="L15470">
        <v>10001000</v>
      </c>
      <c r="M15470">
        <v>10001000</v>
      </c>
      <c r="O15470">
        <v>10001000</v>
      </c>
      <c r="P15470">
        <v>10001000</v>
      </c>
      <c r="Q15470">
        <v>10001000</v>
      </c>
    </row>
    <row r="15471" spans="1:17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1010101</v>
      </c>
      <c r="L15471">
        <v>1010101</v>
      </c>
      <c r="M15471">
        <v>1010101</v>
      </c>
      <c r="O15471">
        <v>1010101</v>
      </c>
      <c r="P15471">
        <v>1010101</v>
      </c>
      <c r="Q15471">
        <v>1010101</v>
      </c>
    </row>
    <row r="15472" spans="1:17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1010101</v>
      </c>
      <c r="L15472">
        <v>1010101</v>
      </c>
      <c r="M15472">
        <v>1010100</v>
      </c>
      <c r="O15472">
        <v>1010101</v>
      </c>
      <c r="P15472">
        <v>1010101</v>
      </c>
      <c r="Q15472">
        <v>1010100</v>
      </c>
    </row>
    <row r="15473" spans="1:17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10001</v>
      </c>
      <c r="L15473">
        <v>10001</v>
      </c>
      <c r="M15473">
        <v>0</v>
      </c>
      <c r="O15473">
        <v>10001</v>
      </c>
      <c r="P15473">
        <v>10001</v>
      </c>
      <c r="Q15473">
        <v>0</v>
      </c>
    </row>
    <row r="15474" spans="1:17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1010101</v>
      </c>
      <c r="L15474">
        <v>1010101</v>
      </c>
      <c r="M15474">
        <v>1010101</v>
      </c>
      <c r="O15474">
        <v>1010101</v>
      </c>
      <c r="P15474">
        <v>1010101</v>
      </c>
      <c r="Q15474">
        <v>1010101</v>
      </c>
    </row>
    <row r="15475" spans="1:17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1010101</v>
      </c>
      <c r="L15475">
        <v>1010101</v>
      </c>
      <c r="M15475">
        <v>1010101</v>
      </c>
      <c r="O15475">
        <v>1010101</v>
      </c>
      <c r="P15475">
        <v>1010101</v>
      </c>
      <c r="Q15475">
        <v>1010101</v>
      </c>
    </row>
    <row r="15476" spans="1:17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1010101</v>
      </c>
      <c r="L15476">
        <v>1010101</v>
      </c>
      <c r="M15476">
        <v>1010101</v>
      </c>
      <c r="O15476">
        <v>1010101</v>
      </c>
      <c r="P15476">
        <v>1010101</v>
      </c>
      <c r="Q15476">
        <v>1010101</v>
      </c>
    </row>
    <row r="15477" spans="1:17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1010101</v>
      </c>
      <c r="L15477">
        <v>1010101</v>
      </c>
      <c r="M15477">
        <v>1010101</v>
      </c>
      <c r="O15477">
        <v>1010101</v>
      </c>
      <c r="P15477">
        <v>1010101</v>
      </c>
      <c r="Q15477">
        <v>1010101</v>
      </c>
    </row>
    <row r="15478" spans="1:17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  <c r="O15478">
        <v>1010101</v>
      </c>
      <c r="P15478">
        <v>1010101</v>
      </c>
      <c r="Q15478">
        <v>1010101</v>
      </c>
    </row>
    <row r="15479" spans="1:17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1010101</v>
      </c>
      <c r="L15479">
        <v>1010101</v>
      </c>
      <c r="M15479">
        <v>1010101</v>
      </c>
      <c r="O15479">
        <v>1010101</v>
      </c>
      <c r="P15479">
        <v>1010101</v>
      </c>
      <c r="Q15479">
        <v>1010101</v>
      </c>
    </row>
    <row r="15480" spans="1:17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  <c r="O15480">
        <v>1010101</v>
      </c>
      <c r="P15480">
        <v>1010101</v>
      </c>
      <c r="Q15480">
        <v>1010101</v>
      </c>
    </row>
    <row r="15481" spans="1:17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  <c r="O15481">
        <v>1010101</v>
      </c>
      <c r="P15481">
        <v>1010101</v>
      </c>
      <c r="Q15481">
        <v>1010101</v>
      </c>
    </row>
    <row r="15482" spans="1:17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  <c r="O15482">
        <v>1010101</v>
      </c>
      <c r="P15482">
        <v>1010101</v>
      </c>
      <c r="Q15482">
        <v>1010101</v>
      </c>
    </row>
    <row r="15483" spans="1:17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  <c r="O15483">
        <v>1010101</v>
      </c>
      <c r="P15483">
        <v>1010101</v>
      </c>
      <c r="Q15483">
        <v>1010101</v>
      </c>
    </row>
    <row r="15484" spans="1:17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  <c r="O15484">
        <v>1010101</v>
      </c>
      <c r="P15484">
        <v>1010101</v>
      </c>
      <c r="Q15484">
        <v>1010101</v>
      </c>
    </row>
    <row r="15485" spans="1:17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  <c r="O15485">
        <v>1010101</v>
      </c>
      <c r="P15485">
        <v>1010101</v>
      </c>
      <c r="Q15485">
        <v>1010101</v>
      </c>
    </row>
    <row r="15486" spans="1:17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  <c r="O15486">
        <v>1010101</v>
      </c>
      <c r="P15486">
        <v>1010101</v>
      </c>
      <c r="Q15486">
        <v>1010101</v>
      </c>
    </row>
    <row r="15487" spans="1:17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  <c r="O15487">
        <v>1010101</v>
      </c>
      <c r="P15487">
        <v>1010101</v>
      </c>
      <c r="Q15487">
        <v>1010101</v>
      </c>
    </row>
    <row r="15488" spans="1:17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  <c r="O15488">
        <v>1010101</v>
      </c>
      <c r="P15488">
        <v>1010101</v>
      </c>
      <c r="Q15488">
        <v>1010101</v>
      </c>
    </row>
    <row r="15489" spans="1:17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  <c r="O15489">
        <v>1010101</v>
      </c>
      <c r="P15489">
        <v>1010101</v>
      </c>
      <c r="Q15489">
        <v>1010101</v>
      </c>
    </row>
    <row r="15490" spans="1:17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  <c r="O15490">
        <v>1010101</v>
      </c>
      <c r="P15490">
        <v>1010101</v>
      </c>
      <c r="Q15490">
        <v>1010101</v>
      </c>
    </row>
    <row r="15491" spans="1:17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1010100</v>
      </c>
      <c r="O15491">
        <v>1010101</v>
      </c>
      <c r="P15491">
        <v>1010101</v>
      </c>
      <c r="Q15491">
        <v>1010100</v>
      </c>
    </row>
    <row r="15492" spans="1:17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</v>
      </c>
      <c r="L15492">
        <v>1</v>
      </c>
      <c r="M15492">
        <v>0</v>
      </c>
      <c r="O15492">
        <v>1</v>
      </c>
      <c r="P15492">
        <v>1</v>
      </c>
      <c r="Q15492">
        <v>0</v>
      </c>
    </row>
    <row r="15493" spans="1:17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  <c r="O15493">
        <v>1010101</v>
      </c>
      <c r="P15493">
        <v>1010101</v>
      </c>
      <c r="Q15493">
        <v>1010101</v>
      </c>
    </row>
    <row r="15494" spans="1:17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1010100</v>
      </c>
      <c r="L15494">
        <v>1010100</v>
      </c>
      <c r="M15494">
        <v>1010100</v>
      </c>
      <c r="O15494">
        <v>1010100</v>
      </c>
      <c r="P15494">
        <v>1010100</v>
      </c>
      <c r="Q15494">
        <v>1010100</v>
      </c>
    </row>
    <row r="15495" spans="1:17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10101000</v>
      </c>
      <c r="L15495">
        <v>10101000</v>
      </c>
      <c r="M15495">
        <v>10101000</v>
      </c>
      <c r="O15495">
        <v>10101000</v>
      </c>
      <c r="P15495">
        <v>10101000</v>
      </c>
      <c r="Q15495">
        <v>10101000</v>
      </c>
    </row>
    <row r="15496" spans="1:17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  <c r="O15496">
        <v>1010101</v>
      </c>
      <c r="P15496">
        <v>1010101</v>
      </c>
      <c r="Q15496">
        <v>1010101</v>
      </c>
    </row>
    <row r="15497" spans="1:17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1010100</v>
      </c>
      <c r="L15497">
        <v>1010100</v>
      </c>
      <c r="M15497">
        <v>1010100</v>
      </c>
      <c r="O15497">
        <v>1010100</v>
      </c>
      <c r="P15497">
        <v>1010100</v>
      </c>
      <c r="Q15497">
        <v>1010100</v>
      </c>
    </row>
    <row r="15498" spans="1:17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10001000</v>
      </c>
      <c r="L15498">
        <v>10001000</v>
      </c>
      <c r="M15498">
        <v>10001000</v>
      </c>
      <c r="O15498">
        <v>10001000</v>
      </c>
      <c r="P15498">
        <v>10001000</v>
      </c>
      <c r="Q15498">
        <v>10001000</v>
      </c>
    </row>
    <row r="15499" spans="1:17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  <c r="O15499">
        <v>1010101</v>
      </c>
      <c r="P15499">
        <v>1010101</v>
      </c>
      <c r="Q15499">
        <v>1010101</v>
      </c>
    </row>
    <row r="15500" spans="1:17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1010100</v>
      </c>
      <c r="L15500">
        <v>1010100</v>
      </c>
      <c r="M15500">
        <v>1010100</v>
      </c>
      <c r="O15500">
        <v>1010100</v>
      </c>
      <c r="P15500">
        <v>1010100</v>
      </c>
      <c r="Q15500">
        <v>1010100</v>
      </c>
    </row>
    <row r="15501" spans="1:17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10100001</v>
      </c>
      <c r="L15501">
        <v>10100001</v>
      </c>
      <c r="M15501">
        <v>10100000</v>
      </c>
      <c r="O15501">
        <v>10100001</v>
      </c>
      <c r="P15501">
        <v>10100001</v>
      </c>
      <c r="Q15501">
        <v>10100000</v>
      </c>
    </row>
    <row r="15502" spans="1:17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  <c r="O15502">
        <v>1010101</v>
      </c>
      <c r="P15502">
        <v>1010101</v>
      </c>
      <c r="Q15502">
        <v>1010101</v>
      </c>
    </row>
    <row r="15503" spans="1:17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1010100</v>
      </c>
      <c r="L15503">
        <v>1010100</v>
      </c>
      <c r="M15503">
        <v>1010100</v>
      </c>
      <c r="O15503">
        <v>1010100</v>
      </c>
      <c r="P15503">
        <v>1010100</v>
      </c>
      <c r="Q15503">
        <v>1010100</v>
      </c>
    </row>
    <row r="15504" spans="1:17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10001000</v>
      </c>
      <c r="L15504">
        <v>10001000</v>
      </c>
      <c r="M15504">
        <v>10001000</v>
      </c>
      <c r="O15504">
        <v>10001000</v>
      </c>
      <c r="P15504">
        <v>10001000</v>
      </c>
      <c r="Q15504">
        <v>10001000</v>
      </c>
    </row>
    <row r="15505" spans="1:17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1000101</v>
      </c>
      <c r="L15505">
        <v>1000101</v>
      </c>
      <c r="M15505">
        <v>101</v>
      </c>
      <c r="O15505">
        <v>1000101</v>
      </c>
      <c r="P15505">
        <v>1000101</v>
      </c>
      <c r="Q15505">
        <v>101</v>
      </c>
    </row>
    <row r="15506" spans="1:17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1010100</v>
      </c>
      <c r="O15506">
        <v>1010101</v>
      </c>
      <c r="P15506">
        <v>1010101</v>
      </c>
      <c r="Q15506">
        <v>1010100</v>
      </c>
    </row>
    <row r="15507" spans="1:17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10001</v>
      </c>
      <c r="L15507">
        <v>10001</v>
      </c>
      <c r="M15507">
        <v>0</v>
      </c>
      <c r="O15507">
        <v>10001</v>
      </c>
      <c r="P15507">
        <v>10001</v>
      </c>
      <c r="Q15507">
        <v>0</v>
      </c>
    </row>
    <row r="15508" spans="1:17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100001</v>
      </c>
      <c r="L15508">
        <v>100001</v>
      </c>
      <c r="M15508">
        <v>100001</v>
      </c>
      <c r="O15508">
        <v>100001</v>
      </c>
      <c r="P15508">
        <v>100001</v>
      </c>
      <c r="Q15508">
        <v>100001</v>
      </c>
    </row>
    <row r="15509" spans="1:17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1010100</v>
      </c>
      <c r="O15509">
        <v>1010101</v>
      </c>
      <c r="P15509">
        <v>1010101</v>
      </c>
      <c r="Q15509">
        <v>1010100</v>
      </c>
    </row>
    <row r="15510" spans="1:17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</v>
      </c>
      <c r="L15510">
        <v>1</v>
      </c>
      <c r="M15510">
        <v>0</v>
      </c>
      <c r="O15510">
        <v>1</v>
      </c>
      <c r="P15510">
        <v>1</v>
      </c>
      <c r="Q15510">
        <v>0</v>
      </c>
    </row>
    <row r="15511" spans="1:17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1000101</v>
      </c>
      <c r="L15511">
        <v>1000101</v>
      </c>
      <c r="M15511">
        <v>101</v>
      </c>
      <c r="O15511">
        <v>1000101</v>
      </c>
      <c r="P15511">
        <v>1000101</v>
      </c>
      <c r="Q15511">
        <v>101</v>
      </c>
    </row>
    <row r="15512" spans="1:17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1010100</v>
      </c>
      <c r="L15512">
        <v>1010100</v>
      </c>
      <c r="M15512">
        <v>1010100</v>
      </c>
      <c r="O15512">
        <v>1010100</v>
      </c>
      <c r="P15512">
        <v>1010100</v>
      </c>
      <c r="Q15512">
        <v>1010100</v>
      </c>
    </row>
    <row r="15513" spans="1:17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10101000</v>
      </c>
      <c r="L15513">
        <v>10101000</v>
      </c>
      <c r="M15513">
        <v>10101000</v>
      </c>
      <c r="O15513">
        <v>10101000</v>
      </c>
      <c r="P15513">
        <v>10101000</v>
      </c>
      <c r="Q15513">
        <v>10101000</v>
      </c>
    </row>
    <row r="15514" spans="1:17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  <c r="O15514">
        <v>1010101</v>
      </c>
      <c r="P15514">
        <v>1010101</v>
      </c>
      <c r="Q15514">
        <v>1010101</v>
      </c>
    </row>
    <row r="15515" spans="1:17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1010100</v>
      </c>
      <c r="O15515">
        <v>1010101</v>
      </c>
      <c r="P15515">
        <v>1010101</v>
      </c>
      <c r="Q15515">
        <v>1010100</v>
      </c>
    </row>
    <row r="15516" spans="1:17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100000</v>
      </c>
      <c r="O15516">
        <v>100001</v>
      </c>
      <c r="P15516">
        <v>100001</v>
      </c>
      <c r="Q15516">
        <v>100000</v>
      </c>
    </row>
    <row r="15517" spans="1:17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  <c r="O15517">
        <v>1010101</v>
      </c>
      <c r="P15517">
        <v>1010101</v>
      </c>
      <c r="Q15517">
        <v>1010101</v>
      </c>
    </row>
    <row r="15518" spans="1:17" x14ac:dyDescent="0.25">
      <c r="A15518">
        <v>1010101</v>
      </c>
      <c r="B15518">
        <v>1010101</v>
      </c>
      <c r="C15518">
        <v>1010101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  <c r="O15518">
        <v>1010101</v>
      </c>
      <c r="P15518">
        <v>1010101</v>
      </c>
      <c r="Q15518">
        <v>1010101</v>
      </c>
    </row>
    <row r="15519" spans="1:17" x14ac:dyDescent="0.25">
      <c r="A15519">
        <v>100001</v>
      </c>
      <c r="B15519">
        <v>100001</v>
      </c>
      <c r="C15519">
        <v>100001</v>
      </c>
      <c r="G15519">
        <v>242</v>
      </c>
      <c r="H15519" s="2" t="str">
        <f t="shared" si="243"/>
        <v>F2</v>
      </c>
      <c r="K15519">
        <v>100001</v>
      </c>
      <c r="L15519">
        <v>100001</v>
      </c>
      <c r="M15519">
        <v>100001</v>
      </c>
      <c r="O15519">
        <v>100001</v>
      </c>
      <c r="P15519">
        <v>100001</v>
      </c>
      <c r="Q15519">
        <v>100001</v>
      </c>
    </row>
    <row r="15520" spans="1:17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  <c r="O15520">
        <v>1010101</v>
      </c>
      <c r="P15520">
        <v>1010101</v>
      </c>
      <c r="Q15520">
        <v>1010101</v>
      </c>
    </row>
    <row r="15521" spans="1:17" x14ac:dyDescent="0.25">
      <c r="A15521">
        <v>1010101</v>
      </c>
      <c r="B15521">
        <v>1010101</v>
      </c>
      <c r="C15521">
        <v>1010101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  <c r="O15521">
        <v>1010101</v>
      </c>
      <c r="P15521">
        <v>1010101</v>
      </c>
      <c r="Q15521">
        <v>1010101</v>
      </c>
    </row>
    <row r="15522" spans="1:17" x14ac:dyDescent="0.25">
      <c r="A15522">
        <v>100001</v>
      </c>
      <c r="B15522">
        <v>100001</v>
      </c>
      <c r="C15522">
        <v>100001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  <c r="O15522">
        <v>100001</v>
      </c>
      <c r="P15522">
        <v>100001</v>
      </c>
      <c r="Q15522">
        <v>100001</v>
      </c>
    </row>
    <row r="15523" spans="1:17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  <c r="O15523">
        <v>1010101</v>
      </c>
      <c r="P15523">
        <v>1010101</v>
      </c>
      <c r="Q15523">
        <v>1010101</v>
      </c>
    </row>
    <row r="15524" spans="1:17" x14ac:dyDescent="0.25">
      <c r="A15524">
        <v>1010101</v>
      </c>
      <c r="B15524">
        <v>1010101</v>
      </c>
      <c r="C15524">
        <v>1010101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  <c r="O15524">
        <v>1010101</v>
      </c>
      <c r="P15524">
        <v>1010101</v>
      </c>
      <c r="Q15524">
        <v>1010101</v>
      </c>
    </row>
    <row r="15525" spans="1:17" x14ac:dyDescent="0.25">
      <c r="A15525">
        <v>1000101</v>
      </c>
      <c r="B15525">
        <v>1000101</v>
      </c>
      <c r="C15525">
        <v>1</v>
      </c>
      <c r="G15525">
        <v>242</v>
      </c>
      <c r="H15525" s="2" t="str">
        <f t="shared" si="243"/>
        <v>F2</v>
      </c>
      <c r="K15525">
        <v>1000101</v>
      </c>
      <c r="L15525">
        <v>1000101</v>
      </c>
      <c r="M15525">
        <v>1</v>
      </c>
      <c r="O15525">
        <v>1000101</v>
      </c>
      <c r="P15525">
        <v>1000101</v>
      </c>
      <c r="Q15525">
        <v>1</v>
      </c>
    </row>
    <row r="15526" spans="1:17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1000101</v>
      </c>
      <c r="L15526">
        <v>1000101</v>
      </c>
      <c r="M15526">
        <v>101</v>
      </c>
      <c r="O15526">
        <v>1000101</v>
      </c>
      <c r="P15526">
        <v>1000101</v>
      </c>
      <c r="Q15526">
        <v>101</v>
      </c>
    </row>
    <row r="15527" spans="1:17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1010100</v>
      </c>
      <c r="O15527">
        <v>1010101</v>
      </c>
      <c r="P15527">
        <v>1010101</v>
      </c>
      <c r="Q15527">
        <v>1010100</v>
      </c>
    </row>
    <row r="15528" spans="1:17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10001</v>
      </c>
      <c r="L15528">
        <v>10001</v>
      </c>
      <c r="M15528">
        <v>0</v>
      </c>
      <c r="O15528">
        <v>10001</v>
      </c>
      <c r="P15528">
        <v>10001</v>
      </c>
      <c r="Q15528">
        <v>0</v>
      </c>
    </row>
    <row r="15529" spans="1:17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100001</v>
      </c>
      <c r="L15529">
        <v>100001</v>
      </c>
      <c r="M15529">
        <v>100001</v>
      </c>
      <c r="O15529">
        <v>100001</v>
      </c>
      <c r="P15529">
        <v>100001</v>
      </c>
      <c r="Q15529">
        <v>100001</v>
      </c>
    </row>
    <row r="15530" spans="1:17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1010100</v>
      </c>
      <c r="L15530">
        <v>1010100</v>
      </c>
      <c r="M15530">
        <v>1010100</v>
      </c>
      <c r="O15530">
        <v>1010100</v>
      </c>
      <c r="P15530">
        <v>1010100</v>
      </c>
      <c r="Q15530">
        <v>1010100</v>
      </c>
    </row>
    <row r="15531" spans="1:17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10001000</v>
      </c>
      <c r="L15531">
        <v>10001000</v>
      </c>
      <c r="M15531">
        <v>10001000</v>
      </c>
      <c r="O15531">
        <v>10001000</v>
      </c>
      <c r="P15531">
        <v>10001000</v>
      </c>
      <c r="Q15531">
        <v>10001000</v>
      </c>
    </row>
    <row r="15532" spans="1:17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1000101</v>
      </c>
      <c r="L15532">
        <v>1000101</v>
      </c>
      <c r="M15532">
        <v>101</v>
      </c>
      <c r="O15532">
        <v>1000101</v>
      </c>
      <c r="P15532">
        <v>1000101</v>
      </c>
      <c r="Q15532">
        <v>101</v>
      </c>
    </row>
    <row r="15533" spans="1:17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1010100</v>
      </c>
      <c r="L15533">
        <v>1010100</v>
      </c>
      <c r="M15533">
        <v>1010100</v>
      </c>
      <c r="O15533">
        <v>1010100</v>
      </c>
      <c r="P15533">
        <v>1010100</v>
      </c>
      <c r="Q15533">
        <v>1010100</v>
      </c>
    </row>
    <row r="15534" spans="1:17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10001000</v>
      </c>
      <c r="L15534">
        <v>10001000</v>
      </c>
      <c r="M15534">
        <v>10001000</v>
      </c>
      <c r="O15534">
        <v>10001000</v>
      </c>
      <c r="P15534">
        <v>10001000</v>
      </c>
      <c r="Q15534">
        <v>10001000</v>
      </c>
    </row>
    <row r="15535" spans="1:17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1010101</v>
      </c>
      <c r="L15535">
        <v>1010101</v>
      </c>
      <c r="M15535">
        <v>1010101</v>
      </c>
      <c r="O15535">
        <v>1010101</v>
      </c>
      <c r="P15535">
        <v>1010101</v>
      </c>
      <c r="Q15535">
        <v>1010101</v>
      </c>
    </row>
    <row r="15536" spans="1:17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1010100</v>
      </c>
      <c r="L15536">
        <v>1010100</v>
      </c>
      <c r="M15536">
        <v>1010100</v>
      </c>
      <c r="O15536">
        <v>1010100</v>
      </c>
      <c r="P15536">
        <v>1010100</v>
      </c>
      <c r="Q15536">
        <v>1010100</v>
      </c>
    </row>
    <row r="15537" spans="1:17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10101000</v>
      </c>
      <c r="L15537">
        <v>10101000</v>
      </c>
      <c r="M15537">
        <v>10101000</v>
      </c>
      <c r="O15537">
        <v>10101000</v>
      </c>
      <c r="P15537">
        <v>10101000</v>
      </c>
      <c r="Q15537">
        <v>10101000</v>
      </c>
    </row>
    <row r="15538" spans="1:17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1010101</v>
      </c>
      <c r="L15538">
        <v>1010101</v>
      </c>
      <c r="M15538">
        <v>1010101</v>
      </c>
      <c r="O15538">
        <v>1010101</v>
      </c>
      <c r="P15538">
        <v>1010101</v>
      </c>
      <c r="Q15538">
        <v>1010101</v>
      </c>
    </row>
    <row r="15539" spans="1:17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1010100</v>
      </c>
      <c r="L15539">
        <v>1010100</v>
      </c>
      <c r="M15539">
        <v>1010100</v>
      </c>
      <c r="O15539">
        <v>1010100</v>
      </c>
      <c r="P15539">
        <v>1010100</v>
      </c>
      <c r="Q15539">
        <v>1010100</v>
      </c>
    </row>
    <row r="15540" spans="1:17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10001000</v>
      </c>
      <c r="L15540">
        <v>10001000</v>
      </c>
      <c r="M15540">
        <v>10001000</v>
      </c>
      <c r="O15540">
        <v>10001000</v>
      </c>
      <c r="P15540">
        <v>10001000</v>
      </c>
      <c r="Q15540">
        <v>10001000</v>
      </c>
    </row>
    <row r="15541" spans="1:17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  <c r="O15541">
        <v>1010101</v>
      </c>
      <c r="P15541">
        <v>1010101</v>
      </c>
      <c r="Q15541">
        <v>1010101</v>
      </c>
    </row>
    <row r="15542" spans="1:17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1010100</v>
      </c>
      <c r="O15542">
        <v>1010101</v>
      </c>
      <c r="P15542">
        <v>1010101</v>
      </c>
      <c r="Q15542">
        <v>1010100</v>
      </c>
    </row>
    <row r="15543" spans="1:17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10001</v>
      </c>
      <c r="L15543">
        <v>10001</v>
      </c>
      <c r="M15543">
        <v>0</v>
      </c>
      <c r="O15543">
        <v>10001</v>
      </c>
      <c r="P15543">
        <v>10001</v>
      </c>
      <c r="Q15543">
        <v>0</v>
      </c>
    </row>
    <row r="15544" spans="1:17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  <c r="O15544">
        <v>1010101</v>
      </c>
      <c r="P15544">
        <v>1010101</v>
      </c>
      <c r="Q15544">
        <v>1010101</v>
      </c>
    </row>
    <row r="15545" spans="1:17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  <c r="O15545">
        <v>1010101</v>
      </c>
      <c r="P15545">
        <v>1010101</v>
      </c>
      <c r="Q15545">
        <v>1010101</v>
      </c>
    </row>
    <row r="15546" spans="1:17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  <c r="O15546">
        <v>1010101</v>
      </c>
      <c r="P15546">
        <v>1010101</v>
      </c>
      <c r="Q15546">
        <v>1010101</v>
      </c>
    </row>
    <row r="15547" spans="1:17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  <c r="O15547">
        <v>1010101</v>
      </c>
      <c r="P15547">
        <v>1010101</v>
      </c>
      <c r="Q15547">
        <v>1010101</v>
      </c>
    </row>
    <row r="15548" spans="1:17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  <c r="O15548">
        <v>1010101</v>
      </c>
      <c r="P15548">
        <v>1010101</v>
      </c>
      <c r="Q15548">
        <v>1010101</v>
      </c>
    </row>
    <row r="15549" spans="1:17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  <c r="O15549">
        <v>1010101</v>
      </c>
      <c r="P15549">
        <v>1010101</v>
      </c>
      <c r="Q15549">
        <v>1010101</v>
      </c>
    </row>
    <row r="15550" spans="1:17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  <c r="O15550">
        <v>1010101</v>
      </c>
      <c r="P15550">
        <v>1010101</v>
      </c>
      <c r="Q15550">
        <v>1010101</v>
      </c>
    </row>
    <row r="15551" spans="1:17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  <c r="O15551">
        <v>1010101</v>
      </c>
      <c r="P15551">
        <v>1010101</v>
      </c>
      <c r="Q15551">
        <v>1010101</v>
      </c>
    </row>
    <row r="15552" spans="1:17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  <c r="O15552">
        <v>1010101</v>
      </c>
      <c r="P15552">
        <v>1010101</v>
      </c>
      <c r="Q15552">
        <v>1010101</v>
      </c>
    </row>
    <row r="15553" spans="1:17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  <c r="O15553">
        <v>1010101</v>
      </c>
      <c r="P15553">
        <v>1010101</v>
      </c>
      <c r="Q15553">
        <v>1010101</v>
      </c>
    </row>
    <row r="15554" spans="1:17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  <c r="O15554">
        <v>1010101</v>
      </c>
      <c r="P15554">
        <v>1010101</v>
      </c>
      <c r="Q15554">
        <v>1010101</v>
      </c>
    </row>
    <row r="15555" spans="1:17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1010100</v>
      </c>
      <c r="O15555">
        <v>1010101</v>
      </c>
      <c r="P15555">
        <v>1010101</v>
      </c>
      <c r="Q15555">
        <v>1010100</v>
      </c>
    </row>
    <row r="15556" spans="1:17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10001</v>
      </c>
      <c r="L15556">
        <v>10001</v>
      </c>
      <c r="M15556">
        <v>0</v>
      </c>
      <c r="O15556">
        <v>10001</v>
      </c>
      <c r="P15556">
        <v>10001</v>
      </c>
      <c r="Q15556">
        <v>0</v>
      </c>
    </row>
    <row r="15557" spans="1:17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  <c r="O15557">
        <v>1010101</v>
      </c>
      <c r="P15557">
        <v>1010101</v>
      </c>
      <c r="Q15557">
        <v>1010101</v>
      </c>
    </row>
    <row r="15558" spans="1:17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1010100</v>
      </c>
      <c r="L15558">
        <v>1010100</v>
      </c>
      <c r="M15558">
        <v>1010100</v>
      </c>
      <c r="O15558">
        <v>1010100</v>
      </c>
      <c r="P15558">
        <v>1010100</v>
      </c>
      <c r="Q15558">
        <v>1010100</v>
      </c>
    </row>
    <row r="15559" spans="1:17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10001000</v>
      </c>
      <c r="L15559">
        <v>10001000</v>
      </c>
      <c r="M15559">
        <v>10001000</v>
      </c>
      <c r="O15559">
        <v>10001000</v>
      </c>
      <c r="P15559">
        <v>10001000</v>
      </c>
      <c r="Q15559">
        <v>10001000</v>
      </c>
    </row>
    <row r="15560" spans="1:17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  <c r="O15560">
        <v>1010101</v>
      </c>
      <c r="P15560">
        <v>1010101</v>
      </c>
      <c r="Q15560">
        <v>1010101</v>
      </c>
    </row>
    <row r="15561" spans="1:17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1010100</v>
      </c>
      <c r="L15561">
        <v>1010100</v>
      </c>
      <c r="M15561">
        <v>1010100</v>
      </c>
      <c r="O15561">
        <v>1010100</v>
      </c>
      <c r="P15561">
        <v>1010100</v>
      </c>
      <c r="Q15561">
        <v>1010100</v>
      </c>
    </row>
    <row r="15562" spans="1:17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10001000</v>
      </c>
      <c r="L15562">
        <v>10001000</v>
      </c>
      <c r="M15562">
        <v>10001000</v>
      </c>
      <c r="O15562">
        <v>10001000</v>
      </c>
      <c r="P15562">
        <v>10001000</v>
      </c>
      <c r="Q15562">
        <v>10001000</v>
      </c>
    </row>
    <row r="15563" spans="1:17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  <c r="O15563">
        <v>1010101</v>
      </c>
      <c r="P15563">
        <v>1010101</v>
      </c>
      <c r="Q15563">
        <v>1010101</v>
      </c>
    </row>
    <row r="15564" spans="1:17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1010100</v>
      </c>
      <c r="L15564">
        <v>1010100</v>
      </c>
      <c r="M15564">
        <v>1010100</v>
      </c>
      <c r="O15564">
        <v>1010100</v>
      </c>
      <c r="P15564">
        <v>1010100</v>
      </c>
      <c r="Q15564">
        <v>1010100</v>
      </c>
    </row>
    <row r="15565" spans="1:17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10101000</v>
      </c>
      <c r="L15565">
        <v>10101000</v>
      </c>
      <c r="M15565">
        <v>10101000</v>
      </c>
      <c r="O15565">
        <v>10101000</v>
      </c>
      <c r="P15565">
        <v>10101000</v>
      </c>
      <c r="Q15565">
        <v>10101000</v>
      </c>
    </row>
    <row r="15566" spans="1:17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  <c r="O15566">
        <v>1010101</v>
      </c>
      <c r="P15566">
        <v>1010101</v>
      </c>
      <c r="Q15566">
        <v>1010101</v>
      </c>
    </row>
    <row r="15567" spans="1:17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1010100</v>
      </c>
      <c r="L15567">
        <v>1010100</v>
      </c>
      <c r="M15567">
        <v>1010100</v>
      </c>
      <c r="O15567">
        <v>1010100</v>
      </c>
      <c r="P15567">
        <v>1010100</v>
      </c>
      <c r="Q15567">
        <v>1010100</v>
      </c>
    </row>
    <row r="15568" spans="1:17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10001000</v>
      </c>
      <c r="L15568">
        <v>10001000</v>
      </c>
      <c r="M15568">
        <v>10001000</v>
      </c>
      <c r="O15568">
        <v>10001000</v>
      </c>
      <c r="P15568">
        <v>10001000</v>
      </c>
      <c r="Q15568">
        <v>10001000</v>
      </c>
    </row>
    <row r="15569" spans="1:17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1000101</v>
      </c>
      <c r="L15569">
        <v>1000101</v>
      </c>
      <c r="M15569">
        <v>101</v>
      </c>
      <c r="O15569">
        <v>1000101</v>
      </c>
      <c r="P15569">
        <v>1000101</v>
      </c>
      <c r="Q15569">
        <v>101</v>
      </c>
    </row>
    <row r="15570" spans="1:17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1010100</v>
      </c>
      <c r="O15570">
        <v>1010101</v>
      </c>
      <c r="P15570">
        <v>1010101</v>
      </c>
      <c r="Q15570">
        <v>1010100</v>
      </c>
    </row>
    <row r="15571" spans="1:17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10001</v>
      </c>
      <c r="L15571">
        <v>10001</v>
      </c>
      <c r="M15571">
        <v>0</v>
      </c>
      <c r="O15571">
        <v>10001</v>
      </c>
      <c r="P15571">
        <v>10001</v>
      </c>
      <c r="Q15571">
        <v>0</v>
      </c>
    </row>
    <row r="15572" spans="1:17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100001</v>
      </c>
      <c r="L15572">
        <v>100001</v>
      </c>
      <c r="M15572">
        <v>100001</v>
      </c>
      <c r="O15572">
        <v>100001</v>
      </c>
      <c r="P15572">
        <v>100001</v>
      </c>
      <c r="Q15572">
        <v>100001</v>
      </c>
    </row>
    <row r="15573" spans="1:17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1010100</v>
      </c>
      <c r="O15573">
        <v>1010101</v>
      </c>
      <c r="P15573">
        <v>1010101</v>
      </c>
      <c r="Q15573">
        <v>1010100</v>
      </c>
    </row>
    <row r="15574" spans="1:17" x14ac:dyDescent="0.25">
      <c r="A15574">
        <v>101</v>
      </c>
      <c r="B15574">
        <v>101</v>
      </c>
      <c r="C15574">
        <v>1</v>
      </c>
      <c r="G15574">
        <v>243</v>
      </c>
      <c r="H15574" s="2" t="str">
        <f t="shared" si="244"/>
        <v>F3</v>
      </c>
      <c r="K15574">
        <v>101</v>
      </c>
      <c r="L15574">
        <v>101</v>
      </c>
      <c r="M15574">
        <v>1</v>
      </c>
      <c r="O15574">
        <v>101</v>
      </c>
      <c r="P15574">
        <v>101</v>
      </c>
      <c r="Q15574">
        <v>1</v>
      </c>
    </row>
    <row r="15575" spans="1:17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1000101</v>
      </c>
      <c r="L15575">
        <v>1000101</v>
      </c>
      <c r="M15575">
        <v>101</v>
      </c>
      <c r="O15575">
        <v>1000101</v>
      </c>
      <c r="P15575">
        <v>1000101</v>
      </c>
      <c r="Q15575">
        <v>101</v>
      </c>
    </row>
    <row r="15576" spans="1:17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1010100</v>
      </c>
      <c r="L15576">
        <v>1010100</v>
      </c>
      <c r="M15576">
        <v>1010100</v>
      </c>
      <c r="O15576">
        <v>1010100</v>
      </c>
      <c r="P15576">
        <v>1010100</v>
      </c>
      <c r="Q15576">
        <v>1010100</v>
      </c>
    </row>
    <row r="15577" spans="1:17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10100001</v>
      </c>
      <c r="L15577">
        <v>10100001</v>
      </c>
      <c r="M15577">
        <v>10100000</v>
      </c>
      <c r="O15577">
        <v>10100001</v>
      </c>
      <c r="P15577">
        <v>10100001</v>
      </c>
      <c r="Q15577">
        <v>10100000</v>
      </c>
    </row>
    <row r="15578" spans="1:17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  <c r="O15578">
        <v>1010101</v>
      </c>
      <c r="P15578">
        <v>1010101</v>
      </c>
      <c r="Q15578">
        <v>1010101</v>
      </c>
    </row>
    <row r="15579" spans="1:17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1010100</v>
      </c>
      <c r="L15579">
        <v>1010100</v>
      </c>
      <c r="M15579">
        <v>1010100</v>
      </c>
      <c r="O15579">
        <v>1010100</v>
      </c>
      <c r="P15579">
        <v>1010100</v>
      </c>
      <c r="Q15579">
        <v>1010100</v>
      </c>
    </row>
    <row r="15580" spans="1:17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10001000</v>
      </c>
      <c r="L15580">
        <v>10001000</v>
      </c>
      <c r="M15580">
        <v>10001000</v>
      </c>
      <c r="O15580">
        <v>10001000</v>
      </c>
      <c r="P15580">
        <v>10001000</v>
      </c>
      <c r="Q15580">
        <v>10001000</v>
      </c>
    </row>
    <row r="15581" spans="1:17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  <c r="O15581">
        <v>1010101</v>
      </c>
      <c r="P15581">
        <v>1010101</v>
      </c>
      <c r="Q15581">
        <v>1010101</v>
      </c>
    </row>
    <row r="15582" spans="1:17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1010100</v>
      </c>
      <c r="L15582">
        <v>1010100</v>
      </c>
      <c r="M15582">
        <v>1010100</v>
      </c>
      <c r="O15582">
        <v>1010100</v>
      </c>
      <c r="P15582">
        <v>1010100</v>
      </c>
      <c r="Q15582">
        <v>1010100</v>
      </c>
    </row>
    <row r="15583" spans="1:17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10001000</v>
      </c>
      <c r="L15583">
        <v>10001000</v>
      </c>
      <c r="M15583">
        <v>10001000</v>
      </c>
      <c r="O15583">
        <v>10001000</v>
      </c>
      <c r="P15583">
        <v>10001000</v>
      </c>
      <c r="Q15583">
        <v>10001000</v>
      </c>
    </row>
    <row r="15584" spans="1:17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  <c r="O15584">
        <v>1010101</v>
      </c>
      <c r="P15584">
        <v>1010101</v>
      </c>
      <c r="Q15584">
        <v>1010101</v>
      </c>
    </row>
    <row r="15585" spans="1:17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1010100</v>
      </c>
      <c r="L15585">
        <v>1010100</v>
      </c>
      <c r="M15585">
        <v>1010100</v>
      </c>
      <c r="O15585">
        <v>1010100</v>
      </c>
      <c r="P15585">
        <v>1010100</v>
      </c>
      <c r="Q15585">
        <v>1010100</v>
      </c>
    </row>
    <row r="15586" spans="1:17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10100001</v>
      </c>
      <c r="L15586">
        <v>10100001</v>
      </c>
      <c r="M15586">
        <v>10100000</v>
      </c>
      <c r="O15586">
        <v>10100001</v>
      </c>
      <c r="P15586">
        <v>10100001</v>
      </c>
      <c r="Q15586">
        <v>10100000</v>
      </c>
    </row>
    <row r="15587" spans="1:17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  <c r="O15587">
        <v>1010101</v>
      </c>
      <c r="P15587">
        <v>1010101</v>
      </c>
      <c r="Q15587">
        <v>1010101</v>
      </c>
    </row>
    <row r="15588" spans="1:17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1010100</v>
      </c>
      <c r="O15588">
        <v>1010101</v>
      </c>
      <c r="P15588">
        <v>1010101</v>
      </c>
      <c r="Q15588">
        <v>1010100</v>
      </c>
    </row>
    <row r="15589" spans="1:17" x14ac:dyDescent="0.25">
      <c r="A15589">
        <v>101</v>
      </c>
      <c r="B15589">
        <v>101</v>
      </c>
      <c r="C15589">
        <v>1</v>
      </c>
      <c r="G15589">
        <v>243</v>
      </c>
      <c r="H15589" s="2" t="str">
        <f t="shared" si="244"/>
        <v>F3</v>
      </c>
      <c r="K15589">
        <v>101</v>
      </c>
      <c r="L15589">
        <v>101</v>
      </c>
      <c r="M15589">
        <v>1</v>
      </c>
      <c r="O15589">
        <v>101</v>
      </c>
      <c r="P15589">
        <v>101</v>
      </c>
      <c r="Q15589">
        <v>1</v>
      </c>
    </row>
    <row r="15590" spans="1:17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1000101</v>
      </c>
      <c r="L15590">
        <v>1000101</v>
      </c>
      <c r="M15590">
        <v>101</v>
      </c>
      <c r="O15590">
        <v>1000101</v>
      </c>
      <c r="P15590">
        <v>1000101</v>
      </c>
      <c r="Q15590">
        <v>101</v>
      </c>
    </row>
    <row r="15591" spans="1:17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1010101</v>
      </c>
      <c r="L15591">
        <v>1010101</v>
      </c>
      <c r="M15591">
        <v>1010100</v>
      </c>
      <c r="O15591">
        <v>1010101</v>
      </c>
      <c r="P15591">
        <v>1010101</v>
      </c>
      <c r="Q15591">
        <v>1010100</v>
      </c>
    </row>
    <row r="15592" spans="1:17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</v>
      </c>
      <c r="L15592">
        <v>1</v>
      </c>
      <c r="M15592">
        <v>0</v>
      </c>
      <c r="O15592">
        <v>1</v>
      </c>
      <c r="P15592">
        <v>1</v>
      </c>
      <c r="Q15592">
        <v>0</v>
      </c>
    </row>
    <row r="15593" spans="1:17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100001</v>
      </c>
      <c r="L15593">
        <v>100001</v>
      </c>
      <c r="M15593">
        <v>100001</v>
      </c>
      <c r="O15593">
        <v>100001</v>
      </c>
      <c r="P15593">
        <v>100001</v>
      </c>
      <c r="Q15593">
        <v>100001</v>
      </c>
    </row>
    <row r="15594" spans="1:17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1010100</v>
      </c>
      <c r="L15594">
        <v>1010100</v>
      </c>
      <c r="M15594">
        <v>1010100</v>
      </c>
      <c r="O15594">
        <v>1010100</v>
      </c>
      <c r="P15594">
        <v>1010100</v>
      </c>
      <c r="Q15594">
        <v>1010100</v>
      </c>
    </row>
    <row r="15595" spans="1:17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10101000</v>
      </c>
      <c r="L15595">
        <v>10101000</v>
      </c>
      <c r="M15595">
        <v>10101000</v>
      </c>
      <c r="O15595">
        <v>10101000</v>
      </c>
      <c r="P15595">
        <v>10101000</v>
      </c>
      <c r="Q15595">
        <v>10101000</v>
      </c>
    </row>
    <row r="15596" spans="1:17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1000101</v>
      </c>
      <c r="L15596">
        <v>1000101</v>
      </c>
      <c r="M15596">
        <v>101</v>
      </c>
      <c r="O15596">
        <v>1000101</v>
      </c>
      <c r="P15596">
        <v>1000101</v>
      </c>
      <c r="Q15596">
        <v>101</v>
      </c>
    </row>
    <row r="15597" spans="1:17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1010100</v>
      </c>
      <c r="L15597">
        <v>1010100</v>
      </c>
      <c r="M15597">
        <v>1010100</v>
      </c>
      <c r="O15597">
        <v>1010100</v>
      </c>
      <c r="P15597">
        <v>1010100</v>
      </c>
      <c r="Q15597">
        <v>1010100</v>
      </c>
    </row>
    <row r="15598" spans="1:17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10000001</v>
      </c>
      <c r="L15598">
        <v>10000001</v>
      </c>
      <c r="M15598">
        <v>10000000</v>
      </c>
      <c r="O15598">
        <v>10000001</v>
      </c>
      <c r="P15598">
        <v>10000001</v>
      </c>
      <c r="Q15598">
        <v>10000000</v>
      </c>
    </row>
    <row r="15599" spans="1:17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1010101</v>
      </c>
      <c r="L15599">
        <v>1010101</v>
      </c>
      <c r="M15599">
        <v>1010101</v>
      </c>
      <c r="O15599">
        <v>1010101</v>
      </c>
      <c r="P15599">
        <v>1010101</v>
      </c>
      <c r="Q15599">
        <v>1010101</v>
      </c>
    </row>
    <row r="15600" spans="1:17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1010100</v>
      </c>
      <c r="L15600">
        <v>1010100</v>
      </c>
      <c r="M15600">
        <v>1010100</v>
      </c>
      <c r="O15600">
        <v>1010100</v>
      </c>
      <c r="P15600">
        <v>1010100</v>
      </c>
      <c r="Q15600">
        <v>1010100</v>
      </c>
    </row>
    <row r="15601" spans="1:17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10001000</v>
      </c>
      <c r="L15601">
        <v>10001000</v>
      </c>
      <c r="M15601">
        <v>10001000</v>
      </c>
      <c r="O15601">
        <v>10001000</v>
      </c>
      <c r="P15601">
        <v>10001000</v>
      </c>
      <c r="Q15601">
        <v>10001000</v>
      </c>
    </row>
    <row r="15602" spans="1:17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  <c r="O15602">
        <v>1010101</v>
      </c>
      <c r="P15602">
        <v>1010101</v>
      </c>
      <c r="Q15602">
        <v>1010101</v>
      </c>
    </row>
    <row r="15603" spans="1:17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1010100</v>
      </c>
      <c r="L15603">
        <v>1010100</v>
      </c>
      <c r="M15603">
        <v>1010100</v>
      </c>
      <c r="O15603">
        <v>1010100</v>
      </c>
      <c r="P15603">
        <v>1010100</v>
      </c>
      <c r="Q15603">
        <v>1010100</v>
      </c>
    </row>
    <row r="15604" spans="1:17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10101000</v>
      </c>
      <c r="L15604">
        <v>10101000</v>
      </c>
      <c r="M15604">
        <v>10101000</v>
      </c>
      <c r="O15604">
        <v>10101000</v>
      </c>
      <c r="P15604">
        <v>10101000</v>
      </c>
      <c r="Q15604">
        <v>10101000</v>
      </c>
    </row>
    <row r="15605" spans="1:17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  <c r="O15605">
        <v>1010101</v>
      </c>
      <c r="P15605">
        <v>1010101</v>
      </c>
      <c r="Q15605">
        <v>1010101</v>
      </c>
    </row>
    <row r="15606" spans="1:17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1010100</v>
      </c>
      <c r="O15606">
        <v>1010101</v>
      </c>
      <c r="P15606">
        <v>1010101</v>
      </c>
      <c r="Q15606">
        <v>1010100</v>
      </c>
    </row>
    <row r="15607" spans="1:17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</v>
      </c>
      <c r="L15607">
        <v>1</v>
      </c>
      <c r="M15607">
        <v>0</v>
      </c>
      <c r="O15607">
        <v>1</v>
      </c>
      <c r="P15607">
        <v>1</v>
      </c>
      <c r="Q15607">
        <v>0</v>
      </c>
    </row>
    <row r="15608" spans="1:17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  <c r="O15608">
        <v>1010101</v>
      </c>
      <c r="P15608">
        <v>1010101</v>
      </c>
      <c r="Q15608">
        <v>1010101</v>
      </c>
    </row>
    <row r="15609" spans="1:17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  <c r="O15609">
        <v>1010101</v>
      </c>
      <c r="P15609">
        <v>1010101</v>
      </c>
      <c r="Q15609">
        <v>1010101</v>
      </c>
    </row>
    <row r="15610" spans="1:17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  <c r="O15610">
        <v>1010101</v>
      </c>
      <c r="P15610">
        <v>1010101</v>
      </c>
      <c r="Q15610">
        <v>1010101</v>
      </c>
    </row>
    <row r="15611" spans="1:17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  <c r="O15611">
        <v>1010101</v>
      </c>
      <c r="P15611">
        <v>1010101</v>
      </c>
      <c r="Q15611">
        <v>1010101</v>
      </c>
    </row>
    <row r="15612" spans="1:17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  <c r="O15612">
        <v>1010101</v>
      </c>
      <c r="P15612">
        <v>1010101</v>
      </c>
      <c r="Q15612">
        <v>1010101</v>
      </c>
    </row>
    <row r="15613" spans="1:17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  <c r="O15613">
        <v>1010101</v>
      </c>
      <c r="P15613">
        <v>1010101</v>
      </c>
      <c r="Q15613">
        <v>1010101</v>
      </c>
    </row>
    <row r="15614" spans="1:17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  <c r="O15614">
        <v>1010101</v>
      </c>
      <c r="P15614">
        <v>1010101</v>
      </c>
      <c r="Q15614">
        <v>1010101</v>
      </c>
    </row>
    <row r="15615" spans="1:17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  <c r="O15615">
        <v>1010101</v>
      </c>
      <c r="P15615">
        <v>1010101</v>
      </c>
      <c r="Q15615">
        <v>1010101</v>
      </c>
    </row>
    <row r="15616" spans="1:17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  <c r="O15616">
        <v>1010101</v>
      </c>
      <c r="P15616">
        <v>1010101</v>
      </c>
      <c r="Q15616">
        <v>1010101</v>
      </c>
    </row>
    <row r="15617" spans="1:17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  <c r="O15617">
        <v>1010101</v>
      </c>
      <c r="P15617">
        <v>1010101</v>
      </c>
      <c r="Q15617">
        <v>1010101</v>
      </c>
    </row>
    <row r="15618" spans="1:17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  <c r="O15618">
        <v>1010101</v>
      </c>
      <c r="P15618">
        <v>1010101</v>
      </c>
      <c r="Q15618">
        <v>1010101</v>
      </c>
    </row>
    <row r="15619" spans="1:17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1010100</v>
      </c>
      <c r="O15619">
        <v>1010101</v>
      </c>
      <c r="P15619">
        <v>1010101</v>
      </c>
      <c r="Q15619">
        <v>1010100</v>
      </c>
    </row>
    <row r="15620" spans="1:17" x14ac:dyDescent="0.25">
      <c r="A15620">
        <v>101</v>
      </c>
      <c r="B15620">
        <v>101</v>
      </c>
      <c r="C15620">
        <v>1</v>
      </c>
      <c r="G15620">
        <v>244</v>
      </c>
      <c r="H15620" s="2" t="str">
        <f t="shared" si="244"/>
        <v>F4</v>
      </c>
      <c r="K15620">
        <v>101</v>
      </c>
      <c r="L15620">
        <v>101</v>
      </c>
      <c r="M15620">
        <v>1</v>
      </c>
      <c r="O15620">
        <v>101</v>
      </c>
      <c r="P15620">
        <v>101</v>
      </c>
      <c r="Q15620">
        <v>1</v>
      </c>
    </row>
    <row r="15621" spans="1:17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  <c r="O15621">
        <v>1010101</v>
      </c>
      <c r="P15621">
        <v>1010101</v>
      </c>
      <c r="Q15621">
        <v>1010101</v>
      </c>
    </row>
    <row r="15622" spans="1:17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1010100</v>
      </c>
      <c r="L15622">
        <v>1010100</v>
      </c>
      <c r="M15622">
        <v>1010100</v>
      </c>
      <c r="O15622">
        <v>1010100</v>
      </c>
      <c r="P15622">
        <v>1010100</v>
      </c>
      <c r="Q15622">
        <v>1010100</v>
      </c>
    </row>
    <row r="15623" spans="1:17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10100001</v>
      </c>
      <c r="L15623">
        <v>10100001</v>
      </c>
      <c r="M15623">
        <v>10100000</v>
      </c>
      <c r="O15623">
        <v>10100001</v>
      </c>
      <c r="P15623">
        <v>10100001</v>
      </c>
      <c r="Q15623">
        <v>10100000</v>
      </c>
    </row>
    <row r="15624" spans="1:17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  <c r="O15624">
        <v>1010101</v>
      </c>
      <c r="P15624">
        <v>1010101</v>
      </c>
      <c r="Q15624">
        <v>1010101</v>
      </c>
    </row>
    <row r="15625" spans="1:17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1010100</v>
      </c>
      <c r="L15625">
        <v>1010100</v>
      </c>
      <c r="M15625">
        <v>1010100</v>
      </c>
      <c r="O15625">
        <v>1010100</v>
      </c>
      <c r="P15625">
        <v>1010100</v>
      </c>
      <c r="Q15625">
        <v>1010100</v>
      </c>
    </row>
    <row r="15626" spans="1:17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10001000</v>
      </c>
      <c r="L15626">
        <v>10001000</v>
      </c>
      <c r="M15626">
        <v>10001000</v>
      </c>
      <c r="O15626">
        <v>10001000</v>
      </c>
      <c r="P15626">
        <v>10001000</v>
      </c>
      <c r="Q15626">
        <v>10001000</v>
      </c>
    </row>
    <row r="15627" spans="1:17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  <c r="O15627">
        <v>1010101</v>
      </c>
      <c r="P15627">
        <v>1010101</v>
      </c>
      <c r="Q15627">
        <v>1010101</v>
      </c>
    </row>
    <row r="15628" spans="1:17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1010100</v>
      </c>
      <c r="L15628">
        <v>1010100</v>
      </c>
      <c r="M15628">
        <v>1010100</v>
      </c>
      <c r="O15628">
        <v>1010100</v>
      </c>
      <c r="P15628">
        <v>1010100</v>
      </c>
      <c r="Q15628">
        <v>1010100</v>
      </c>
    </row>
    <row r="15629" spans="1:17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10001000</v>
      </c>
      <c r="L15629">
        <v>10001000</v>
      </c>
      <c r="M15629">
        <v>10001000</v>
      </c>
      <c r="O15629">
        <v>10001000</v>
      </c>
      <c r="P15629">
        <v>10001000</v>
      </c>
      <c r="Q15629">
        <v>10001000</v>
      </c>
    </row>
    <row r="15630" spans="1:17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  <c r="O15630">
        <v>1010101</v>
      </c>
      <c r="P15630">
        <v>1010101</v>
      </c>
      <c r="Q15630">
        <v>1010101</v>
      </c>
    </row>
    <row r="15631" spans="1:17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1010100</v>
      </c>
      <c r="L15631">
        <v>1010100</v>
      </c>
      <c r="M15631">
        <v>1010100</v>
      </c>
      <c r="O15631">
        <v>1010100</v>
      </c>
      <c r="P15631">
        <v>1010100</v>
      </c>
      <c r="Q15631">
        <v>1010100</v>
      </c>
    </row>
    <row r="15632" spans="1:17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10100001</v>
      </c>
      <c r="L15632">
        <v>10100001</v>
      </c>
      <c r="M15632">
        <v>10100000</v>
      </c>
      <c r="O15632">
        <v>10100001</v>
      </c>
      <c r="P15632">
        <v>10100001</v>
      </c>
      <c r="Q15632">
        <v>10100000</v>
      </c>
    </row>
    <row r="15633" spans="1:17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1000101</v>
      </c>
      <c r="L15633">
        <v>1000101</v>
      </c>
      <c r="M15633">
        <v>101</v>
      </c>
      <c r="O15633">
        <v>1000101</v>
      </c>
      <c r="P15633">
        <v>1000101</v>
      </c>
      <c r="Q15633">
        <v>101</v>
      </c>
    </row>
    <row r="15634" spans="1:17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1010100</v>
      </c>
      <c r="O15634">
        <v>1010101</v>
      </c>
      <c r="P15634">
        <v>1010101</v>
      </c>
      <c r="Q15634">
        <v>1010100</v>
      </c>
    </row>
    <row r="15635" spans="1:17" x14ac:dyDescent="0.25">
      <c r="A15635">
        <v>101</v>
      </c>
      <c r="B15635">
        <v>101</v>
      </c>
      <c r="C15635">
        <v>1</v>
      </c>
      <c r="G15635">
        <v>244</v>
      </c>
      <c r="H15635" s="2" t="str">
        <f t="shared" si="245"/>
        <v>F4</v>
      </c>
      <c r="K15635">
        <v>101</v>
      </c>
      <c r="L15635">
        <v>101</v>
      </c>
      <c r="M15635">
        <v>1</v>
      </c>
      <c r="O15635">
        <v>101</v>
      </c>
      <c r="P15635">
        <v>101</v>
      </c>
      <c r="Q15635">
        <v>1</v>
      </c>
    </row>
    <row r="15636" spans="1:17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100001</v>
      </c>
      <c r="L15636">
        <v>100001</v>
      </c>
      <c r="M15636">
        <v>100001</v>
      </c>
      <c r="O15636">
        <v>100001</v>
      </c>
      <c r="P15636">
        <v>100001</v>
      </c>
      <c r="Q15636">
        <v>100001</v>
      </c>
    </row>
    <row r="15637" spans="1:17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1010100</v>
      </c>
      <c r="O15637">
        <v>1010101</v>
      </c>
      <c r="P15637">
        <v>1010101</v>
      </c>
      <c r="Q15637">
        <v>1010100</v>
      </c>
    </row>
    <row r="15638" spans="1:17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</v>
      </c>
      <c r="L15638">
        <v>1</v>
      </c>
      <c r="M15638">
        <v>0</v>
      </c>
      <c r="O15638">
        <v>1</v>
      </c>
      <c r="P15638">
        <v>1</v>
      </c>
      <c r="Q15638">
        <v>0</v>
      </c>
    </row>
    <row r="15639" spans="1:17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1000101</v>
      </c>
      <c r="L15639">
        <v>1000101</v>
      </c>
      <c r="M15639">
        <v>101</v>
      </c>
      <c r="O15639">
        <v>1000101</v>
      </c>
      <c r="P15639">
        <v>1000101</v>
      </c>
      <c r="Q15639">
        <v>101</v>
      </c>
    </row>
    <row r="15640" spans="1:17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1010100</v>
      </c>
      <c r="L15640">
        <v>1010100</v>
      </c>
      <c r="M15640">
        <v>1010100</v>
      </c>
      <c r="O15640">
        <v>1010100</v>
      </c>
      <c r="P15640">
        <v>1010100</v>
      </c>
      <c r="Q15640">
        <v>1010100</v>
      </c>
    </row>
    <row r="15641" spans="1:17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10101000</v>
      </c>
      <c r="L15641">
        <v>10101000</v>
      </c>
      <c r="M15641">
        <v>10101000</v>
      </c>
      <c r="O15641">
        <v>10101000</v>
      </c>
      <c r="P15641">
        <v>10101000</v>
      </c>
      <c r="Q15641">
        <v>10101000</v>
      </c>
    </row>
    <row r="15642" spans="1:17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  <c r="O15642">
        <v>1010101</v>
      </c>
      <c r="P15642">
        <v>1010101</v>
      </c>
      <c r="Q15642">
        <v>1010101</v>
      </c>
    </row>
    <row r="15643" spans="1:17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1010100</v>
      </c>
      <c r="L15643">
        <v>1010100</v>
      </c>
      <c r="M15643">
        <v>1010100</v>
      </c>
      <c r="O15643">
        <v>1010100</v>
      </c>
      <c r="P15643">
        <v>1010100</v>
      </c>
      <c r="Q15643">
        <v>1010100</v>
      </c>
    </row>
    <row r="15644" spans="1:17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10001000</v>
      </c>
      <c r="L15644">
        <v>10001000</v>
      </c>
      <c r="M15644">
        <v>10001000</v>
      </c>
      <c r="O15644">
        <v>10001000</v>
      </c>
      <c r="P15644">
        <v>10001000</v>
      </c>
      <c r="Q15644">
        <v>10001000</v>
      </c>
    </row>
    <row r="15645" spans="1:17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  <c r="O15645">
        <v>1010101</v>
      </c>
      <c r="P15645">
        <v>1010101</v>
      </c>
      <c r="Q15645">
        <v>1010101</v>
      </c>
    </row>
    <row r="15646" spans="1:17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1010100</v>
      </c>
      <c r="L15646">
        <v>1010100</v>
      </c>
      <c r="M15646">
        <v>1010100</v>
      </c>
      <c r="O15646">
        <v>1010100</v>
      </c>
      <c r="P15646">
        <v>1010100</v>
      </c>
      <c r="Q15646">
        <v>1010100</v>
      </c>
    </row>
    <row r="15647" spans="1:17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10001000</v>
      </c>
      <c r="L15647">
        <v>10001000</v>
      </c>
      <c r="M15647">
        <v>10001000</v>
      </c>
      <c r="O15647">
        <v>10001000</v>
      </c>
      <c r="P15647">
        <v>10001000</v>
      </c>
      <c r="Q15647">
        <v>10001000</v>
      </c>
    </row>
    <row r="15648" spans="1:17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  <c r="O15648">
        <v>1010101</v>
      </c>
      <c r="P15648">
        <v>1010101</v>
      </c>
      <c r="Q15648">
        <v>1010101</v>
      </c>
    </row>
    <row r="15649" spans="1:17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1010100</v>
      </c>
      <c r="L15649">
        <v>1010100</v>
      </c>
      <c r="M15649">
        <v>1010100</v>
      </c>
      <c r="O15649">
        <v>1010100</v>
      </c>
      <c r="P15649">
        <v>1010100</v>
      </c>
      <c r="Q15649">
        <v>1010100</v>
      </c>
    </row>
    <row r="15650" spans="1:17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10101000</v>
      </c>
      <c r="L15650">
        <v>10101000</v>
      </c>
      <c r="M15650">
        <v>10101000</v>
      </c>
      <c r="O15650">
        <v>10101000</v>
      </c>
      <c r="P15650">
        <v>10101000</v>
      </c>
      <c r="Q15650">
        <v>10101000</v>
      </c>
    </row>
    <row r="15651" spans="1:17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  <c r="O15651">
        <v>1010101</v>
      </c>
      <c r="P15651">
        <v>1010101</v>
      </c>
      <c r="Q15651">
        <v>1010101</v>
      </c>
    </row>
    <row r="15652" spans="1:17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1010101</v>
      </c>
      <c r="L15652">
        <v>1010101</v>
      </c>
      <c r="M15652">
        <v>1010100</v>
      </c>
      <c r="O15652">
        <v>1010101</v>
      </c>
      <c r="P15652">
        <v>1010101</v>
      </c>
      <c r="Q15652">
        <v>1010100</v>
      </c>
    </row>
    <row r="15653" spans="1:17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</v>
      </c>
      <c r="L15653">
        <v>1</v>
      </c>
      <c r="M15653">
        <v>0</v>
      </c>
      <c r="O15653">
        <v>1</v>
      </c>
      <c r="P15653">
        <v>1</v>
      </c>
      <c r="Q15653">
        <v>0</v>
      </c>
    </row>
    <row r="15654" spans="1:17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1000101</v>
      </c>
      <c r="L15654">
        <v>1000101</v>
      </c>
      <c r="M15654">
        <v>101</v>
      </c>
      <c r="O15654">
        <v>1000101</v>
      </c>
      <c r="P15654">
        <v>1000101</v>
      </c>
      <c r="Q15654">
        <v>101</v>
      </c>
    </row>
    <row r="15655" spans="1:17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1010101</v>
      </c>
      <c r="L15655">
        <v>1010101</v>
      </c>
      <c r="M15655">
        <v>1010100</v>
      </c>
      <c r="O15655">
        <v>1010101</v>
      </c>
      <c r="P15655">
        <v>1010101</v>
      </c>
      <c r="Q15655">
        <v>1010100</v>
      </c>
    </row>
    <row r="15656" spans="1:17" x14ac:dyDescent="0.25">
      <c r="A15656">
        <v>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</v>
      </c>
      <c r="L15656">
        <v>1</v>
      </c>
      <c r="M15656">
        <v>0</v>
      </c>
      <c r="O15656">
        <v>1</v>
      </c>
      <c r="P15656">
        <v>1</v>
      </c>
      <c r="Q15656">
        <v>0</v>
      </c>
    </row>
    <row r="15657" spans="1:17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100001</v>
      </c>
      <c r="L15657">
        <v>100001</v>
      </c>
      <c r="M15657">
        <v>100001</v>
      </c>
      <c r="O15657">
        <v>100001</v>
      </c>
      <c r="P15657">
        <v>100001</v>
      </c>
      <c r="Q15657">
        <v>100001</v>
      </c>
    </row>
    <row r="15658" spans="1:17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1010100</v>
      </c>
      <c r="L15658">
        <v>1010100</v>
      </c>
      <c r="M15658">
        <v>1010100</v>
      </c>
      <c r="O15658">
        <v>1010100</v>
      </c>
      <c r="P15658">
        <v>1010100</v>
      </c>
      <c r="Q15658">
        <v>1010100</v>
      </c>
    </row>
    <row r="15659" spans="1:17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10101000</v>
      </c>
      <c r="L15659">
        <v>10101000</v>
      </c>
      <c r="M15659">
        <v>10101000</v>
      </c>
      <c r="O15659">
        <v>10101000</v>
      </c>
      <c r="P15659">
        <v>10101000</v>
      </c>
      <c r="Q15659">
        <v>10101000</v>
      </c>
    </row>
    <row r="15660" spans="1:17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1000101</v>
      </c>
      <c r="L15660">
        <v>1000101</v>
      </c>
      <c r="M15660">
        <v>101</v>
      </c>
      <c r="O15660">
        <v>1000101</v>
      </c>
      <c r="P15660">
        <v>1000101</v>
      </c>
      <c r="Q15660">
        <v>101</v>
      </c>
    </row>
    <row r="15661" spans="1:17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1010100</v>
      </c>
      <c r="L15661">
        <v>1010100</v>
      </c>
      <c r="M15661">
        <v>1010100</v>
      </c>
      <c r="O15661">
        <v>1010100</v>
      </c>
      <c r="P15661">
        <v>1010100</v>
      </c>
      <c r="Q15661">
        <v>1010100</v>
      </c>
    </row>
    <row r="15662" spans="1:17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10001000</v>
      </c>
      <c r="L15662">
        <v>10001000</v>
      </c>
      <c r="M15662">
        <v>10001000</v>
      </c>
      <c r="O15662">
        <v>10001000</v>
      </c>
      <c r="P15662">
        <v>10001000</v>
      </c>
      <c r="Q15662">
        <v>10001000</v>
      </c>
    </row>
    <row r="15663" spans="1:17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  <c r="O15663">
        <v>1010101</v>
      </c>
      <c r="P15663">
        <v>1010101</v>
      </c>
      <c r="Q15663">
        <v>1010101</v>
      </c>
    </row>
    <row r="15664" spans="1:17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1010100</v>
      </c>
      <c r="L15664">
        <v>1010100</v>
      </c>
      <c r="M15664">
        <v>1010100</v>
      </c>
      <c r="O15664">
        <v>1010100</v>
      </c>
      <c r="P15664">
        <v>1010100</v>
      </c>
      <c r="Q15664">
        <v>1010100</v>
      </c>
    </row>
    <row r="15665" spans="1:17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10101000</v>
      </c>
      <c r="L15665">
        <v>10101000</v>
      </c>
      <c r="M15665">
        <v>10101000</v>
      </c>
      <c r="O15665">
        <v>10101000</v>
      </c>
      <c r="P15665">
        <v>10101000</v>
      </c>
      <c r="Q15665">
        <v>10101000</v>
      </c>
    </row>
    <row r="15666" spans="1:17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  <c r="O15666">
        <v>1010101</v>
      </c>
      <c r="P15666">
        <v>1010101</v>
      </c>
      <c r="Q15666">
        <v>1010101</v>
      </c>
    </row>
    <row r="15667" spans="1:17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1010100</v>
      </c>
      <c r="L15667">
        <v>1010100</v>
      </c>
      <c r="M15667">
        <v>1010100</v>
      </c>
      <c r="O15667">
        <v>1010100</v>
      </c>
      <c r="P15667">
        <v>1010100</v>
      </c>
      <c r="Q15667">
        <v>1010100</v>
      </c>
    </row>
    <row r="15668" spans="1:17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10000001</v>
      </c>
      <c r="L15668">
        <v>10000001</v>
      </c>
      <c r="M15668">
        <v>10000000</v>
      </c>
      <c r="O15668">
        <v>10000001</v>
      </c>
      <c r="P15668">
        <v>10000001</v>
      </c>
      <c r="Q15668">
        <v>10000000</v>
      </c>
    </row>
    <row r="15669" spans="1:17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  <c r="O15669">
        <v>1010101</v>
      </c>
      <c r="P15669">
        <v>1010101</v>
      </c>
      <c r="Q15669">
        <v>1010101</v>
      </c>
    </row>
    <row r="15670" spans="1:17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1010100</v>
      </c>
      <c r="O15670">
        <v>1010101</v>
      </c>
      <c r="P15670">
        <v>1010101</v>
      </c>
      <c r="Q15670">
        <v>1010100</v>
      </c>
    </row>
    <row r="15671" spans="1:17" x14ac:dyDescent="0.25">
      <c r="A15671">
        <v>10101</v>
      </c>
      <c r="B15671">
        <v>10101</v>
      </c>
      <c r="C15671">
        <v>101</v>
      </c>
      <c r="G15671">
        <v>244</v>
      </c>
      <c r="H15671" s="2" t="str">
        <f t="shared" si="245"/>
        <v>F4</v>
      </c>
      <c r="K15671">
        <v>10101</v>
      </c>
      <c r="L15671">
        <v>10101</v>
      </c>
      <c r="M15671">
        <v>101</v>
      </c>
      <c r="O15671">
        <v>10101</v>
      </c>
      <c r="P15671">
        <v>10101</v>
      </c>
      <c r="Q15671">
        <v>101</v>
      </c>
    </row>
    <row r="15672" spans="1:17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  <c r="O15672">
        <v>1010101</v>
      </c>
      <c r="P15672">
        <v>1010101</v>
      </c>
      <c r="Q15672">
        <v>1010101</v>
      </c>
    </row>
    <row r="15673" spans="1:17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  <c r="O15673">
        <v>1010101</v>
      </c>
      <c r="P15673">
        <v>1010101</v>
      </c>
      <c r="Q15673">
        <v>1010101</v>
      </c>
    </row>
    <row r="15674" spans="1:17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  <c r="O15674">
        <v>1010101</v>
      </c>
      <c r="P15674">
        <v>1010101</v>
      </c>
      <c r="Q15674">
        <v>1010101</v>
      </c>
    </row>
    <row r="15675" spans="1:17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  <c r="O15675">
        <v>1010101</v>
      </c>
      <c r="P15675">
        <v>1010101</v>
      </c>
      <c r="Q15675">
        <v>1010101</v>
      </c>
    </row>
    <row r="15676" spans="1:17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  <c r="O15676">
        <v>1010101</v>
      </c>
      <c r="P15676">
        <v>1010101</v>
      </c>
      <c r="Q15676">
        <v>1010101</v>
      </c>
    </row>
    <row r="15677" spans="1:17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  <c r="O15677">
        <v>1010101</v>
      </c>
      <c r="P15677">
        <v>1010101</v>
      </c>
      <c r="Q15677">
        <v>1010101</v>
      </c>
    </row>
    <row r="15678" spans="1:17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  <c r="O15678">
        <v>1010101</v>
      </c>
      <c r="P15678">
        <v>1010101</v>
      </c>
      <c r="Q15678">
        <v>1010101</v>
      </c>
    </row>
    <row r="15679" spans="1:17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  <c r="O15679">
        <v>1010101</v>
      </c>
      <c r="P15679">
        <v>1010101</v>
      </c>
      <c r="Q15679">
        <v>1010101</v>
      </c>
    </row>
    <row r="15680" spans="1:17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  <c r="O15680">
        <v>1010101</v>
      </c>
      <c r="P15680">
        <v>1010101</v>
      </c>
      <c r="Q15680">
        <v>1010101</v>
      </c>
    </row>
    <row r="15681" spans="1:17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  <c r="O15681">
        <v>1010101</v>
      </c>
      <c r="P15681">
        <v>1010101</v>
      </c>
      <c r="Q15681">
        <v>1010101</v>
      </c>
    </row>
    <row r="15682" spans="1:17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  <c r="O15682">
        <v>1010101</v>
      </c>
      <c r="P15682">
        <v>1010101</v>
      </c>
      <c r="Q15682">
        <v>1010101</v>
      </c>
    </row>
    <row r="15683" spans="1:17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  <c r="O15683">
        <v>1010101</v>
      </c>
      <c r="P15683">
        <v>1010101</v>
      </c>
      <c r="Q15683">
        <v>1010101</v>
      </c>
    </row>
    <row r="15684" spans="1:17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1010101</v>
      </c>
      <c r="L15684">
        <v>1010101</v>
      </c>
      <c r="M15684">
        <v>1010101</v>
      </c>
      <c r="O15684">
        <v>1010101</v>
      </c>
      <c r="P15684">
        <v>1010101</v>
      </c>
      <c r="Q15684">
        <v>1010101</v>
      </c>
    </row>
    <row r="15685" spans="1:17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  <c r="O15685">
        <v>1010101</v>
      </c>
      <c r="P15685">
        <v>1010101</v>
      </c>
      <c r="Q15685">
        <v>1010101</v>
      </c>
    </row>
    <row r="15686" spans="1:17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  <c r="O15686">
        <v>1010101</v>
      </c>
      <c r="P15686">
        <v>1010101</v>
      </c>
      <c r="Q15686">
        <v>1010101</v>
      </c>
    </row>
    <row r="15687" spans="1:17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1010101</v>
      </c>
      <c r="L15687">
        <v>1010101</v>
      </c>
      <c r="M15687">
        <v>1010101</v>
      </c>
      <c r="O15687">
        <v>1010101</v>
      </c>
      <c r="P15687">
        <v>1010101</v>
      </c>
      <c r="Q15687">
        <v>1010101</v>
      </c>
    </row>
    <row r="15688" spans="1:17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  <c r="O15688">
        <v>1010101</v>
      </c>
      <c r="P15688">
        <v>1010101</v>
      </c>
      <c r="Q15688">
        <v>1010101</v>
      </c>
    </row>
    <row r="15689" spans="1:17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1010100</v>
      </c>
      <c r="O15689">
        <v>1010101</v>
      </c>
      <c r="P15689">
        <v>1010101</v>
      </c>
      <c r="Q15689">
        <v>1010100</v>
      </c>
    </row>
    <row r="15690" spans="1:17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</v>
      </c>
      <c r="L15690">
        <v>1</v>
      </c>
      <c r="M15690">
        <v>0</v>
      </c>
      <c r="O15690">
        <v>1</v>
      </c>
      <c r="P15690">
        <v>1</v>
      </c>
      <c r="Q15690">
        <v>0</v>
      </c>
    </row>
    <row r="15691" spans="1:17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  <c r="O15691">
        <v>1010101</v>
      </c>
      <c r="P15691">
        <v>1010101</v>
      </c>
      <c r="Q15691">
        <v>1010101</v>
      </c>
    </row>
    <row r="15692" spans="1:17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1010100</v>
      </c>
      <c r="L15692">
        <v>1010100</v>
      </c>
      <c r="M15692">
        <v>1010100</v>
      </c>
      <c r="O15692">
        <v>1010100</v>
      </c>
      <c r="P15692">
        <v>1010100</v>
      </c>
      <c r="Q15692">
        <v>1010100</v>
      </c>
    </row>
    <row r="15693" spans="1:17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10101000</v>
      </c>
      <c r="L15693">
        <v>10101000</v>
      </c>
      <c r="M15693">
        <v>10101000</v>
      </c>
      <c r="O15693">
        <v>10101000</v>
      </c>
      <c r="P15693">
        <v>10101000</v>
      </c>
      <c r="Q15693">
        <v>10101000</v>
      </c>
    </row>
    <row r="15694" spans="1:17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  <c r="O15694">
        <v>1010101</v>
      </c>
      <c r="P15694">
        <v>1010101</v>
      </c>
      <c r="Q15694">
        <v>1010101</v>
      </c>
    </row>
    <row r="15695" spans="1:17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1010100</v>
      </c>
      <c r="L15695">
        <v>1010100</v>
      </c>
      <c r="M15695">
        <v>1010100</v>
      </c>
      <c r="O15695">
        <v>1010100</v>
      </c>
      <c r="P15695">
        <v>1010100</v>
      </c>
      <c r="Q15695">
        <v>1010100</v>
      </c>
    </row>
    <row r="15696" spans="1:17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10000001</v>
      </c>
      <c r="L15696">
        <v>10000001</v>
      </c>
      <c r="M15696">
        <v>10000000</v>
      </c>
      <c r="O15696">
        <v>10000001</v>
      </c>
      <c r="P15696">
        <v>10000001</v>
      </c>
      <c r="Q15696">
        <v>10000000</v>
      </c>
    </row>
    <row r="15697" spans="1:17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1000101</v>
      </c>
      <c r="L15697">
        <v>1000101</v>
      </c>
      <c r="M15697">
        <v>101</v>
      </c>
      <c r="O15697">
        <v>1000101</v>
      </c>
      <c r="P15697">
        <v>1000101</v>
      </c>
      <c r="Q15697">
        <v>101</v>
      </c>
    </row>
    <row r="15698" spans="1:17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1010100</v>
      </c>
      <c r="L15698">
        <v>1010100</v>
      </c>
      <c r="M15698">
        <v>1010100</v>
      </c>
      <c r="O15698">
        <v>1010100</v>
      </c>
      <c r="P15698">
        <v>1010100</v>
      </c>
      <c r="Q15698">
        <v>1010100</v>
      </c>
    </row>
    <row r="15699" spans="1:17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10001000</v>
      </c>
      <c r="L15699">
        <v>10001000</v>
      </c>
      <c r="M15699">
        <v>10001000</v>
      </c>
      <c r="O15699">
        <v>10001000</v>
      </c>
      <c r="P15699">
        <v>10001000</v>
      </c>
      <c r="Q15699">
        <v>10001000</v>
      </c>
    </row>
    <row r="15700" spans="1:17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100001</v>
      </c>
      <c r="L15700">
        <v>100001</v>
      </c>
      <c r="M15700">
        <v>100001</v>
      </c>
      <c r="O15700">
        <v>100001</v>
      </c>
      <c r="P15700">
        <v>100001</v>
      </c>
      <c r="Q15700">
        <v>100001</v>
      </c>
    </row>
    <row r="15701" spans="1:17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1010100</v>
      </c>
      <c r="L15701">
        <v>1010100</v>
      </c>
      <c r="M15701">
        <v>1010100</v>
      </c>
      <c r="O15701">
        <v>1010100</v>
      </c>
      <c r="P15701">
        <v>1010100</v>
      </c>
      <c r="Q15701">
        <v>1010100</v>
      </c>
    </row>
    <row r="15702" spans="1:17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10001000</v>
      </c>
      <c r="L15702">
        <v>10001000</v>
      </c>
      <c r="M15702">
        <v>10001000</v>
      </c>
      <c r="O15702">
        <v>10001000</v>
      </c>
      <c r="P15702">
        <v>10001000</v>
      </c>
      <c r="Q15702">
        <v>10001000</v>
      </c>
    </row>
    <row r="15703" spans="1:17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1000101</v>
      </c>
      <c r="L15703">
        <v>1000101</v>
      </c>
      <c r="M15703">
        <v>101</v>
      </c>
      <c r="O15703">
        <v>1000101</v>
      </c>
      <c r="P15703">
        <v>1000101</v>
      </c>
      <c r="Q15703">
        <v>101</v>
      </c>
    </row>
    <row r="15704" spans="1:17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1010100</v>
      </c>
      <c r="L15704">
        <v>1010100</v>
      </c>
      <c r="M15704">
        <v>1010100</v>
      </c>
      <c r="O15704">
        <v>1010100</v>
      </c>
      <c r="P15704">
        <v>1010100</v>
      </c>
      <c r="Q15704">
        <v>1010100</v>
      </c>
    </row>
    <row r="15705" spans="1:17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10101000</v>
      </c>
      <c r="L15705">
        <v>10101000</v>
      </c>
      <c r="M15705">
        <v>10101000</v>
      </c>
      <c r="O15705">
        <v>10101000</v>
      </c>
      <c r="P15705">
        <v>10101000</v>
      </c>
      <c r="Q15705">
        <v>10101000</v>
      </c>
    </row>
    <row r="15706" spans="1:17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  <c r="O15706">
        <v>1010101</v>
      </c>
      <c r="P15706">
        <v>1010101</v>
      </c>
      <c r="Q15706">
        <v>1010101</v>
      </c>
    </row>
    <row r="15707" spans="1:17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1010100</v>
      </c>
      <c r="O15707">
        <v>1010101</v>
      </c>
      <c r="P15707">
        <v>1010101</v>
      </c>
      <c r="Q15707">
        <v>1010100</v>
      </c>
    </row>
    <row r="15708" spans="1:17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</v>
      </c>
      <c r="L15708">
        <v>1</v>
      </c>
      <c r="M15708">
        <v>0</v>
      </c>
      <c r="O15708">
        <v>1</v>
      </c>
      <c r="P15708">
        <v>1</v>
      </c>
      <c r="Q15708">
        <v>0</v>
      </c>
    </row>
    <row r="15709" spans="1:17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  <c r="O15709">
        <v>1010101</v>
      </c>
      <c r="P15709">
        <v>1010101</v>
      </c>
      <c r="Q15709">
        <v>1010101</v>
      </c>
    </row>
    <row r="15710" spans="1:17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1010100</v>
      </c>
      <c r="O15710">
        <v>1010101</v>
      </c>
      <c r="P15710">
        <v>1010101</v>
      </c>
      <c r="Q15710">
        <v>1010100</v>
      </c>
    </row>
    <row r="15711" spans="1:17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</v>
      </c>
      <c r="L15711">
        <v>1</v>
      </c>
      <c r="M15711">
        <v>0</v>
      </c>
      <c r="O15711">
        <v>1</v>
      </c>
      <c r="P15711">
        <v>1</v>
      </c>
      <c r="Q15711">
        <v>0</v>
      </c>
    </row>
    <row r="15712" spans="1:17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  <c r="O15712">
        <v>1010101</v>
      </c>
      <c r="P15712">
        <v>1010101</v>
      </c>
      <c r="Q15712">
        <v>1010101</v>
      </c>
    </row>
    <row r="15713" spans="1:17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1010100</v>
      </c>
      <c r="L15713">
        <v>1010100</v>
      </c>
      <c r="M15713">
        <v>1010100</v>
      </c>
      <c r="O15713">
        <v>1010100</v>
      </c>
      <c r="P15713">
        <v>1010100</v>
      </c>
      <c r="Q15713">
        <v>1010100</v>
      </c>
    </row>
    <row r="15714" spans="1:17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10101000</v>
      </c>
      <c r="L15714">
        <v>10101000</v>
      </c>
      <c r="M15714">
        <v>10101000</v>
      </c>
      <c r="O15714">
        <v>10101000</v>
      </c>
      <c r="P15714">
        <v>10101000</v>
      </c>
      <c r="Q15714">
        <v>10101000</v>
      </c>
    </row>
    <row r="15715" spans="1:17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1010101</v>
      </c>
      <c r="L15715">
        <v>1010101</v>
      </c>
      <c r="M15715">
        <v>1010101</v>
      </c>
      <c r="O15715">
        <v>1010101</v>
      </c>
      <c r="P15715">
        <v>1010101</v>
      </c>
      <c r="Q15715">
        <v>1010101</v>
      </c>
    </row>
    <row r="15716" spans="1:17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1010100</v>
      </c>
      <c r="L15716">
        <v>1010100</v>
      </c>
      <c r="M15716">
        <v>1010100</v>
      </c>
      <c r="O15716">
        <v>1010100</v>
      </c>
      <c r="P15716">
        <v>1010100</v>
      </c>
      <c r="Q15716">
        <v>1010100</v>
      </c>
    </row>
    <row r="15717" spans="1:17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10000001</v>
      </c>
      <c r="L15717">
        <v>10000001</v>
      </c>
      <c r="M15717">
        <v>10000000</v>
      </c>
      <c r="O15717">
        <v>10000001</v>
      </c>
      <c r="P15717">
        <v>10000001</v>
      </c>
      <c r="Q15717">
        <v>10000000</v>
      </c>
    </row>
    <row r="15718" spans="1:17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1000101</v>
      </c>
      <c r="L15718">
        <v>1000101</v>
      </c>
      <c r="M15718">
        <v>101</v>
      </c>
      <c r="O15718">
        <v>1000101</v>
      </c>
      <c r="P15718">
        <v>1000101</v>
      </c>
      <c r="Q15718">
        <v>101</v>
      </c>
    </row>
    <row r="15719" spans="1:17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1010100</v>
      </c>
      <c r="L15719">
        <v>1010100</v>
      </c>
      <c r="M15719">
        <v>1010100</v>
      </c>
      <c r="O15719">
        <v>1010100</v>
      </c>
      <c r="P15719">
        <v>1010100</v>
      </c>
      <c r="Q15719">
        <v>1010100</v>
      </c>
    </row>
    <row r="15720" spans="1:17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10101000</v>
      </c>
      <c r="L15720">
        <v>10101000</v>
      </c>
      <c r="M15720">
        <v>10101000</v>
      </c>
      <c r="O15720">
        <v>10101000</v>
      </c>
      <c r="P15720">
        <v>10101000</v>
      </c>
      <c r="Q15720">
        <v>10101000</v>
      </c>
    </row>
    <row r="15721" spans="1:17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100001</v>
      </c>
      <c r="L15721">
        <v>100001</v>
      </c>
      <c r="M15721">
        <v>100001</v>
      </c>
      <c r="O15721">
        <v>100001</v>
      </c>
      <c r="P15721">
        <v>100001</v>
      </c>
      <c r="Q15721">
        <v>100001</v>
      </c>
    </row>
    <row r="15722" spans="1:17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1010100</v>
      </c>
      <c r="O15722">
        <v>1010101</v>
      </c>
      <c r="P15722">
        <v>1010101</v>
      </c>
      <c r="Q15722">
        <v>1010100</v>
      </c>
    </row>
    <row r="15723" spans="1:17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1000</v>
      </c>
      <c r="L15723">
        <v>1000</v>
      </c>
      <c r="M15723">
        <v>1000</v>
      </c>
      <c r="O15723">
        <v>1000</v>
      </c>
      <c r="P15723">
        <v>1000</v>
      </c>
      <c r="Q15723">
        <v>1000</v>
      </c>
    </row>
    <row r="15724" spans="1:17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1000101</v>
      </c>
      <c r="L15724">
        <v>1000101</v>
      </c>
      <c r="M15724">
        <v>101</v>
      </c>
      <c r="O15724">
        <v>1000101</v>
      </c>
      <c r="P15724">
        <v>1000101</v>
      </c>
      <c r="Q15724">
        <v>101</v>
      </c>
    </row>
    <row r="15725" spans="1:17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1010100</v>
      </c>
      <c r="L15725">
        <v>1010100</v>
      </c>
      <c r="M15725">
        <v>1010100</v>
      </c>
      <c r="O15725">
        <v>1010100</v>
      </c>
      <c r="P15725">
        <v>1010100</v>
      </c>
      <c r="Q15725">
        <v>1010100</v>
      </c>
    </row>
    <row r="15726" spans="1:17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10101000</v>
      </c>
      <c r="L15726">
        <v>10101000</v>
      </c>
      <c r="M15726">
        <v>10101000</v>
      </c>
      <c r="O15726">
        <v>10101000</v>
      </c>
      <c r="P15726">
        <v>10101000</v>
      </c>
      <c r="Q15726">
        <v>10101000</v>
      </c>
    </row>
    <row r="15727" spans="1:17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  <c r="O15727">
        <v>1010101</v>
      </c>
      <c r="P15727">
        <v>1010101</v>
      </c>
      <c r="Q15727">
        <v>1010101</v>
      </c>
    </row>
    <row r="15728" spans="1:17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1010100</v>
      </c>
      <c r="O15728">
        <v>1010101</v>
      </c>
      <c r="P15728">
        <v>1010101</v>
      </c>
      <c r="Q15728">
        <v>1010100</v>
      </c>
    </row>
    <row r="15729" spans="1:17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</v>
      </c>
      <c r="L15729">
        <v>1</v>
      </c>
      <c r="M15729">
        <v>0</v>
      </c>
      <c r="O15729">
        <v>1</v>
      </c>
      <c r="P15729">
        <v>1</v>
      </c>
      <c r="Q15729">
        <v>0</v>
      </c>
    </row>
    <row r="15730" spans="1:17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  <c r="O15730">
        <v>1010101</v>
      </c>
      <c r="P15730">
        <v>1010101</v>
      </c>
      <c r="Q15730">
        <v>1010101</v>
      </c>
    </row>
    <row r="15731" spans="1:17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  <c r="O15731">
        <v>1010101</v>
      </c>
      <c r="P15731">
        <v>1010101</v>
      </c>
      <c r="Q15731">
        <v>1010101</v>
      </c>
    </row>
    <row r="15732" spans="1:17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1010101</v>
      </c>
      <c r="L15732">
        <v>1010101</v>
      </c>
      <c r="M15732">
        <v>1010101</v>
      </c>
      <c r="O15732">
        <v>1010101</v>
      </c>
      <c r="P15732">
        <v>1010101</v>
      </c>
      <c r="Q15732">
        <v>1010101</v>
      </c>
    </row>
    <row r="15733" spans="1:17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  <c r="O15733">
        <v>1010101</v>
      </c>
      <c r="P15733">
        <v>1010101</v>
      </c>
      <c r="Q15733">
        <v>1010101</v>
      </c>
    </row>
    <row r="15734" spans="1:17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  <c r="O15734">
        <v>1010101</v>
      </c>
      <c r="P15734">
        <v>1010101</v>
      </c>
      <c r="Q15734">
        <v>1010101</v>
      </c>
    </row>
    <row r="15735" spans="1:17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1010101</v>
      </c>
      <c r="L15735">
        <v>1010101</v>
      </c>
      <c r="M15735">
        <v>1010101</v>
      </c>
      <c r="O15735">
        <v>1010101</v>
      </c>
      <c r="P15735">
        <v>1010101</v>
      </c>
      <c r="Q15735">
        <v>1010101</v>
      </c>
    </row>
    <row r="15736" spans="1:17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  <c r="O15736">
        <v>1010101</v>
      </c>
      <c r="P15736">
        <v>1010101</v>
      </c>
      <c r="Q15736">
        <v>1010101</v>
      </c>
    </row>
    <row r="15737" spans="1:17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  <c r="O15737">
        <v>1010101</v>
      </c>
      <c r="P15737">
        <v>1010101</v>
      </c>
      <c r="Q15737">
        <v>1010101</v>
      </c>
    </row>
    <row r="15738" spans="1:17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  <c r="O15738">
        <v>1010101</v>
      </c>
      <c r="P15738">
        <v>1010101</v>
      </c>
      <c r="Q15738">
        <v>1010101</v>
      </c>
    </row>
    <row r="15739" spans="1:17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  <c r="O15739">
        <v>1010101</v>
      </c>
      <c r="P15739">
        <v>1010101</v>
      </c>
      <c r="Q15739">
        <v>1010101</v>
      </c>
    </row>
    <row r="15740" spans="1:17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  <c r="O15740">
        <v>1010101</v>
      </c>
      <c r="P15740">
        <v>1010101</v>
      </c>
      <c r="Q15740">
        <v>1010101</v>
      </c>
    </row>
    <row r="15741" spans="1:17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  <c r="O15741">
        <v>1010101</v>
      </c>
      <c r="P15741">
        <v>1010101</v>
      </c>
      <c r="Q15741">
        <v>1010101</v>
      </c>
    </row>
    <row r="15742" spans="1:17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  <c r="O15742">
        <v>1010101</v>
      </c>
      <c r="P15742">
        <v>1010101</v>
      </c>
      <c r="Q15742">
        <v>1010101</v>
      </c>
    </row>
    <row r="15743" spans="1:17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  <c r="O15743">
        <v>1010101</v>
      </c>
      <c r="P15743">
        <v>1010101</v>
      </c>
      <c r="Q15743">
        <v>1010101</v>
      </c>
    </row>
    <row r="15744" spans="1:17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  <c r="O15744">
        <v>1010101</v>
      </c>
      <c r="P15744">
        <v>1010101</v>
      </c>
      <c r="Q15744">
        <v>1010101</v>
      </c>
    </row>
    <row r="15745" spans="1:17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  <c r="O15745">
        <v>1010101</v>
      </c>
      <c r="P15745">
        <v>1010101</v>
      </c>
      <c r="Q15745">
        <v>1010101</v>
      </c>
    </row>
    <row r="15746" spans="1:17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  <c r="O15746">
        <v>1010101</v>
      </c>
      <c r="P15746">
        <v>1010101</v>
      </c>
      <c r="Q15746">
        <v>1010101</v>
      </c>
    </row>
    <row r="15747" spans="1:17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  <c r="O15747">
        <v>1010101</v>
      </c>
      <c r="P15747">
        <v>1010101</v>
      </c>
      <c r="Q15747">
        <v>1010101</v>
      </c>
    </row>
    <row r="15748" spans="1:17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1010101</v>
      </c>
      <c r="L15748">
        <v>1010101</v>
      </c>
      <c r="M15748">
        <v>1010101</v>
      </c>
      <c r="O15748">
        <v>1010101</v>
      </c>
      <c r="P15748">
        <v>1010101</v>
      </c>
      <c r="Q15748">
        <v>1010101</v>
      </c>
    </row>
    <row r="15749" spans="1:17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  <c r="O15749">
        <v>1010101</v>
      </c>
      <c r="P15749">
        <v>1010101</v>
      </c>
      <c r="Q15749">
        <v>1010101</v>
      </c>
    </row>
    <row r="15750" spans="1:17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  <c r="O15750">
        <v>1010101</v>
      </c>
      <c r="P15750">
        <v>1010101</v>
      </c>
      <c r="Q15750">
        <v>1010101</v>
      </c>
    </row>
    <row r="15751" spans="1:17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1010101</v>
      </c>
      <c r="L15751">
        <v>1010101</v>
      </c>
      <c r="M15751">
        <v>1010101</v>
      </c>
      <c r="O15751">
        <v>1010101</v>
      </c>
      <c r="P15751">
        <v>1010101</v>
      </c>
      <c r="Q15751">
        <v>1010101</v>
      </c>
    </row>
    <row r="15752" spans="1:17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  <c r="O15752">
        <v>1010101</v>
      </c>
      <c r="P15752">
        <v>1010101</v>
      </c>
      <c r="Q15752">
        <v>1010101</v>
      </c>
    </row>
    <row r="15753" spans="1:17" x14ac:dyDescent="0.25">
      <c r="A15753">
        <v>1010101</v>
      </c>
      <c r="B15753">
        <v>1010101</v>
      </c>
      <c r="C15753">
        <v>1010101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  <c r="O15753">
        <v>1010101</v>
      </c>
      <c r="P15753">
        <v>1010101</v>
      </c>
      <c r="Q15753">
        <v>1010101</v>
      </c>
    </row>
    <row r="15754" spans="1:17" x14ac:dyDescent="0.25">
      <c r="A15754">
        <v>1000101</v>
      </c>
      <c r="B15754">
        <v>1000101</v>
      </c>
      <c r="C15754">
        <v>1</v>
      </c>
      <c r="G15754">
        <v>246</v>
      </c>
      <c r="H15754" s="2" t="str">
        <f t="shared" si="247"/>
        <v>F6</v>
      </c>
      <c r="K15754">
        <v>1000101</v>
      </c>
      <c r="L15754">
        <v>1000101</v>
      </c>
      <c r="M15754">
        <v>1</v>
      </c>
      <c r="O15754">
        <v>1000101</v>
      </c>
      <c r="P15754">
        <v>1000101</v>
      </c>
      <c r="Q15754">
        <v>1</v>
      </c>
    </row>
    <row r="15755" spans="1:17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  <c r="O15755">
        <v>1010101</v>
      </c>
      <c r="P15755">
        <v>1010101</v>
      </c>
      <c r="Q15755">
        <v>1010101</v>
      </c>
    </row>
    <row r="15756" spans="1:17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1010100</v>
      </c>
      <c r="O15756">
        <v>1010101</v>
      </c>
      <c r="P15756">
        <v>1010101</v>
      </c>
      <c r="Q15756">
        <v>1010100</v>
      </c>
    </row>
    <row r="15757" spans="1:17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100001</v>
      </c>
      <c r="L15757">
        <v>100001</v>
      </c>
      <c r="M15757">
        <v>100000</v>
      </c>
      <c r="O15757">
        <v>100001</v>
      </c>
      <c r="P15757">
        <v>100001</v>
      </c>
      <c r="Q15757">
        <v>100000</v>
      </c>
    </row>
    <row r="15758" spans="1:17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  <c r="O15758">
        <v>1010101</v>
      </c>
      <c r="P15758">
        <v>1010101</v>
      </c>
      <c r="Q15758">
        <v>1010101</v>
      </c>
    </row>
    <row r="15759" spans="1:17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1010100</v>
      </c>
      <c r="L15759">
        <v>1010100</v>
      </c>
      <c r="M15759">
        <v>1010100</v>
      </c>
      <c r="O15759">
        <v>1010100</v>
      </c>
      <c r="P15759">
        <v>1010100</v>
      </c>
      <c r="Q15759">
        <v>1010100</v>
      </c>
    </row>
    <row r="15760" spans="1:17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10001000</v>
      </c>
      <c r="L15760">
        <v>10001000</v>
      </c>
      <c r="M15760">
        <v>10001000</v>
      </c>
      <c r="O15760">
        <v>10001000</v>
      </c>
      <c r="P15760">
        <v>10001000</v>
      </c>
      <c r="Q15760">
        <v>10001000</v>
      </c>
    </row>
    <row r="15761" spans="1:17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1000101</v>
      </c>
      <c r="L15761">
        <v>1000101</v>
      </c>
      <c r="M15761">
        <v>101</v>
      </c>
      <c r="O15761">
        <v>1000101</v>
      </c>
      <c r="P15761">
        <v>1000101</v>
      </c>
      <c r="Q15761">
        <v>101</v>
      </c>
    </row>
    <row r="15762" spans="1:17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1010100</v>
      </c>
      <c r="L15762">
        <v>1010100</v>
      </c>
      <c r="M15762">
        <v>1010100</v>
      </c>
      <c r="O15762">
        <v>1010100</v>
      </c>
      <c r="P15762">
        <v>1010100</v>
      </c>
      <c r="Q15762">
        <v>1010100</v>
      </c>
    </row>
    <row r="15763" spans="1:17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10001000</v>
      </c>
      <c r="L15763">
        <v>10001000</v>
      </c>
      <c r="M15763">
        <v>10001000</v>
      </c>
      <c r="O15763">
        <v>10001000</v>
      </c>
      <c r="P15763">
        <v>10001000</v>
      </c>
      <c r="Q15763">
        <v>10001000</v>
      </c>
    </row>
    <row r="15764" spans="1:17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100001</v>
      </c>
      <c r="L15764">
        <v>100001</v>
      </c>
      <c r="M15764">
        <v>100001</v>
      </c>
      <c r="O15764">
        <v>100001</v>
      </c>
      <c r="P15764">
        <v>100001</v>
      </c>
      <c r="Q15764">
        <v>100001</v>
      </c>
    </row>
    <row r="15765" spans="1:17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1010100</v>
      </c>
      <c r="L15765">
        <v>1010100</v>
      </c>
      <c r="M15765">
        <v>1010100</v>
      </c>
      <c r="O15765">
        <v>1010100</v>
      </c>
      <c r="P15765">
        <v>1010100</v>
      </c>
      <c r="Q15765">
        <v>1010100</v>
      </c>
    </row>
    <row r="15766" spans="1:17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10101000</v>
      </c>
      <c r="L15766">
        <v>10101000</v>
      </c>
      <c r="M15766">
        <v>10101000</v>
      </c>
      <c r="O15766">
        <v>10101000</v>
      </c>
      <c r="P15766">
        <v>10101000</v>
      </c>
      <c r="Q15766">
        <v>10101000</v>
      </c>
    </row>
    <row r="15767" spans="1:17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1000101</v>
      </c>
      <c r="L15767">
        <v>1000101</v>
      </c>
      <c r="M15767">
        <v>101</v>
      </c>
      <c r="O15767">
        <v>1000101</v>
      </c>
      <c r="P15767">
        <v>1000101</v>
      </c>
      <c r="Q15767">
        <v>101</v>
      </c>
    </row>
    <row r="15768" spans="1:17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1010100</v>
      </c>
      <c r="L15768">
        <v>1010100</v>
      </c>
      <c r="M15768">
        <v>1010100</v>
      </c>
      <c r="O15768">
        <v>1010100</v>
      </c>
      <c r="P15768">
        <v>1010100</v>
      </c>
      <c r="Q15768">
        <v>1010100</v>
      </c>
    </row>
    <row r="15769" spans="1:17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10001000</v>
      </c>
      <c r="L15769">
        <v>10001000</v>
      </c>
      <c r="M15769">
        <v>10001000</v>
      </c>
      <c r="O15769">
        <v>10001000</v>
      </c>
      <c r="P15769">
        <v>10001000</v>
      </c>
      <c r="Q15769">
        <v>10001000</v>
      </c>
    </row>
    <row r="15770" spans="1:17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  <c r="O15770">
        <v>1010101</v>
      </c>
      <c r="P15770">
        <v>1010101</v>
      </c>
      <c r="Q15770">
        <v>1010101</v>
      </c>
    </row>
    <row r="15771" spans="1:17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1010100</v>
      </c>
      <c r="O15771">
        <v>1010101</v>
      </c>
      <c r="P15771">
        <v>1010101</v>
      </c>
      <c r="Q15771">
        <v>1010100</v>
      </c>
    </row>
    <row r="15772" spans="1:17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10001</v>
      </c>
      <c r="L15772">
        <v>10001</v>
      </c>
      <c r="M15772">
        <v>0</v>
      </c>
      <c r="O15772">
        <v>10001</v>
      </c>
      <c r="P15772">
        <v>10001</v>
      </c>
      <c r="Q15772">
        <v>0</v>
      </c>
    </row>
    <row r="15773" spans="1:17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  <c r="O15773">
        <v>1010101</v>
      </c>
      <c r="P15773">
        <v>1010101</v>
      </c>
      <c r="Q15773">
        <v>1010101</v>
      </c>
    </row>
    <row r="15774" spans="1:17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1010101</v>
      </c>
      <c r="L15774">
        <v>1010101</v>
      </c>
      <c r="M15774">
        <v>1010100</v>
      </c>
      <c r="O15774">
        <v>1010101</v>
      </c>
      <c r="P15774">
        <v>1010101</v>
      </c>
      <c r="Q15774">
        <v>1010100</v>
      </c>
    </row>
    <row r="15775" spans="1:17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</v>
      </c>
      <c r="L15775">
        <v>1</v>
      </c>
      <c r="M15775">
        <v>0</v>
      </c>
      <c r="O15775">
        <v>1</v>
      </c>
      <c r="P15775">
        <v>1</v>
      </c>
      <c r="Q15775">
        <v>0</v>
      </c>
    </row>
    <row r="15776" spans="1:17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1010101</v>
      </c>
      <c r="L15776">
        <v>1010101</v>
      </c>
      <c r="M15776">
        <v>1010101</v>
      </c>
      <c r="O15776">
        <v>1010101</v>
      </c>
      <c r="P15776">
        <v>1010101</v>
      </c>
      <c r="Q15776">
        <v>1010101</v>
      </c>
    </row>
    <row r="15777" spans="1:17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1010100</v>
      </c>
      <c r="L15777">
        <v>1010100</v>
      </c>
      <c r="M15777">
        <v>1010100</v>
      </c>
      <c r="O15777">
        <v>1010100</v>
      </c>
      <c r="P15777">
        <v>1010100</v>
      </c>
      <c r="Q15777">
        <v>1010100</v>
      </c>
    </row>
    <row r="15778" spans="1:17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10101000</v>
      </c>
      <c r="L15778">
        <v>10101000</v>
      </c>
      <c r="M15778">
        <v>10101000</v>
      </c>
      <c r="O15778">
        <v>10101000</v>
      </c>
      <c r="P15778">
        <v>10101000</v>
      </c>
      <c r="Q15778">
        <v>10101000</v>
      </c>
    </row>
    <row r="15779" spans="1:17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1010101</v>
      </c>
      <c r="L15779">
        <v>1010101</v>
      </c>
      <c r="M15779">
        <v>1010101</v>
      </c>
      <c r="O15779">
        <v>1010101</v>
      </c>
      <c r="P15779">
        <v>1010101</v>
      </c>
      <c r="Q15779">
        <v>1010101</v>
      </c>
    </row>
    <row r="15780" spans="1:17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1010100</v>
      </c>
      <c r="L15780">
        <v>1010100</v>
      </c>
      <c r="M15780">
        <v>1010100</v>
      </c>
      <c r="O15780">
        <v>1010100</v>
      </c>
      <c r="P15780">
        <v>1010100</v>
      </c>
      <c r="Q15780">
        <v>1010100</v>
      </c>
    </row>
    <row r="15781" spans="1:17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10000001</v>
      </c>
      <c r="L15781">
        <v>10000001</v>
      </c>
      <c r="M15781">
        <v>10000000</v>
      </c>
      <c r="O15781">
        <v>10000001</v>
      </c>
      <c r="P15781">
        <v>10000001</v>
      </c>
      <c r="Q15781">
        <v>10000000</v>
      </c>
    </row>
    <row r="15782" spans="1:17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1000101</v>
      </c>
      <c r="L15782">
        <v>1000101</v>
      </c>
      <c r="M15782">
        <v>101</v>
      </c>
      <c r="O15782">
        <v>1000101</v>
      </c>
      <c r="P15782">
        <v>1000101</v>
      </c>
      <c r="Q15782">
        <v>101</v>
      </c>
    </row>
    <row r="15783" spans="1:17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1010100</v>
      </c>
      <c r="L15783">
        <v>1010100</v>
      </c>
      <c r="M15783">
        <v>1010100</v>
      </c>
      <c r="O15783">
        <v>1010100</v>
      </c>
      <c r="P15783">
        <v>1010100</v>
      </c>
      <c r="Q15783">
        <v>1010100</v>
      </c>
    </row>
    <row r="15784" spans="1:17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10101000</v>
      </c>
      <c r="L15784">
        <v>10101000</v>
      </c>
      <c r="M15784">
        <v>10101000</v>
      </c>
      <c r="O15784">
        <v>10101000</v>
      </c>
      <c r="P15784">
        <v>10101000</v>
      </c>
      <c r="Q15784">
        <v>10101000</v>
      </c>
    </row>
    <row r="15785" spans="1:17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100001</v>
      </c>
      <c r="L15785">
        <v>100001</v>
      </c>
      <c r="M15785">
        <v>100001</v>
      </c>
      <c r="O15785">
        <v>100001</v>
      </c>
      <c r="P15785">
        <v>100001</v>
      </c>
      <c r="Q15785">
        <v>100001</v>
      </c>
    </row>
    <row r="15786" spans="1:17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1010100</v>
      </c>
      <c r="O15786">
        <v>1010101</v>
      </c>
      <c r="P15786">
        <v>1010101</v>
      </c>
      <c r="Q15786">
        <v>1010100</v>
      </c>
    </row>
    <row r="15787" spans="1:17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1000</v>
      </c>
      <c r="L15787">
        <v>1000</v>
      </c>
      <c r="M15787">
        <v>1000</v>
      </c>
      <c r="O15787">
        <v>1000</v>
      </c>
      <c r="P15787">
        <v>1000</v>
      </c>
      <c r="Q15787">
        <v>1000</v>
      </c>
    </row>
    <row r="15788" spans="1:17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1000101</v>
      </c>
      <c r="L15788">
        <v>1000101</v>
      </c>
      <c r="M15788">
        <v>101</v>
      </c>
      <c r="O15788">
        <v>1000101</v>
      </c>
      <c r="P15788">
        <v>1000101</v>
      </c>
      <c r="Q15788">
        <v>101</v>
      </c>
    </row>
    <row r="15789" spans="1:17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1010100</v>
      </c>
      <c r="L15789">
        <v>1010100</v>
      </c>
      <c r="M15789">
        <v>1010100</v>
      </c>
      <c r="O15789">
        <v>1010100</v>
      </c>
      <c r="P15789">
        <v>1010100</v>
      </c>
      <c r="Q15789">
        <v>1010100</v>
      </c>
    </row>
    <row r="15790" spans="1:17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10101000</v>
      </c>
      <c r="L15790">
        <v>10101000</v>
      </c>
      <c r="M15790">
        <v>10101000</v>
      </c>
      <c r="O15790">
        <v>10101000</v>
      </c>
      <c r="P15790">
        <v>10101000</v>
      </c>
      <c r="Q15790">
        <v>10101000</v>
      </c>
    </row>
    <row r="15791" spans="1:17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  <c r="O15791">
        <v>1010101</v>
      </c>
      <c r="P15791">
        <v>1010101</v>
      </c>
      <c r="Q15791">
        <v>1010101</v>
      </c>
    </row>
    <row r="15792" spans="1:17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1010100</v>
      </c>
      <c r="O15792">
        <v>1010101</v>
      </c>
      <c r="P15792">
        <v>1010101</v>
      </c>
      <c r="Q15792">
        <v>1010100</v>
      </c>
    </row>
    <row r="15793" spans="1:17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</v>
      </c>
      <c r="L15793">
        <v>1</v>
      </c>
      <c r="M15793">
        <v>0</v>
      </c>
      <c r="O15793">
        <v>1</v>
      </c>
      <c r="P15793">
        <v>1</v>
      </c>
      <c r="Q15793">
        <v>0</v>
      </c>
    </row>
    <row r="15794" spans="1:17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  <c r="O15794">
        <v>1010101</v>
      </c>
      <c r="P15794">
        <v>1010101</v>
      </c>
      <c r="Q15794">
        <v>1010101</v>
      </c>
    </row>
    <row r="15795" spans="1:17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  <c r="O15795">
        <v>1010101</v>
      </c>
      <c r="P15795">
        <v>1010101</v>
      </c>
      <c r="Q15795">
        <v>1010101</v>
      </c>
    </row>
    <row r="15796" spans="1:17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1010101</v>
      </c>
      <c r="L15796">
        <v>1010101</v>
      </c>
      <c r="M15796">
        <v>1010101</v>
      </c>
      <c r="O15796">
        <v>1010101</v>
      </c>
      <c r="P15796">
        <v>1010101</v>
      </c>
      <c r="Q15796">
        <v>1010101</v>
      </c>
    </row>
    <row r="15797" spans="1:17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  <c r="O15797">
        <v>1010101</v>
      </c>
      <c r="P15797">
        <v>1010101</v>
      </c>
      <c r="Q15797">
        <v>1010101</v>
      </c>
    </row>
    <row r="15798" spans="1:17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  <c r="O15798">
        <v>1010101</v>
      </c>
      <c r="P15798">
        <v>1010101</v>
      </c>
      <c r="Q15798">
        <v>1010101</v>
      </c>
    </row>
    <row r="15799" spans="1:17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1010101</v>
      </c>
      <c r="L15799">
        <v>1010101</v>
      </c>
      <c r="M15799">
        <v>1010101</v>
      </c>
      <c r="O15799">
        <v>1010101</v>
      </c>
      <c r="P15799">
        <v>1010101</v>
      </c>
      <c r="Q15799">
        <v>1010101</v>
      </c>
    </row>
    <row r="15800" spans="1:17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  <c r="O15800">
        <v>1010101</v>
      </c>
      <c r="P15800">
        <v>1010101</v>
      </c>
      <c r="Q15800">
        <v>1010101</v>
      </c>
    </row>
    <row r="15801" spans="1:17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  <c r="O15801">
        <v>1010101</v>
      </c>
      <c r="P15801">
        <v>1010101</v>
      </c>
      <c r="Q15801">
        <v>1010101</v>
      </c>
    </row>
    <row r="15802" spans="1:17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  <c r="O15802">
        <v>1010101</v>
      </c>
      <c r="P15802">
        <v>1010101</v>
      </c>
      <c r="Q15802">
        <v>1010101</v>
      </c>
    </row>
    <row r="15803" spans="1:17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  <c r="O15803">
        <v>1010101</v>
      </c>
      <c r="P15803">
        <v>1010101</v>
      </c>
      <c r="Q15803">
        <v>1010101</v>
      </c>
    </row>
    <row r="15804" spans="1:17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  <c r="O15804">
        <v>1010101</v>
      </c>
      <c r="P15804">
        <v>1010101</v>
      </c>
      <c r="Q15804">
        <v>1010101</v>
      </c>
    </row>
    <row r="15805" spans="1:17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  <c r="O15805">
        <v>1010101</v>
      </c>
      <c r="P15805">
        <v>1010101</v>
      </c>
      <c r="Q15805">
        <v>1010101</v>
      </c>
    </row>
    <row r="15806" spans="1:17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  <c r="O15806">
        <v>1010101</v>
      </c>
      <c r="P15806">
        <v>1010101</v>
      </c>
      <c r="Q15806">
        <v>1010101</v>
      </c>
    </row>
    <row r="15807" spans="1:17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  <c r="O15807">
        <v>1010101</v>
      </c>
      <c r="P15807">
        <v>1010101</v>
      </c>
      <c r="Q15807">
        <v>1010101</v>
      </c>
    </row>
    <row r="15808" spans="1:17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  <c r="O15808">
        <v>1010101</v>
      </c>
      <c r="P15808">
        <v>1010101</v>
      </c>
      <c r="Q15808">
        <v>1010101</v>
      </c>
    </row>
    <row r="15809" spans="1:17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  <c r="O15809">
        <v>1010101</v>
      </c>
      <c r="P15809">
        <v>1010101</v>
      </c>
      <c r="Q15809">
        <v>1010101</v>
      </c>
    </row>
    <row r="15810" spans="1:17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  <c r="O15810">
        <v>1010101</v>
      </c>
      <c r="P15810">
        <v>1010101</v>
      </c>
      <c r="Q15810">
        <v>1010101</v>
      </c>
    </row>
    <row r="15811" spans="1:17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1010100</v>
      </c>
      <c r="O15811">
        <v>1010101</v>
      </c>
      <c r="P15811">
        <v>1010101</v>
      </c>
      <c r="Q15811">
        <v>1010100</v>
      </c>
    </row>
    <row r="15812" spans="1:17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10001</v>
      </c>
      <c r="L15812">
        <v>10001</v>
      </c>
      <c r="M15812">
        <v>0</v>
      </c>
      <c r="O15812">
        <v>10001</v>
      </c>
      <c r="P15812">
        <v>10001</v>
      </c>
      <c r="Q15812">
        <v>0</v>
      </c>
    </row>
    <row r="15813" spans="1:17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  <c r="O15813">
        <v>1010101</v>
      </c>
      <c r="P15813">
        <v>1010101</v>
      </c>
      <c r="Q15813">
        <v>1010101</v>
      </c>
    </row>
    <row r="15814" spans="1:17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1010100</v>
      </c>
      <c r="L15814">
        <v>1010100</v>
      </c>
      <c r="M15814">
        <v>1010100</v>
      </c>
      <c r="O15814">
        <v>1010100</v>
      </c>
      <c r="P15814">
        <v>1010100</v>
      </c>
      <c r="Q15814">
        <v>1010100</v>
      </c>
    </row>
    <row r="15815" spans="1:17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10001000</v>
      </c>
      <c r="L15815">
        <v>10001000</v>
      </c>
      <c r="M15815">
        <v>10001000</v>
      </c>
      <c r="O15815">
        <v>10001000</v>
      </c>
      <c r="P15815">
        <v>10001000</v>
      </c>
      <c r="Q15815">
        <v>10001000</v>
      </c>
    </row>
    <row r="15816" spans="1:17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  <c r="O15816">
        <v>1010101</v>
      </c>
      <c r="P15816">
        <v>1010101</v>
      </c>
      <c r="Q15816">
        <v>1010101</v>
      </c>
    </row>
    <row r="15817" spans="1:17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1010100</v>
      </c>
      <c r="L15817">
        <v>1010100</v>
      </c>
      <c r="M15817">
        <v>1010100</v>
      </c>
      <c r="O15817">
        <v>1010100</v>
      </c>
      <c r="P15817">
        <v>1010100</v>
      </c>
      <c r="Q15817">
        <v>1010100</v>
      </c>
    </row>
    <row r="15818" spans="1:17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10101000</v>
      </c>
      <c r="L15818">
        <v>10101000</v>
      </c>
      <c r="M15818">
        <v>10101000</v>
      </c>
      <c r="O15818">
        <v>10101000</v>
      </c>
      <c r="P15818">
        <v>10101000</v>
      </c>
      <c r="Q15818">
        <v>10101000</v>
      </c>
    </row>
    <row r="15819" spans="1:17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  <c r="O15819">
        <v>1010101</v>
      </c>
      <c r="P15819">
        <v>1010101</v>
      </c>
      <c r="Q15819">
        <v>1010101</v>
      </c>
    </row>
    <row r="15820" spans="1:17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1010100</v>
      </c>
      <c r="L15820">
        <v>1010100</v>
      </c>
      <c r="M15820">
        <v>1010100</v>
      </c>
      <c r="O15820">
        <v>1010100</v>
      </c>
      <c r="P15820">
        <v>1010100</v>
      </c>
      <c r="Q15820">
        <v>1010100</v>
      </c>
    </row>
    <row r="15821" spans="1:17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10001000</v>
      </c>
      <c r="L15821">
        <v>10001000</v>
      </c>
      <c r="M15821">
        <v>10001000</v>
      </c>
      <c r="O15821">
        <v>10001000</v>
      </c>
      <c r="P15821">
        <v>10001000</v>
      </c>
      <c r="Q15821">
        <v>10001000</v>
      </c>
    </row>
    <row r="15822" spans="1:17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  <c r="O15822">
        <v>1010101</v>
      </c>
      <c r="P15822">
        <v>1010101</v>
      </c>
      <c r="Q15822">
        <v>1010101</v>
      </c>
    </row>
    <row r="15823" spans="1:17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1010100</v>
      </c>
      <c r="L15823">
        <v>1010100</v>
      </c>
      <c r="M15823">
        <v>1010100</v>
      </c>
      <c r="O15823">
        <v>1010100</v>
      </c>
      <c r="P15823">
        <v>1010100</v>
      </c>
      <c r="Q15823">
        <v>1010100</v>
      </c>
    </row>
    <row r="15824" spans="1:17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10001000</v>
      </c>
      <c r="L15824">
        <v>10001000</v>
      </c>
      <c r="M15824">
        <v>10001000</v>
      </c>
      <c r="O15824">
        <v>10001000</v>
      </c>
      <c r="P15824">
        <v>10001000</v>
      </c>
      <c r="Q15824">
        <v>10001000</v>
      </c>
    </row>
    <row r="15825" spans="1:17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1000101</v>
      </c>
      <c r="L15825">
        <v>1000101</v>
      </c>
      <c r="M15825">
        <v>101</v>
      </c>
      <c r="O15825">
        <v>1000101</v>
      </c>
      <c r="P15825">
        <v>1000101</v>
      </c>
      <c r="Q15825">
        <v>101</v>
      </c>
    </row>
    <row r="15826" spans="1:17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1010100</v>
      </c>
      <c r="O15826">
        <v>1010101</v>
      </c>
      <c r="P15826">
        <v>1010101</v>
      </c>
      <c r="Q15826">
        <v>1010100</v>
      </c>
    </row>
    <row r="15827" spans="1:17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10001</v>
      </c>
      <c r="L15827">
        <v>10001</v>
      </c>
      <c r="M15827">
        <v>0</v>
      </c>
      <c r="O15827">
        <v>10001</v>
      </c>
      <c r="P15827">
        <v>10001</v>
      </c>
      <c r="Q15827">
        <v>0</v>
      </c>
    </row>
    <row r="15828" spans="1:17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100001</v>
      </c>
      <c r="L15828">
        <v>100001</v>
      </c>
      <c r="M15828">
        <v>100001</v>
      </c>
      <c r="O15828">
        <v>100001</v>
      </c>
      <c r="P15828">
        <v>100001</v>
      </c>
      <c r="Q15828">
        <v>100001</v>
      </c>
    </row>
    <row r="15829" spans="1:17" x14ac:dyDescent="0.25">
      <c r="A15829">
        <v>1010101</v>
      </c>
      <c r="B15829">
        <v>1010101</v>
      </c>
      <c r="C15829">
        <v>1010101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  <c r="O15829">
        <v>1010101</v>
      </c>
      <c r="P15829">
        <v>1010101</v>
      </c>
      <c r="Q15829">
        <v>1010101</v>
      </c>
    </row>
    <row r="15830" spans="1:17" x14ac:dyDescent="0.25">
      <c r="A15830">
        <v>1000101</v>
      </c>
      <c r="B15830">
        <v>1000101</v>
      </c>
      <c r="C15830">
        <v>1</v>
      </c>
      <c r="G15830">
        <v>247</v>
      </c>
      <c r="H15830" s="2" t="str">
        <f t="shared" si="248"/>
        <v>F7</v>
      </c>
      <c r="K15830">
        <v>1000101</v>
      </c>
      <c r="L15830">
        <v>1000101</v>
      </c>
      <c r="M15830">
        <v>1</v>
      </c>
      <c r="O15830">
        <v>1000101</v>
      </c>
      <c r="P15830">
        <v>1000101</v>
      </c>
      <c r="Q15830">
        <v>1</v>
      </c>
    </row>
    <row r="15831" spans="1:17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1000101</v>
      </c>
      <c r="L15831">
        <v>1000101</v>
      </c>
      <c r="M15831">
        <v>101</v>
      </c>
      <c r="O15831">
        <v>1000101</v>
      </c>
      <c r="P15831">
        <v>1000101</v>
      </c>
      <c r="Q15831">
        <v>101</v>
      </c>
    </row>
    <row r="15832" spans="1:17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1010100</v>
      </c>
      <c r="O15832">
        <v>1010101</v>
      </c>
      <c r="P15832">
        <v>1010101</v>
      </c>
      <c r="Q15832">
        <v>1010100</v>
      </c>
    </row>
    <row r="15833" spans="1:17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100001</v>
      </c>
      <c r="L15833">
        <v>100001</v>
      </c>
      <c r="M15833">
        <v>100000</v>
      </c>
      <c r="O15833">
        <v>100001</v>
      </c>
      <c r="P15833">
        <v>100001</v>
      </c>
      <c r="Q15833">
        <v>100000</v>
      </c>
    </row>
    <row r="15834" spans="1:17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  <c r="O15834">
        <v>1010101</v>
      </c>
      <c r="P15834">
        <v>1010101</v>
      </c>
      <c r="Q15834">
        <v>1010101</v>
      </c>
    </row>
    <row r="15835" spans="1:17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1010100</v>
      </c>
      <c r="L15835">
        <v>1010100</v>
      </c>
      <c r="M15835">
        <v>1010100</v>
      </c>
      <c r="O15835">
        <v>1010100</v>
      </c>
      <c r="P15835">
        <v>1010100</v>
      </c>
      <c r="Q15835">
        <v>1010100</v>
      </c>
    </row>
    <row r="15836" spans="1:17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10001000</v>
      </c>
      <c r="L15836">
        <v>10001000</v>
      </c>
      <c r="M15836">
        <v>10001000</v>
      </c>
      <c r="O15836">
        <v>10001000</v>
      </c>
      <c r="P15836">
        <v>10001000</v>
      </c>
      <c r="Q15836">
        <v>10001000</v>
      </c>
    </row>
    <row r="15837" spans="1:17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1010101</v>
      </c>
      <c r="L15837">
        <v>1010101</v>
      </c>
      <c r="M15837">
        <v>1010101</v>
      </c>
      <c r="O15837">
        <v>1010101</v>
      </c>
      <c r="P15837">
        <v>1010101</v>
      </c>
      <c r="Q15837">
        <v>1010101</v>
      </c>
    </row>
    <row r="15838" spans="1:17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1010100</v>
      </c>
      <c r="L15838">
        <v>1010100</v>
      </c>
      <c r="M15838">
        <v>1010100</v>
      </c>
      <c r="O15838">
        <v>1010100</v>
      </c>
      <c r="P15838">
        <v>1010100</v>
      </c>
      <c r="Q15838">
        <v>1010100</v>
      </c>
    </row>
    <row r="15839" spans="1:17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10101000</v>
      </c>
      <c r="L15839">
        <v>10101000</v>
      </c>
      <c r="M15839">
        <v>10101000</v>
      </c>
      <c r="O15839">
        <v>10101000</v>
      </c>
      <c r="P15839">
        <v>10101000</v>
      </c>
      <c r="Q15839">
        <v>10101000</v>
      </c>
    </row>
    <row r="15840" spans="1:17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1010101</v>
      </c>
      <c r="L15840">
        <v>1010101</v>
      </c>
      <c r="M15840">
        <v>1010101</v>
      </c>
      <c r="O15840">
        <v>1010101</v>
      </c>
      <c r="P15840">
        <v>1010101</v>
      </c>
      <c r="Q15840">
        <v>1010101</v>
      </c>
    </row>
    <row r="15841" spans="1:17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1010100</v>
      </c>
      <c r="L15841">
        <v>1010100</v>
      </c>
      <c r="M15841">
        <v>1010100</v>
      </c>
      <c r="O15841">
        <v>1010100</v>
      </c>
      <c r="P15841">
        <v>1010100</v>
      </c>
      <c r="Q15841">
        <v>1010100</v>
      </c>
    </row>
    <row r="15842" spans="1:17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10001000</v>
      </c>
      <c r="L15842">
        <v>10001000</v>
      </c>
      <c r="M15842">
        <v>10001000</v>
      </c>
      <c r="O15842">
        <v>10001000</v>
      </c>
      <c r="P15842">
        <v>10001000</v>
      </c>
      <c r="Q15842">
        <v>10001000</v>
      </c>
    </row>
    <row r="15843" spans="1:17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1010101</v>
      </c>
      <c r="L15843">
        <v>1010101</v>
      </c>
      <c r="M15843">
        <v>1010101</v>
      </c>
      <c r="O15843">
        <v>1010101</v>
      </c>
      <c r="P15843">
        <v>1010101</v>
      </c>
      <c r="Q15843">
        <v>1010101</v>
      </c>
    </row>
    <row r="15844" spans="1:17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1010100</v>
      </c>
      <c r="O15844">
        <v>1010101</v>
      </c>
      <c r="P15844">
        <v>1010101</v>
      </c>
      <c r="Q15844">
        <v>1010100</v>
      </c>
    </row>
    <row r="15845" spans="1:17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10001</v>
      </c>
      <c r="L15845">
        <v>10001</v>
      </c>
      <c r="M15845">
        <v>0</v>
      </c>
      <c r="O15845">
        <v>10001</v>
      </c>
      <c r="P15845">
        <v>10001</v>
      </c>
      <c r="Q15845">
        <v>0</v>
      </c>
    </row>
    <row r="15846" spans="1:17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1000101</v>
      </c>
      <c r="L15846">
        <v>1000101</v>
      </c>
      <c r="M15846">
        <v>101</v>
      </c>
      <c r="O15846">
        <v>1000101</v>
      </c>
      <c r="P15846">
        <v>1000101</v>
      </c>
      <c r="Q15846">
        <v>101</v>
      </c>
    </row>
    <row r="15847" spans="1:17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1010100</v>
      </c>
      <c r="O15847">
        <v>1010101</v>
      </c>
      <c r="P15847">
        <v>1010101</v>
      </c>
      <c r="Q15847">
        <v>1010100</v>
      </c>
    </row>
    <row r="15848" spans="1:17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10001</v>
      </c>
      <c r="L15848">
        <v>10001</v>
      </c>
      <c r="M15848">
        <v>0</v>
      </c>
      <c r="O15848">
        <v>10001</v>
      </c>
      <c r="P15848">
        <v>10001</v>
      </c>
      <c r="Q15848">
        <v>0</v>
      </c>
    </row>
    <row r="15849" spans="1:17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100001</v>
      </c>
      <c r="L15849">
        <v>100001</v>
      </c>
      <c r="M15849">
        <v>100001</v>
      </c>
      <c r="O15849">
        <v>100001</v>
      </c>
      <c r="P15849">
        <v>100001</v>
      </c>
      <c r="Q15849">
        <v>100001</v>
      </c>
    </row>
    <row r="15850" spans="1:17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1010100</v>
      </c>
      <c r="L15850">
        <v>1010100</v>
      </c>
      <c r="M15850">
        <v>1010100</v>
      </c>
      <c r="O15850">
        <v>1010100</v>
      </c>
      <c r="P15850">
        <v>1010100</v>
      </c>
      <c r="Q15850">
        <v>1010100</v>
      </c>
    </row>
    <row r="15851" spans="1:17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10001000</v>
      </c>
      <c r="L15851">
        <v>10001000</v>
      </c>
      <c r="M15851">
        <v>10001000</v>
      </c>
      <c r="O15851">
        <v>10001000</v>
      </c>
      <c r="P15851">
        <v>10001000</v>
      </c>
      <c r="Q15851">
        <v>10001000</v>
      </c>
    </row>
    <row r="15852" spans="1:17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1000101</v>
      </c>
      <c r="L15852">
        <v>1000101</v>
      </c>
      <c r="M15852">
        <v>101</v>
      </c>
      <c r="O15852">
        <v>1000101</v>
      </c>
      <c r="P15852">
        <v>1000101</v>
      </c>
      <c r="Q15852">
        <v>101</v>
      </c>
    </row>
    <row r="15853" spans="1:17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1010100</v>
      </c>
      <c r="O15853">
        <v>1010101</v>
      </c>
      <c r="P15853">
        <v>1010101</v>
      </c>
      <c r="Q15853">
        <v>1010100</v>
      </c>
    </row>
    <row r="15854" spans="1:17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100000</v>
      </c>
      <c r="O15854">
        <v>100001</v>
      </c>
      <c r="P15854">
        <v>100001</v>
      </c>
      <c r="Q15854">
        <v>100000</v>
      </c>
    </row>
    <row r="15855" spans="1:17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  <c r="O15855">
        <v>1010101</v>
      </c>
      <c r="P15855">
        <v>1010101</v>
      </c>
      <c r="Q15855">
        <v>1010101</v>
      </c>
    </row>
    <row r="15856" spans="1:17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1010100</v>
      </c>
      <c r="O15856">
        <v>1010101</v>
      </c>
      <c r="P15856">
        <v>1010101</v>
      </c>
      <c r="Q15856">
        <v>1010100</v>
      </c>
    </row>
    <row r="15857" spans="1:17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100001</v>
      </c>
      <c r="L15857">
        <v>100001</v>
      </c>
      <c r="M15857">
        <v>100000</v>
      </c>
      <c r="O15857">
        <v>100001</v>
      </c>
      <c r="P15857">
        <v>100001</v>
      </c>
      <c r="Q15857">
        <v>100000</v>
      </c>
    </row>
    <row r="15858" spans="1:17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  <c r="O15858">
        <v>1010101</v>
      </c>
      <c r="P15858">
        <v>1010101</v>
      </c>
      <c r="Q15858">
        <v>1010101</v>
      </c>
    </row>
    <row r="15859" spans="1:17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1010100</v>
      </c>
      <c r="L15859">
        <v>1010100</v>
      </c>
      <c r="M15859">
        <v>1010100</v>
      </c>
      <c r="O15859">
        <v>1010100</v>
      </c>
      <c r="P15859">
        <v>1010100</v>
      </c>
      <c r="Q15859">
        <v>1010100</v>
      </c>
    </row>
    <row r="15860" spans="1:17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10001000</v>
      </c>
      <c r="L15860">
        <v>10001000</v>
      </c>
      <c r="M15860">
        <v>10001000</v>
      </c>
      <c r="O15860">
        <v>10001000</v>
      </c>
      <c r="P15860">
        <v>10001000</v>
      </c>
      <c r="Q15860">
        <v>10001000</v>
      </c>
    </row>
    <row r="15861" spans="1:17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  <c r="O15861">
        <v>1010101</v>
      </c>
      <c r="P15861">
        <v>1010101</v>
      </c>
      <c r="Q15861">
        <v>1010101</v>
      </c>
    </row>
    <row r="15862" spans="1:17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1010100</v>
      </c>
      <c r="O15862">
        <v>1010101</v>
      </c>
      <c r="P15862">
        <v>1010101</v>
      </c>
      <c r="Q15862">
        <v>1010100</v>
      </c>
    </row>
    <row r="15863" spans="1:17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10001</v>
      </c>
      <c r="L15863">
        <v>10001</v>
      </c>
      <c r="M15863">
        <v>0</v>
      </c>
      <c r="O15863">
        <v>10001</v>
      </c>
      <c r="P15863">
        <v>10001</v>
      </c>
      <c r="Q15863">
        <v>0</v>
      </c>
    </row>
    <row r="15864" spans="1:17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  <c r="O15864">
        <v>1010101</v>
      </c>
      <c r="P15864">
        <v>1010101</v>
      </c>
      <c r="Q15864">
        <v>1010101</v>
      </c>
    </row>
    <row r="15865" spans="1:17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  <c r="O15865">
        <v>1010101</v>
      </c>
      <c r="P15865">
        <v>1010101</v>
      </c>
      <c r="Q15865">
        <v>1010101</v>
      </c>
    </row>
    <row r="15866" spans="1:17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  <c r="O15866">
        <v>1010101</v>
      </c>
      <c r="P15866">
        <v>1010101</v>
      </c>
      <c r="Q15866">
        <v>1010101</v>
      </c>
    </row>
    <row r="15867" spans="1:17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  <c r="O15867">
        <v>1010101</v>
      </c>
      <c r="P15867">
        <v>1010101</v>
      </c>
      <c r="Q15867">
        <v>1010101</v>
      </c>
    </row>
    <row r="15868" spans="1:17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  <c r="O15868">
        <v>1010101</v>
      </c>
      <c r="P15868">
        <v>1010101</v>
      </c>
      <c r="Q15868">
        <v>1010101</v>
      </c>
    </row>
    <row r="15869" spans="1:17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  <c r="O15869">
        <v>1010101</v>
      </c>
      <c r="P15869">
        <v>1010101</v>
      </c>
      <c r="Q15869">
        <v>1010101</v>
      </c>
    </row>
    <row r="15870" spans="1:17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  <c r="O15870">
        <v>1010101</v>
      </c>
      <c r="P15870">
        <v>1010101</v>
      </c>
      <c r="Q15870">
        <v>1010101</v>
      </c>
    </row>
    <row r="15871" spans="1:17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  <c r="O15871">
        <v>1010101</v>
      </c>
      <c r="P15871">
        <v>1010101</v>
      </c>
      <c r="Q15871">
        <v>1010101</v>
      </c>
    </row>
    <row r="15872" spans="1:17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  <c r="O15872">
        <v>1010101</v>
      </c>
      <c r="P15872">
        <v>1010101</v>
      </c>
      <c r="Q15872">
        <v>1010101</v>
      </c>
    </row>
    <row r="15873" spans="1:17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  <c r="O15873">
        <v>1010101</v>
      </c>
      <c r="P15873">
        <v>1010101</v>
      </c>
      <c r="Q15873">
        <v>1010101</v>
      </c>
    </row>
    <row r="15874" spans="1:17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  <c r="O15874">
        <v>1010101</v>
      </c>
      <c r="P15874">
        <v>1010101</v>
      </c>
      <c r="Q15874">
        <v>1010101</v>
      </c>
    </row>
    <row r="15875" spans="1:17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  <c r="O15875">
        <v>1010101</v>
      </c>
      <c r="P15875">
        <v>1010101</v>
      </c>
      <c r="Q15875">
        <v>1010101</v>
      </c>
    </row>
    <row r="15876" spans="1:17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1010101</v>
      </c>
      <c r="L15876">
        <v>1010101</v>
      </c>
      <c r="M15876">
        <v>1010101</v>
      </c>
      <c r="O15876">
        <v>1010101</v>
      </c>
      <c r="P15876">
        <v>1010101</v>
      </c>
      <c r="Q15876">
        <v>1010101</v>
      </c>
    </row>
    <row r="15877" spans="1:17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  <c r="O15877">
        <v>1010101</v>
      </c>
      <c r="P15877">
        <v>1010101</v>
      </c>
      <c r="Q15877">
        <v>1010101</v>
      </c>
    </row>
    <row r="15878" spans="1:17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  <c r="O15878">
        <v>1010101</v>
      </c>
      <c r="P15878">
        <v>1010101</v>
      </c>
      <c r="Q15878">
        <v>1010101</v>
      </c>
    </row>
    <row r="15879" spans="1:17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1010101</v>
      </c>
      <c r="L15879">
        <v>1010101</v>
      </c>
      <c r="M15879">
        <v>1010101</v>
      </c>
      <c r="O15879">
        <v>1010101</v>
      </c>
      <c r="P15879">
        <v>1010101</v>
      </c>
      <c r="Q15879">
        <v>1010101</v>
      </c>
    </row>
    <row r="15880" spans="1:17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  <c r="O15880">
        <v>1010101</v>
      </c>
      <c r="P15880">
        <v>1010101</v>
      </c>
      <c r="Q15880">
        <v>1010101</v>
      </c>
    </row>
    <row r="15881" spans="1:17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1010100</v>
      </c>
      <c r="O15881">
        <v>1010101</v>
      </c>
      <c r="P15881">
        <v>1010101</v>
      </c>
      <c r="Q15881">
        <v>1010100</v>
      </c>
    </row>
    <row r="15882" spans="1:17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10001</v>
      </c>
      <c r="L15882">
        <v>10001</v>
      </c>
      <c r="M15882">
        <v>0</v>
      </c>
      <c r="O15882">
        <v>10001</v>
      </c>
      <c r="P15882">
        <v>10001</v>
      </c>
      <c r="Q15882">
        <v>0</v>
      </c>
    </row>
    <row r="15883" spans="1:17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  <c r="O15883">
        <v>1010101</v>
      </c>
      <c r="P15883">
        <v>1010101</v>
      </c>
      <c r="Q15883">
        <v>1010101</v>
      </c>
    </row>
    <row r="15884" spans="1:17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1010100</v>
      </c>
      <c r="L15884">
        <v>1010100</v>
      </c>
      <c r="M15884">
        <v>1010100</v>
      </c>
      <c r="O15884">
        <v>1010100</v>
      </c>
      <c r="P15884">
        <v>1010100</v>
      </c>
      <c r="Q15884">
        <v>1010100</v>
      </c>
    </row>
    <row r="15885" spans="1:17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10001000</v>
      </c>
      <c r="L15885">
        <v>10001000</v>
      </c>
      <c r="M15885">
        <v>10001000</v>
      </c>
      <c r="O15885">
        <v>10001000</v>
      </c>
      <c r="P15885">
        <v>10001000</v>
      </c>
      <c r="Q15885">
        <v>10001000</v>
      </c>
    </row>
    <row r="15886" spans="1:17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  <c r="O15886">
        <v>1010101</v>
      </c>
      <c r="P15886">
        <v>1010101</v>
      </c>
      <c r="Q15886">
        <v>1010101</v>
      </c>
    </row>
    <row r="15887" spans="1:17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1010100</v>
      </c>
      <c r="L15887">
        <v>1010100</v>
      </c>
      <c r="M15887">
        <v>1010100</v>
      </c>
      <c r="O15887">
        <v>1010100</v>
      </c>
      <c r="P15887">
        <v>1010100</v>
      </c>
      <c r="Q15887">
        <v>1010100</v>
      </c>
    </row>
    <row r="15888" spans="1:17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10001000</v>
      </c>
      <c r="L15888">
        <v>10001000</v>
      </c>
      <c r="M15888">
        <v>10001000</v>
      </c>
      <c r="O15888">
        <v>10001000</v>
      </c>
      <c r="P15888">
        <v>10001000</v>
      </c>
      <c r="Q15888">
        <v>10001000</v>
      </c>
    </row>
    <row r="15889" spans="1:17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1000101</v>
      </c>
      <c r="L15889">
        <v>1000101</v>
      </c>
      <c r="M15889">
        <v>101</v>
      </c>
      <c r="O15889">
        <v>1000101</v>
      </c>
      <c r="P15889">
        <v>1000101</v>
      </c>
      <c r="Q15889">
        <v>101</v>
      </c>
    </row>
    <row r="15890" spans="1:17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1010100</v>
      </c>
      <c r="L15890">
        <v>1010100</v>
      </c>
      <c r="M15890">
        <v>1010100</v>
      </c>
      <c r="O15890">
        <v>1010100</v>
      </c>
      <c r="P15890">
        <v>1010100</v>
      </c>
      <c r="Q15890">
        <v>1010100</v>
      </c>
    </row>
    <row r="15891" spans="1:17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10001000</v>
      </c>
      <c r="L15891">
        <v>10001000</v>
      </c>
      <c r="M15891">
        <v>10001000</v>
      </c>
      <c r="O15891">
        <v>10001000</v>
      </c>
      <c r="P15891">
        <v>10001000</v>
      </c>
      <c r="Q15891">
        <v>10001000</v>
      </c>
    </row>
    <row r="15892" spans="1:17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100001</v>
      </c>
      <c r="L15892">
        <v>100001</v>
      </c>
      <c r="M15892">
        <v>100001</v>
      </c>
      <c r="O15892">
        <v>100001</v>
      </c>
      <c r="P15892">
        <v>100001</v>
      </c>
      <c r="Q15892">
        <v>100001</v>
      </c>
    </row>
    <row r="15893" spans="1:17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1010100</v>
      </c>
      <c r="L15893">
        <v>1010100</v>
      </c>
      <c r="M15893">
        <v>1010100</v>
      </c>
      <c r="O15893">
        <v>1010100</v>
      </c>
      <c r="P15893">
        <v>1010100</v>
      </c>
      <c r="Q15893">
        <v>1010100</v>
      </c>
    </row>
    <row r="15894" spans="1:17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10001000</v>
      </c>
      <c r="L15894">
        <v>10001000</v>
      </c>
      <c r="M15894">
        <v>10001000</v>
      </c>
      <c r="O15894">
        <v>10001000</v>
      </c>
      <c r="P15894">
        <v>10001000</v>
      </c>
      <c r="Q15894">
        <v>10001000</v>
      </c>
    </row>
    <row r="15895" spans="1:17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1000101</v>
      </c>
      <c r="L15895">
        <v>1000101</v>
      </c>
      <c r="M15895">
        <v>1000101</v>
      </c>
      <c r="O15895">
        <v>1000101</v>
      </c>
      <c r="P15895">
        <v>1000101</v>
      </c>
      <c r="Q15895">
        <v>1000101</v>
      </c>
    </row>
    <row r="15896" spans="1:17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1010101</v>
      </c>
      <c r="L15896">
        <v>1010101</v>
      </c>
      <c r="M15896">
        <v>1010100</v>
      </c>
      <c r="O15896">
        <v>1010101</v>
      </c>
      <c r="P15896">
        <v>1010101</v>
      </c>
      <c r="Q15896">
        <v>1010100</v>
      </c>
    </row>
    <row r="15897" spans="1:17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100001</v>
      </c>
      <c r="L15897">
        <v>100001</v>
      </c>
      <c r="M15897">
        <v>100000</v>
      </c>
      <c r="O15897">
        <v>100001</v>
      </c>
      <c r="P15897">
        <v>100001</v>
      </c>
      <c r="Q15897">
        <v>100000</v>
      </c>
    </row>
    <row r="15898" spans="1:17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1010101</v>
      </c>
      <c r="L15898">
        <v>1010101</v>
      </c>
      <c r="M15898">
        <v>1010101</v>
      </c>
      <c r="O15898">
        <v>1010101</v>
      </c>
      <c r="P15898">
        <v>1010101</v>
      </c>
      <c r="Q15898">
        <v>1010101</v>
      </c>
    </row>
    <row r="15899" spans="1:17" x14ac:dyDescent="0.25">
      <c r="A15899">
        <v>1010101</v>
      </c>
      <c r="B15899">
        <v>1010101</v>
      </c>
      <c r="C15899">
        <v>1010101</v>
      </c>
      <c r="G15899">
        <v>248</v>
      </c>
      <c r="H15899" s="2" t="str">
        <f t="shared" si="249"/>
        <v>F8</v>
      </c>
      <c r="K15899">
        <v>1010101</v>
      </c>
      <c r="L15899">
        <v>1010101</v>
      </c>
      <c r="M15899">
        <v>1010101</v>
      </c>
      <c r="O15899">
        <v>1010101</v>
      </c>
      <c r="P15899">
        <v>1010101</v>
      </c>
      <c r="Q15899">
        <v>1010101</v>
      </c>
    </row>
    <row r="15900" spans="1:17" x14ac:dyDescent="0.25">
      <c r="A15900">
        <v>1000101</v>
      </c>
      <c r="B15900">
        <v>1000101</v>
      </c>
      <c r="C15900">
        <v>1</v>
      </c>
      <c r="G15900">
        <v>248</v>
      </c>
      <c r="H15900" s="2" t="str">
        <f t="shared" si="249"/>
        <v>F8</v>
      </c>
      <c r="K15900">
        <v>1000101</v>
      </c>
      <c r="L15900">
        <v>1000101</v>
      </c>
      <c r="M15900">
        <v>1</v>
      </c>
      <c r="O15900">
        <v>1000101</v>
      </c>
      <c r="P15900">
        <v>1000101</v>
      </c>
      <c r="Q15900">
        <v>1</v>
      </c>
    </row>
    <row r="15901" spans="1:17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1010101</v>
      </c>
      <c r="L15901">
        <v>1010101</v>
      </c>
      <c r="M15901">
        <v>1010101</v>
      </c>
      <c r="O15901">
        <v>1010101</v>
      </c>
      <c r="P15901">
        <v>1010101</v>
      </c>
      <c r="Q15901">
        <v>1010101</v>
      </c>
    </row>
    <row r="15902" spans="1:17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1010101</v>
      </c>
      <c r="L15902">
        <v>1010101</v>
      </c>
      <c r="M15902">
        <v>1010100</v>
      </c>
      <c r="O15902">
        <v>1010101</v>
      </c>
      <c r="P15902">
        <v>1010101</v>
      </c>
      <c r="Q15902">
        <v>1010100</v>
      </c>
    </row>
    <row r="15903" spans="1:17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</v>
      </c>
      <c r="L15903">
        <v>1</v>
      </c>
      <c r="M15903">
        <v>0</v>
      </c>
      <c r="O15903">
        <v>1</v>
      </c>
      <c r="P15903">
        <v>1</v>
      </c>
      <c r="Q15903">
        <v>0</v>
      </c>
    </row>
    <row r="15904" spans="1:17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1010101</v>
      </c>
      <c r="L15904">
        <v>1010101</v>
      </c>
      <c r="M15904">
        <v>1010101</v>
      </c>
      <c r="O15904">
        <v>1010101</v>
      </c>
      <c r="P15904">
        <v>1010101</v>
      </c>
      <c r="Q15904">
        <v>1010101</v>
      </c>
    </row>
    <row r="15905" spans="1:17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1010100</v>
      </c>
      <c r="L15905">
        <v>1010100</v>
      </c>
      <c r="M15905">
        <v>1010100</v>
      </c>
      <c r="O15905">
        <v>1010100</v>
      </c>
      <c r="P15905">
        <v>1010100</v>
      </c>
      <c r="Q15905">
        <v>1010100</v>
      </c>
    </row>
    <row r="15906" spans="1:17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10101000</v>
      </c>
      <c r="L15906">
        <v>10101000</v>
      </c>
      <c r="M15906">
        <v>10101000</v>
      </c>
      <c r="O15906">
        <v>10101000</v>
      </c>
      <c r="P15906">
        <v>10101000</v>
      </c>
      <c r="Q15906">
        <v>10101000</v>
      </c>
    </row>
    <row r="15907" spans="1:17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  <c r="O15907">
        <v>1010101</v>
      </c>
      <c r="P15907">
        <v>1010101</v>
      </c>
      <c r="Q15907">
        <v>1010101</v>
      </c>
    </row>
    <row r="15908" spans="1:17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1010100</v>
      </c>
      <c r="L15908">
        <v>1010100</v>
      </c>
      <c r="M15908">
        <v>1010100</v>
      </c>
      <c r="O15908">
        <v>1010100</v>
      </c>
      <c r="P15908">
        <v>1010100</v>
      </c>
      <c r="Q15908">
        <v>1010100</v>
      </c>
    </row>
    <row r="15909" spans="1:17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10000001</v>
      </c>
      <c r="L15909">
        <v>10000001</v>
      </c>
      <c r="M15909">
        <v>10000000</v>
      </c>
      <c r="O15909">
        <v>10000001</v>
      </c>
      <c r="P15909">
        <v>10000001</v>
      </c>
      <c r="Q15909">
        <v>10000000</v>
      </c>
    </row>
    <row r="15910" spans="1:17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1000101</v>
      </c>
      <c r="L15910">
        <v>1000101</v>
      </c>
      <c r="M15910">
        <v>101</v>
      </c>
      <c r="O15910">
        <v>1000101</v>
      </c>
      <c r="P15910">
        <v>1000101</v>
      </c>
      <c r="Q15910">
        <v>101</v>
      </c>
    </row>
    <row r="15911" spans="1:17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1010100</v>
      </c>
      <c r="L15911">
        <v>1010100</v>
      </c>
      <c r="M15911">
        <v>1010100</v>
      </c>
      <c r="O15911">
        <v>1010100</v>
      </c>
      <c r="P15911">
        <v>1010100</v>
      </c>
      <c r="Q15911">
        <v>1010100</v>
      </c>
    </row>
    <row r="15912" spans="1:17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10101000</v>
      </c>
      <c r="L15912">
        <v>10101000</v>
      </c>
      <c r="M15912">
        <v>10101000</v>
      </c>
      <c r="O15912">
        <v>10101000</v>
      </c>
      <c r="P15912">
        <v>10101000</v>
      </c>
      <c r="Q15912">
        <v>10101000</v>
      </c>
    </row>
    <row r="15913" spans="1:17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100001</v>
      </c>
      <c r="L15913">
        <v>100001</v>
      </c>
      <c r="M15913">
        <v>100001</v>
      </c>
      <c r="O15913">
        <v>100001</v>
      </c>
      <c r="P15913">
        <v>100001</v>
      </c>
      <c r="Q15913">
        <v>100001</v>
      </c>
    </row>
    <row r="15914" spans="1:17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1010100</v>
      </c>
      <c r="O15914">
        <v>1010101</v>
      </c>
      <c r="P15914">
        <v>1010101</v>
      </c>
      <c r="Q15914">
        <v>1010100</v>
      </c>
    </row>
    <row r="15915" spans="1:17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1000</v>
      </c>
      <c r="L15915">
        <v>1000</v>
      </c>
      <c r="M15915">
        <v>1000</v>
      </c>
      <c r="O15915">
        <v>1000</v>
      </c>
      <c r="P15915">
        <v>1000</v>
      </c>
      <c r="Q15915">
        <v>1000</v>
      </c>
    </row>
    <row r="15916" spans="1:17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1000101</v>
      </c>
      <c r="L15916">
        <v>1000101</v>
      </c>
      <c r="M15916">
        <v>101</v>
      </c>
      <c r="O15916">
        <v>1000101</v>
      </c>
      <c r="P15916">
        <v>1000101</v>
      </c>
      <c r="Q15916">
        <v>101</v>
      </c>
    </row>
    <row r="15917" spans="1:17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1010100</v>
      </c>
      <c r="L15917">
        <v>1010100</v>
      </c>
      <c r="M15917">
        <v>1010100</v>
      </c>
      <c r="O15917">
        <v>1010100</v>
      </c>
      <c r="P15917">
        <v>1010100</v>
      </c>
      <c r="Q15917">
        <v>1010100</v>
      </c>
    </row>
    <row r="15918" spans="1:17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10101000</v>
      </c>
      <c r="L15918">
        <v>10101000</v>
      </c>
      <c r="M15918">
        <v>10101000</v>
      </c>
      <c r="O15918">
        <v>10101000</v>
      </c>
      <c r="P15918">
        <v>10101000</v>
      </c>
      <c r="Q15918">
        <v>10101000</v>
      </c>
    </row>
    <row r="15919" spans="1:17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  <c r="O15919">
        <v>1010101</v>
      </c>
      <c r="P15919">
        <v>1010101</v>
      </c>
      <c r="Q15919">
        <v>1010101</v>
      </c>
    </row>
    <row r="15920" spans="1:17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1010100</v>
      </c>
      <c r="O15920">
        <v>1010101</v>
      </c>
      <c r="P15920">
        <v>1010101</v>
      </c>
      <c r="Q15920">
        <v>1010100</v>
      </c>
    </row>
    <row r="15921" spans="1:17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</v>
      </c>
      <c r="L15921">
        <v>1</v>
      </c>
      <c r="M15921">
        <v>0</v>
      </c>
      <c r="O15921">
        <v>1</v>
      </c>
      <c r="P15921">
        <v>1</v>
      </c>
      <c r="Q15921">
        <v>0</v>
      </c>
    </row>
    <row r="15922" spans="1:17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  <c r="O15922">
        <v>1010101</v>
      </c>
      <c r="P15922">
        <v>1010101</v>
      </c>
      <c r="Q15922">
        <v>1010101</v>
      </c>
    </row>
    <row r="15923" spans="1:17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  <c r="O15923">
        <v>1010101</v>
      </c>
      <c r="P15923">
        <v>1010101</v>
      </c>
      <c r="Q15923">
        <v>1010101</v>
      </c>
    </row>
    <row r="15924" spans="1:17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1010101</v>
      </c>
      <c r="L15924">
        <v>1010101</v>
      </c>
      <c r="M15924">
        <v>1010101</v>
      </c>
      <c r="O15924">
        <v>1010101</v>
      </c>
      <c r="P15924">
        <v>1010101</v>
      </c>
      <c r="Q15924">
        <v>1010101</v>
      </c>
    </row>
    <row r="15925" spans="1:17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  <c r="O15925">
        <v>1010101</v>
      </c>
      <c r="P15925">
        <v>1010101</v>
      </c>
      <c r="Q15925">
        <v>1010101</v>
      </c>
    </row>
    <row r="15926" spans="1:17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  <c r="O15926">
        <v>1010101</v>
      </c>
      <c r="P15926">
        <v>1010101</v>
      </c>
      <c r="Q15926">
        <v>1010101</v>
      </c>
    </row>
    <row r="15927" spans="1:17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1010101</v>
      </c>
      <c r="L15927">
        <v>1010101</v>
      </c>
      <c r="M15927">
        <v>1010101</v>
      </c>
      <c r="O15927">
        <v>1010101</v>
      </c>
      <c r="P15927">
        <v>1010101</v>
      </c>
      <c r="Q15927">
        <v>1010101</v>
      </c>
    </row>
    <row r="15928" spans="1:17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  <c r="O15928">
        <v>1010101</v>
      </c>
      <c r="P15928">
        <v>1010101</v>
      </c>
      <c r="Q15928">
        <v>1010101</v>
      </c>
    </row>
    <row r="15929" spans="1:17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  <c r="O15929">
        <v>1010101</v>
      </c>
      <c r="P15929">
        <v>1010101</v>
      </c>
      <c r="Q15929">
        <v>1010101</v>
      </c>
    </row>
    <row r="15930" spans="1:17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  <c r="O15930">
        <v>1010101</v>
      </c>
      <c r="P15930">
        <v>1010101</v>
      </c>
      <c r="Q15930">
        <v>1010101</v>
      </c>
    </row>
    <row r="15931" spans="1:17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  <c r="O15931">
        <v>1010101</v>
      </c>
      <c r="P15931">
        <v>1010101</v>
      </c>
      <c r="Q15931">
        <v>1010101</v>
      </c>
    </row>
    <row r="15932" spans="1:17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  <c r="O15932">
        <v>1010101</v>
      </c>
      <c r="P15932">
        <v>1010101</v>
      </c>
      <c r="Q15932">
        <v>1010101</v>
      </c>
    </row>
    <row r="15933" spans="1:17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  <c r="O15933">
        <v>1010101</v>
      </c>
      <c r="P15933">
        <v>1010101</v>
      </c>
      <c r="Q15933">
        <v>1010101</v>
      </c>
    </row>
    <row r="15934" spans="1:17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  <c r="O15934">
        <v>1010101</v>
      </c>
      <c r="P15934">
        <v>1010101</v>
      </c>
      <c r="Q15934">
        <v>1010101</v>
      </c>
    </row>
    <row r="15935" spans="1:17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  <c r="O15935">
        <v>1010101</v>
      </c>
      <c r="P15935">
        <v>1010101</v>
      </c>
      <c r="Q15935">
        <v>1010101</v>
      </c>
    </row>
    <row r="15936" spans="1:17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  <c r="O15936">
        <v>1010101</v>
      </c>
      <c r="P15936">
        <v>1010101</v>
      </c>
      <c r="Q15936">
        <v>1010101</v>
      </c>
    </row>
    <row r="15937" spans="1:17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  <c r="O15937">
        <v>1010101</v>
      </c>
      <c r="P15937">
        <v>1010101</v>
      </c>
      <c r="Q15937">
        <v>1010101</v>
      </c>
    </row>
    <row r="15938" spans="1:17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  <c r="O15938">
        <v>1010101</v>
      </c>
      <c r="P15938">
        <v>1010101</v>
      </c>
      <c r="Q15938">
        <v>1010101</v>
      </c>
    </row>
    <row r="15939" spans="1:17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  <c r="O15939">
        <v>1010101</v>
      </c>
      <c r="P15939">
        <v>1010101</v>
      </c>
      <c r="Q15939">
        <v>1010101</v>
      </c>
    </row>
    <row r="15940" spans="1:17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1010101</v>
      </c>
      <c r="L15940">
        <v>1010101</v>
      </c>
      <c r="M15940">
        <v>1010101</v>
      </c>
      <c r="O15940">
        <v>1010101</v>
      </c>
      <c r="P15940">
        <v>1010101</v>
      </c>
      <c r="Q15940">
        <v>1010101</v>
      </c>
    </row>
    <row r="15941" spans="1:17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  <c r="O15941">
        <v>1010101</v>
      </c>
      <c r="P15941">
        <v>1010101</v>
      </c>
      <c r="Q15941">
        <v>1010101</v>
      </c>
    </row>
    <row r="15942" spans="1:17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  <c r="O15942">
        <v>1010101</v>
      </c>
      <c r="P15942">
        <v>1010101</v>
      </c>
      <c r="Q15942">
        <v>1010101</v>
      </c>
    </row>
    <row r="15943" spans="1:17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1010101</v>
      </c>
      <c r="L15943">
        <v>1010101</v>
      </c>
      <c r="M15943">
        <v>1010101</v>
      </c>
      <c r="O15943">
        <v>1010101</v>
      </c>
      <c r="P15943">
        <v>1010101</v>
      </c>
      <c r="Q15943">
        <v>1010101</v>
      </c>
    </row>
    <row r="15944" spans="1:17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  <c r="O15944">
        <v>1010101</v>
      </c>
      <c r="P15944">
        <v>1010101</v>
      </c>
      <c r="Q15944">
        <v>1010101</v>
      </c>
    </row>
    <row r="15945" spans="1:17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1010100</v>
      </c>
      <c r="O15945">
        <v>1010101</v>
      </c>
      <c r="P15945">
        <v>1010101</v>
      </c>
      <c r="Q15945">
        <v>1010100</v>
      </c>
    </row>
    <row r="15946" spans="1:17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</v>
      </c>
      <c r="L15946">
        <v>1</v>
      </c>
      <c r="M15946">
        <v>0</v>
      </c>
      <c r="O15946">
        <v>1</v>
      </c>
      <c r="P15946">
        <v>1</v>
      </c>
      <c r="Q15946">
        <v>0</v>
      </c>
    </row>
    <row r="15947" spans="1:17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  <c r="O15947">
        <v>1010101</v>
      </c>
      <c r="P15947">
        <v>1010101</v>
      </c>
      <c r="Q15947">
        <v>1010101</v>
      </c>
    </row>
    <row r="15948" spans="1:17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1010100</v>
      </c>
      <c r="L15948">
        <v>1010100</v>
      </c>
      <c r="M15948">
        <v>1010100</v>
      </c>
      <c r="O15948">
        <v>1010100</v>
      </c>
      <c r="P15948">
        <v>1010100</v>
      </c>
      <c r="Q15948">
        <v>1010100</v>
      </c>
    </row>
    <row r="15949" spans="1:17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10101000</v>
      </c>
      <c r="L15949">
        <v>10101000</v>
      </c>
      <c r="M15949">
        <v>10101000</v>
      </c>
      <c r="O15949">
        <v>10101000</v>
      </c>
      <c r="P15949">
        <v>10101000</v>
      </c>
      <c r="Q15949">
        <v>10101000</v>
      </c>
    </row>
    <row r="15950" spans="1:17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  <c r="O15950">
        <v>1010101</v>
      </c>
      <c r="P15950">
        <v>1010101</v>
      </c>
      <c r="Q15950">
        <v>1010101</v>
      </c>
    </row>
    <row r="15951" spans="1:17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1010100</v>
      </c>
      <c r="L15951">
        <v>1010100</v>
      </c>
      <c r="M15951">
        <v>1010100</v>
      </c>
      <c r="O15951">
        <v>1010100</v>
      </c>
      <c r="P15951">
        <v>1010100</v>
      </c>
      <c r="Q15951">
        <v>1010100</v>
      </c>
    </row>
    <row r="15952" spans="1:17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10000001</v>
      </c>
      <c r="L15952">
        <v>10000001</v>
      </c>
      <c r="M15952">
        <v>10000000</v>
      </c>
      <c r="O15952">
        <v>10000001</v>
      </c>
      <c r="P15952">
        <v>10000001</v>
      </c>
      <c r="Q15952">
        <v>10000000</v>
      </c>
    </row>
    <row r="15953" spans="1:17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1000101</v>
      </c>
      <c r="L15953">
        <v>1000101</v>
      </c>
      <c r="M15953">
        <v>101</v>
      </c>
      <c r="O15953">
        <v>1000101</v>
      </c>
      <c r="P15953">
        <v>1000101</v>
      </c>
      <c r="Q15953">
        <v>101</v>
      </c>
    </row>
    <row r="15954" spans="1:17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1010100</v>
      </c>
      <c r="L15954">
        <v>1010100</v>
      </c>
      <c r="M15954">
        <v>1010100</v>
      </c>
      <c r="O15954">
        <v>1010100</v>
      </c>
      <c r="P15954">
        <v>1010100</v>
      </c>
      <c r="Q15954">
        <v>1010100</v>
      </c>
    </row>
    <row r="15955" spans="1:17" x14ac:dyDescent="0.25">
      <c r="A15955">
        <v>10100001</v>
      </c>
      <c r="B15955">
        <v>10100001</v>
      </c>
      <c r="C15955">
        <v>10100001</v>
      </c>
      <c r="G15955">
        <v>249</v>
      </c>
      <c r="H15955" s="2" t="str">
        <f t="shared" si="250"/>
        <v>F9</v>
      </c>
      <c r="K15955">
        <v>10100001</v>
      </c>
      <c r="L15955">
        <v>10100001</v>
      </c>
      <c r="M15955">
        <v>10100001</v>
      </c>
      <c r="O15955">
        <v>10100001</v>
      </c>
      <c r="P15955">
        <v>10100001</v>
      </c>
      <c r="Q15955">
        <v>10100001</v>
      </c>
    </row>
    <row r="15956" spans="1:17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100001</v>
      </c>
      <c r="L15956">
        <v>100001</v>
      </c>
      <c r="M15956">
        <v>100001</v>
      </c>
      <c r="O15956">
        <v>100001</v>
      </c>
      <c r="P15956">
        <v>100001</v>
      </c>
      <c r="Q15956">
        <v>100001</v>
      </c>
    </row>
    <row r="15957" spans="1:17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1010100</v>
      </c>
      <c r="L15957">
        <v>1010100</v>
      </c>
      <c r="M15957">
        <v>1010100</v>
      </c>
      <c r="O15957">
        <v>1010100</v>
      </c>
      <c r="P15957">
        <v>1010100</v>
      </c>
      <c r="Q15957">
        <v>1010100</v>
      </c>
    </row>
    <row r="15958" spans="1:17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10000001</v>
      </c>
      <c r="L15958">
        <v>10000001</v>
      </c>
      <c r="M15958">
        <v>10000000</v>
      </c>
      <c r="O15958">
        <v>10000001</v>
      </c>
      <c r="P15958">
        <v>10000001</v>
      </c>
      <c r="Q15958">
        <v>10000000</v>
      </c>
    </row>
    <row r="15959" spans="1:17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1000101</v>
      </c>
      <c r="L15959">
        <v>1000101</v>
      </c>
      <c r="M15959">
        <v>101</v>
      </c>
      <c r="O15959">
        <v>1000101</v>
      </c>
      <c r="P15959">
        <v>1000101</v>
      </c>
      <c r="Q15959">
        <v>101</v>
      </c>
    </row>
    <row r="15960" spans="1:17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1010100</v>
      </c>
      <c r="L15960">
        <v>1010100</v>
      </c>
      <c r="M15960">
        <v>1010100</v>
      </c>
      <c r="O15960">
        <v>1010100</v>
      </c>
      <c r="P15960">
        <v>1010100</v>
      </c>
      <c r="Q15960">
        <v>1010100</v>
      </c>
    </row>
    <row r="15961" spans="1:17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10101000</v>
      </c>
      <c r="L15961">
        <v>10101000</v>
      </c>
      <c r="M15961">
        <v>10101000</v>
      </c>
      <c r="O15961">
        <v>10101000</v>
      </c>
      <c r="P15961">
        <v>10101000</v>
      </c>
      <c r="Q15961">
        <v>10101000</v>
      </c>
    </row>
    <row r="15962" spans="1:17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1010101</v>
      </c>
      <c r="L15962">
        <v>1010101</v>
      </c>
      <c r="M15962">
        <v>1010101</v>
      </c>
      <c r="O15962">
        <v>1010101</v>
      </c>
      <c r="P15962">
        <v>1010101</v>
      </c>
      <c r="Q15962">
        <v>1010101</v>
      </c>
    </row>
    <row r="15963" spans="1:17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1010101</v>
      </c>
      <c r="L15963">
        <v>1010101</v>
      </c>
      <c r="M15963">
        <v>1010100</v>
      </c>
      <c r="O15963">
        <v>1010101</v>
      </c>
      <c r="P15963">
        <v>1010101</v>
      </c>
      <c r="Q15963">
        <v>1010100</v>
      </c>
    </row>
    <row r="15964" spans="1:17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</v>
      </c>
      <c r="L15964">
        <v>1</v>
      </c>
      <c r="M15964">
        <v>0</v>
      </c>
      <c r="O15964">
        <v>1</v>
      </c>
      <c r="P15964">
        <v>1</v>
      </c>
      <c r="Q15964">
        <v>0</v>
      </c>
    </row>
    <row r="15965" spans="1:17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1010101</v>
      </c>
      <c r="L15965">
        <v>1010101</v>
      </c>
      <c r="M15965">
        <v>1010101</v>
      </c>
      <c r="O15965">
        <v>1010101</v>
      </c>
      <c r="P15965">
        <v>1010101</v>
      </c>
      <c r="Q15965">
        <v>1010101</v>
      </c>
    </row>
    <row r="15966" spans="1:17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1010100</v>
      </c>
      <c r="O15966">
        <v>1010101</v>
      </c>
      <c r="P15966">
        <v>1010101</v>
      </c>
      <c r="Q15966">
        <v>1010100</v>
      </c>
    </row>
    <row r="15967" spans="1:17" x14ac:dyDescent="0.25">
      <c r="A15967">
        <v>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</v>
      </c>
      <c r="L15967">
        <v>1</v>
      </c>
      <c r="M15967">
        <v>0</v>
      </c>
      <c r="O15967">
        <v>1</v>
      </c>
      <c r="P15967">
        <v>1</v>
      </c>
      <c r="Q15967">
        <v>0</v>
      </c>
    </row>
    <row r="15968" spans="1:17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  <c r="O15968">
        <v>1010101</v>
      </c>
      <c r="P15968">
        <v>1010101</v>
      </c>
      <c r="Q15968">
        <v>1010101</v>
      </c>
    </row>
    <row r="15969" spans="1:17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1010100</v>
      </c>
      <c r="L15969">
        <v>1010100</v>
      </c>
      <c r="M15969">
        <v>1010100</v>
      </c>
      <c r="O15969">
        <v>1010100</v>
      </c>
      <c r="P15969">
        <v>1010100</v>
      </c>
      <c r="Q15969">
        <v>1010100</v>
      </c>
    </row>
    <row r="15970" spans="1:17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10101000</v>
      </c>
      <c r="L15970">
        <v>10101000</v>
      </c>
      <c r="M15970">
        <v>10101000</v>
      </c>
      <c r="O15970">
        <v>10101000</v>
      </c>
      <c r="P15970">
        <v>10101000</v>
      </c>
      <c r="Q15970">
        <v>10101000</v>
      </c>
    </row>
    <row r="15971" spans="1:17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  <c r="O15971">
        <v>1010101</v>
      </c>
      <c r="P15971">
        <v>1010101</v>
      </c>
      <c r="Q15971">
        <v>1010101</v>
      </c>
    </row>
    <row r="15972" spans="1:17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1010100</v>
      </c>
      <c r="L15972">
        <v>1010100</v>
      </c>
      <c r="M15972">
        <v>1010100</v>
      </c>
      <c r="O15972">
        <v>1010100</v>
      </c>
      <c r="P15972">
        <v>1010100</v>
      </c>
      <c r="Q15972">
        <v>1010100</v>
      </c>
    </row>
    <row r="15973" spans="1:17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10000001</v>
      </c>
      <c r="L15973">
        <v>10000001</v>
      </c>
      <c r="M15973">
        <v>10000000</v>
      </c>
      <c r="O15973">
        <v>10000001</v>
      </c>
      <c r="P15973">
        <v>10000001</v>
      </c>
      <c r="Q15973">
        <v>10000000</v>
      </c>
    </row>
    <row r="15974" spans="1:17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1000101</v>
      </c>
      <c r="L15974">
        <v>1000101</v>
      </c>
      <c r="M15974">
        <v>101</v>
      </c>
      <c r="O15974">
        <v>1000101</v>
      </c>
      <c r="P15974">
        <v>1000101</v>
      </c>
      <c r="Q15974">
        <v>101</v>
      </c>
    </row>
    <row r="15975" spans="1:17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1010100</v>
      </c>
      <c r="L15975">
        <v>1010100</v>
      </c>
      <c r="M15975">
        <v>1010100</v>
      </c>
      <c r="O15975">
        <v>1010100</v>
      </c>
      <c r="P15975">
        <v>1010100</v>
      </c>
      <c r="Q15975">
        <v>1010100</v>
      </c>
    </row>
    <row r="15976" spans="1:17" x14ac:dyDescent="0.25">
      <c r="A15976">
        <v>10100001</v>
      </c>
      <c r="B15976">
        <v>10100001</v>
      </c>
      <c r="C15976">
        <v>10100001</v>
      </c>
      <c r="G15976">
        <v>249</v>
      </c>
      <c r="H15976" s="2" t="str">
        <f t="shared" si="250"/>
        <v>F9</v>
      </c>
      <c r="K15976">
        <v>10100001</v>
      </c>
      <c r="L15976">
        <v>10100001</v>
      </c>
      <c r="M15976">
        <v>10100001</v>
      </c>
      <c r="O15976">
        <v>10100001</v>
      </c>
      <c r="P15976">
        <v>10100001</v>
      </c>
      <c r="Q15976">
        <v>10100001</v>
      </c>
    </row>
    <row r="15977" spans="1:17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100001</v>
      </c>
      <c r="L15977">
        <v>100001</v>
      </c>
      <c r="M15977">
        <v>100001</v>
      </c>
      <c r="O15977">
        <v>100001</v>
      </c>
      <c r="P15977">
        <v>100001</v>
      </c>
      <c r="Q15977">
        <v>100001</v>
      </c>
    </row>
    <row r="15978" spans="1:17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1010100</v>
      </c>
      <c r="L15978">
        <v>1010100</v>
      </c>
      <c r="M15978">
        <v>1010100</v>
      </c>
      <c r="O15978">
        <v>1010100</v>
      </c>
      <c r="P15978">
        <v>1010100</v>
      </c>
      <c r="Q15978">
        <v>1010100</v>
      </c>
    </row>
    <row r="15979" spans="1:17" x14ac:dyDescent="0.25">
      <c r="A15979">
        <v>10000101</v>
      </c>
      <c r="B15979">
        <v>10000101</v>
      </c>
      <c r="C15979">
        <v>10000001</v>
      </c>
      <c r="G15979">
        <v>249</v>
      </c>
      <c r="H15979" s="2" t="str">
        <f t="shared" si="250"/>
        <v>F9</v>
      </c>
      <c r="K15979">
        <v>10000101</v>
      </c>
      <c r="L15979">
        <v>10000101</v>
      </c>
      <c r="M15979">
        <v>10000001</v>
      </c>
      <c r="O15979">
        <v>10000101</v>
      </c>
      <c r="P15979">
        <v>10000101</v>
      </c>
      <c r="Q15979">
        <v>10000001</v>
      </c>
    </row>
    <row r="15980" spans="1:17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1000101</v>
      </c>
      <c r="L15980">
        <v>1000101</v>
      </c>
      <c r="M15980">
        <v>101</v>
      </c>
      <c r="O15980">
        <v>1000101</v>
      </c>
      <c r="P15980">
        <v>1000101</v>
      </c>
      <c r="Q15980">
        <v>101</v>
      </c>
    </row>
    <row r="15981" spans="1:17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1010100</v>
      </c>
      <c r="L15981">
        <v>1010100</v>
      </c>
      <c r="M15981">
        <v>1010100</v>
      </c>
      <c r="O15981">
        <v>1010100</v>
      </c>
      <c r="P15981">
        <v>1010100</v>
      </c>
      <c r="Q15981">
        <v>1010100</v>
      </c>
    </row>
    <row r="15982" spans="1:17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10000101</v>
      </c>
      <c r="L15982">
        <v>10000101</v>
      </c>
      <c r="M15982">
        <v>10000101</v>
      </c>
      <c r="O15982">
        <v>10000101</v>
      </c>
      <c r="P15982">
        <v>10000101</v>
      </c>
      <c r="Q15982">
        <v>10000101</v>
      </c>
    </row>
    <row r="15983" spans="1:17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  <c r="O15983">
        <v>1010101</v>
      </c>
      <c r="P15983">
        <v>1010101</v>
      </c>
      <c r="Q15983">
        <v>1010101</v>
      </c>
    </row>
    <row r="15984" spans="1:17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1010100</v>
      </c>
      <c r="O15984">
        <v>1010101</v>
      </c>
      <c r="P15984">
        <v>1010101</v>
      </c>
      <c r="Q15984">
        <v>1010100</v>
      </c>
    </row>
    <row r="15985" spans="1:17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10101</v>
      </c>
      <c r="L15985">
        <v>10101</v>
      </c>
      <c r="M15985">
        <v>101</v>
      </c>
      <c r="O15985">
        <v>10101</v>
      </c>
      <c r="P15985">
        <v>10101</v>
      </c>
      <c r="Q15985">
        <v>101</v>
      </c>
    </row>
    <row r="15986" spans="1:17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  <c r="O15986">
        <v>1010101</v>
      </c>
      <c r="P15986">
        <v>1010101</v>
      </c>
      <c r="Q15986">
        <v>1010101</v>
      </c>
    </row>
    <row r="15987" spans="1:17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  <c r="O15987">
        <v>1010101</v>
      </c>
      <c r="P15987">
        <v>1010101</v>
      </c>
      <c r="Q15987">
        <v>1010101</v>
      </c>
    </row>
    <row r="15988" spans="1:17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1010101</v>
      </c>
      <c r="L15988">
        <v>1010101</v>
      </c>
      <c r="M15988">
        <v>1010101</v>
      </c>
      <c r="O15988">
        <v>1010101</v>
      </c>
      <c r="P15988">
        <v>1010101</v>
      </c>
      <c r="Q15988">
        <v>1010101</v>
      </c>
    </row>
    <row r="15989" spans="1:17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  <c r="O15989">
        <v>1010101</v>
      </c>
      <c r="P15989">
        <v>1010101</v>
      </c>
      <c r="Q15989">
        <v>1010101</v>
      </c>
    </row>
    <row r="15990" spans="1:17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  <c r="O15990">
        <v>1010101</v>
      </c>
      <c r="P15990">
        <v>1010101</v>
      </c>
      <c r="Q15990">
        <v>1010101</v>
      </c>
    </row>
    <row r="15991" spans="1:17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1010101</v>
      </c>
      <c r="L15991">
        <v>1010101</v>
      </c>
      <c r="M15991">
        <v>1010101</v>
      </c>
      <c r="O15991">
        <v>1010101</v>
      </c>
      <c r="P15991">
        <v>1010101</v>
      </c>
      <c r="Q15991">
        <v>1010101</v>
      </c>
    </row>
    <row r="15992" spans="1:17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  <c r="O15992">
        <v>1010101</v>
      </c>
      <c r="P15992">
        <v>1010101</v>
      </c>
      <c r="Q15992">
        <v>1010101</v>
      </c>
    </row>
    <row r="15993" spans="1:17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  <c r="O15993">
        <v>1010101</v>
      </c>
      <c r="P15993">
        <v>1010101</v>
      </c>
      <c r="Q15993">
        <v>1010101</v>
      </c>
    </row>
    <row r="15994" spans="1:17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  <c r="O15994">
        <v>1010101</v>
      </c>
      <c r="P15994">
        <v>1010101</v>
      </c>
      <c r="Q15994">
        <v>1010101</v>
      </c>
    </row>
    <row r="15995" spans="1:17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  <c r="O15995">
        <v>1010101</v>
      </c>
      <c r="P15995">
        <v>1010101</v>
      </c>
      <c r="Q15995">
        <v>1010101</v>
      </c>
    </row>
    <row r="15996" spans="1:17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  <c r="O15996">
        <v>1010101</v>
      </c>
      <c r="P15996">
        <v>1010101</v>
      </c>
      <c r="Q15996">
        <v>1010101</v>
      </c>
    </row>
    <row r="15997" spans="1:17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  <c r="O15997">
        <v>1010101</v>
      </c>
      <c r="P15997">
        <v>1010101</v>
      </c>
      <c r="Q15997">
        <v>1010101</v>
      </c>
    </row>
    <row r="15998" spans="1:17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  <c r="O15998">
        <v>1010101</v>
      </c>
      <c r="P15998">
        <v>1010101</v>
      </c>
      <c r="Q15998">
        <v>1010101</v>
      </c>
    </row>
    <row r="15999" spans="1:17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  <c r="O15999">
        <v>1010101</v>
      </c>
      <c r="P15999">
        <v>1010101</v>
      </c>
      <c r="Q15999">
        <v>1010101</v>
      </c>
    </row>
    <row r="16000" spans="1:17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  <c r="O16000">
        <v>1010101</v>
      </c>
      <c r="P16000">
        <v>1010101</v>
      </c>
      <c r="Q16000">
        <v>1010101</v>
      </c>
    </row>
    <row r="16001" spans="1:17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  <c r="O16001">
        <v>1010101</v>
      </c>
      <c r="P16001">
        <v>1010101</v>
      </c>
      <c r="Q16001">
        <v>1010101</v>
      </c>
    </row>
    <row r="16002" spans="1:17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  <c r="O16002">
        <v>1010101</v>
      </c>
      <c r="P16002">
        <v>1010101</v>
      </c>
      <c r="Q16002">
        <v>1010101</v>
      </c>
    </row>
    <row r="16003" spans="1:17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  <c r="O16003">
        <v>1010101</v>
      </c>
      <c r="P16003">
        <v>1010101</v>
      </c>
      <c r="Q16003">
        <v>1010101</v>
      </c>
    </row>
    <row r="16004" spans="1:17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1010101</v>
      </c>
      <c r="L16004">
        <v>1010101</v>
      </c>
      <c r="M16004">
        <v>1010101</v>
      </c>
      <c r="O16004">
        <v>1010101</v>
      </c>
      <c r="P16004">
        <v>1010101</v>
      </c>
      <c r="Q16004">
        <v>1010101</v>
      </c>
    </row>
    <row r="16005" spans="1:17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  <c r="O16005">
        <v>1010101</v>
      </c>
      <c r="P16005">
        <v>1010101</v>
      </c>
      <c r="Q16005">
        <v>1010101</v>
      </c>
    </row>
    <row r="16006" spans="1:17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  <c r="O16006">
        <v>1010101</v>
      </c>
      <c r="P16006">
        <v>1010101</v>
      </c>
      <c r="Q16006">
        <v>1010101</v>
      </c>
    </row>
    <row r="16007" spans="1:17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1010101</v>
      </c>
      <c r="L16007">
        <v>1010101</v>
      </c>
      <c r="M16007">
        <v>1010101</v>
      </c>
      <c r="O16007">
        <v>1010101</v>
      </c>
      <c r="P16007">
        <v>1010101</v>
      </c>
      <c r="Q16007">
        <v>1010101</v>
      </c>
    </row>
    <row r="16008" spans="1:17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  <c r="O16008">
        <v>1010101</v>
      </c>
      <c r="P16008">
        <v>1010101</v>
      </c>
      <c r="Q16008">
        <v>1010101</v>
      </c>
    </row>
    <row r="16009" spans="1:17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  <c r="O16009">
        <v>1010101</v>
      </c>
      <c r="P16009">
        <v>1010101</v>
      </c>
      <c r="Q16009">
        <v>1010101</v>
      </c>
    </row>
    <row r="16010" spans="1:17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1010101</v>
      </c>
      <c r="L16010">
        <v>1010101</v>
      </c>
      <c r="M16010">
        <v>1010101</v>
      </c>
      <c r="O16010">
        <v>1010101</v>
      </c>
      <c r="P16010">
        <v>1010101</v>
      </c>
      <c r="Q16010">
        <v>1010101</v>
      </c>
    </row>
    <row r="16011" spans="1:17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  <c r="O16011">
        <v>1010101</v>
      </c>
      <c r="P16011">
        <v>1010101</v>
      </c>
      <c r="Q16011">
        <v>1010101</v>
      </c>
    </row>
    <row r="16012" spans="1:17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  <c r="O16012">
        <v>1010101</v>
      </c>
      <c r="P16012">
        <v>1010101</v>
      </c>
      <c r="Q16012">
        <v>1010101</v>
      </c>
    </row>
    <row r="16013" spans="1:17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1010101</v>
      </c>
      <c r="L16013">
        <v>1010101</v>
      </c>
      <c r="M16013">
        <v>1010101</v>
      </c>
      <c r="O16013">
        <v>1010101</v>
      </c>
      <c r="P16013">
        <v>1010101</v>
      </c>
      <c r="Q16013">
        <v>1010101</v>
      </c>
    </row>
    <row r="16014" spans="1:17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  <c r="O16014">
        <v>1010101</v>
      </c>
      <c r="P16014">
        <v>1010101</v>
      </c>
      <c r="Q16014">
        <v>1010101</v>
      </c>
    </row>
    <row r="16015" spans="1:17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  <c r="O16015">
        <v>1010101</v>
      </c>
      <c r="P16015">
        <v>1010101</v>
      </c>
      <c r="Q16015">
        <v>1010101</v>
      </c>
    </row>
    <row r="16016" spans="1:17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1010101</v>
      </c>
      <c r="L16016">
        <v>1010101</v>
      </c>
      <c r="M16016">
        <v>1010101</v>
      </c>
      <c r="O16016">
        <v>1010101</v>
      </c>
      <c r="P16016">
        <v>1010101</v>
      </c>
      <c r="Q16016">
        <v>1010101</v>
      </c>
    </row>
    <row r="16017" spans="1:17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  <c r="O16017">
        <v>1010101</v>
      </c>
      <c r="P16017">
        <v>1010101</v>
      </c>
      <c r="Q16017">
        <v>1010101</v>
      </c>
    </row>
    <row r="16018" spans="1:17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1010101</v>
      </c>
      <c r="L16018">
        <v>1010101</v>
      </c>
      <c r="M16018">
        <v>1010101</v>
      </c>
      <c r="O16018">
        <v>1010101</v>
      </c>
      <c r="P16018">
        <v>1010101</v>
      </c>
      <c r="Q16018">
        <v>1010101</v>
      </c>
    </row>
    <row r="16019" spans="1:17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1010101</v>
      </c>
      <c r="L16019">
        <v>1010101</v>
      </c>
      <c r="M16019">
        <v>1010101</v>
      </c>
      <c r="O16019">
        <v>1010101</v>
      </c>
      <c r="P16019">
        <v>1010101</v>
      </c>
      <c r="Q16019">
        <v>1010101</v>
      </c>
    </row>
    <row r="16020" spans="1:17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1010101</v>
      </c>
      <c r="L16020">
        <v>1010101</v>
      </c>
      <c r="M16020">
        <v>1010101</v>
      </c>
      <c r="O16020">
        <v>1010101</v>
      </c>
      <c r="P16020">
        <v>1010101</v>
      </c>
      <c r="Q16020">
        <v>1010101</v>
      </c>
    </row>
    <row r="16021" spans="1:17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1010101</v>
      </c>
      <c r="L16021">
        <v>1010101</v>
      </c>
      <c r="M16021">
        <v>1010100</v>
      </c>
      <c r="O16021">
        <v>1010101</v>
      </c>
      <c r="P16021">
        <v>1010101</v>
      </c>
      <c r="Q16021">
        <v>1010100</v>
      </c>
    </row>
    <row r="16022" spans="1:17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</v>
      </c>
      <c r="L16022">
        <v>1</v>
      </c>
      <c r="M16022">
        <v>0</v>
      </c>
      <c r="O16022">
        <v>1</v>
      </c>
      <c r="P16022">
        <v>1</v>
      </c>
      <c r="Q16022">
        <v>0</v>
      </c>
    </row>
    <row r="16023" spans="1:17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1010101</v>
      </c>
      <c r="L16023">
        <v>1010101</v>
      </c>
      <c r="M16023">
        <v>1010101</v>
      </c>
      <c r="O16023">
        <v>1010101</v>
      </c>
      <c r="P16023">
        <v>1010101</v>
      </c>
      <c r="Q16023">
        <v>1010101</v>
      </c>
    </row>
    <row r="16024" spans="1:17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1010100</v>
      </c>
      <c r="L16024">
        <v>1010100</v>
      </c>
      <c r="M16024">
        <v>1010100</v>
      </c>
      <c r="O16024">
        <v>1010100</v>
      </c>
      <c r="P16024">
        <v>1010100</v>
      </c>
      <c r="Q16024">
        <v>1010100</v>
      </c>
    </row>
    <row r="16025" spans="1:17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10101000</v>
      </c>
      <c r="L16025">
        <v>10101000</v>
      </c>
      <c r="M16025">
        <v>10101000</v>
      </c>
      <c r="O16025">
        <v>10101000</v>
      </c>
      <c r="P16025">
        <v>10101000</v>
      </c>
      <c r="Q16025">
        <v>10101000</v>
      </c>
    </row>
    <row r="16026" spans="1:17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10101</v>
      </c>
      <c r="L16026">
        <v>10101</v>
      </c>
      <c r="M16026">
        <v>10101</v>
      </c>
      <c r="O16026">
        <v>10101</v>
      </c>
      <c r="P16026">
        <v>10101</v>
      </c>
      <c r="Q16026">
        <v>10101</v>
      </c>
    </row>
    <row r="16027" spans="1:17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1010100</v>
      </c>
      <c r="L16027">
        <v>1010100</v>
      </c>
      <c r="M16027">
        <v>1010100</v>
      </c>
      <c r="O16027">
        <v>1010100</v>
      </c>
      <c r="P16027">
        <v>1010100</v>
      </c>
      <c r="Q16027">
        <v>1010100</v>
      </c>
    </row>
    <row r="16028" spans="1:17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10001000</v>
      </c>
      <c r="L16028">
        <v>10001000</v>
      </c>
      <c r="M16028">
        <v>10001000</v>
      </c>
      <c r="O16028">
        <v>10001000</v>
      </c>
      <c r="P16028">
        <v>10001000</v>
      </c>
      <c r="Q16028">
        <v>10001000</v>
      </c>
    </row>
    <row r="16029" spans="1:17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10000101</v>
      </c>
      <c r="L16029">
        <v>10000101</v>
      </c>
      <c r="M16029">
        <v>10000101</v>
      </c>
      <c r="O16029">
        <v>10000101</v>
      </c>
      <c r="P16029">
        <v>10000101</v>
      </c>
      <c r="Q16029">
        <v>10000101</v>
      </c>
    </row>
    <row r="16030" spans="1:17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1010100</v>
      </c>
      <c r="L16030">
        <v>1010100</v>
      </c>
      <c r="M16030">
        <v>1010100</v>
      </c>
      <c r="O16030">
        <v>1010100</v>
      </c>
      <c r="P16030">
        <v>1010100</v>
      </c>
      <c r="Q16030">
        <v>1010100</v>
      </c>
    </row>
    <row r="16031" spans="1:17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10101000</v>
      </c>
      <c r="L16031">
        <v>10101000</v>
      </c>
      <c r="M16031">
        <v>10101000</v>
      </c>
      <c r="O16031">
        <v>10101000</v>
      </c>
      <c r="P16031">
        <v>10101000</v>
      </c>
      <c r="Q16031">
        <v>10101000</v>
      </c>
    </row>
    <row r="16032" spans="1:17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</v>
      </c>
      <c r="L16032">
        <v>10101</v>
      </c>
      <c r="M16032">
        <v>101</v>
      </c>
      <c r="O16032">
        <v>10101</v>
      </c>
      <c r="P16032">
        <v>10101</v>
      </c>
      <c r="Q16032">
        <v>101</v>
      </c>
    </row>
    <row r="16033" spans="1:17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1010100</v>
      </c>
      <c r="L16033">
        <v>1010100</v>
      </c>
      <c r="M16033">
        <v>1010100</v>
      </c>
      <c r="O16033">
        <v>1010100</v>
      </c>
      <c r="P16033">
        <v>1010100</v>
      </c>
      <c r="Q16033">
        <v>1010100</v>
      </c>
    </row>
    <row r="16034" spans="1:17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10000000</v>
      </c>
      <c r="L16034">
        <v>10000000</v>
      </c>
      <c r="M16034">
        <v>10000000</v>
      </c>
      <c r="O16034">
        <v>10000000</v>
      </c>
      <c r="P16034">
        <v>10000000</v>
      </c>
      <c r="Q16034">
        <v>10000000</v>
      </c>
    </row>
    <row r="16035" spans="1:17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10000101</v>
      </c>
      <c r="L16035">
        <v>10000101</v>
      </c>
      <c r="M16035">
        <v>10000101</v>
      </c>
      <c r="O16035">
        <v>10000101</v>
      </c>
      <c r="P16035">
        <v>10000101</v>
      </c>
      <c r="Q16035">
        <v>10000101</v>
      </c>
    </row>
    <row r="16036" spans="1:17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1010100</v>
      </c>
      <c r="L16036">
        <v>1010100</v>
      </c>
      <c r="M16036">
        <v>1010100</v>
      </c>
      <c r="O16036">
        <v>1010100</v>
      </c>
      <c r="P16036">
        <v>1010100</v>
      </c>
      <c r="Q16036">
        <v>1010100</v>
      </c>
    </row>
    <row r="16037" spans="1:17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10000101</v>
      </c>
      <c r="L16037">
        <v>10000101</v>
      </c>
      <c r="M16037">
        <v>10000101</v>
      </c>
      <c r="O16037">
        <v>10000101</v>
      </c>
      <c r="P16037">
        <v>10000101</v>
      </c>
      <c r="Q16037">
        <v>10000101</v>
      </c>
    </row>
    <row r="16038" spans="1:17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</v>
      </c>
      <c r="L16038">
        <v>10101</v>
      </c>
      <c r="M16038">
        <v>10101</v>
      </c>
      <c r="O16038">
        <v>10101</v>
      </c>
      <c r="P16038">
        <v>10101</v>
      </c>
      <c r="Q16038">
        <v>10101</v>
      </c>
    </row>
    <row r="16039" spans="1:17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1010100</v>
      </c>
      <c r="O16039">
        <v>1010101</v>
      </c>
      <c r="P16039">
        <v>1010101</v>
      </c>
      <c r="Q16039">
        <v>1010100</v>
      </c>
    </row>
    <row r="16040" spans="1:17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10101</v>
      </c>
      <c r="L16040">
        <v>10101</v>
      </c>
      <c r="M16040">
        <v>101</v>
      </c>
      <c r="O16040">
        <v>10101</v>
      </c>
      <c r="P16040">
        <v>10101</v>
      </c>
      <c r="Q16040">
        <v>101</v>
      </c>
    </row>
    <row r="16041" spans="1:17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  <c r="O16041">
        <v>1010101</v>
      </c>
      <c r="P16041">
        <v>1010101</v>
      </c>
      <c r="Q16041">
        <v>1010101</v>
      </c>
    </row>
    <row r="16042" spans="1:17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  <c r="O16042">
        <v>1010101</v>
      </c>
      <c r="P16042">
        <v>1010101</v>
      </c>
      <c r="Q16042">
        <v>1010101</v>
      </c>
    </row>
    <row r="16043" spans="1:17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1010101</v>
      </c>
      <c r="L16043">
        <v>1010101</v>
      </c>
      <c r="M16043">
        <v>1010101</v>
      </c>
      <c r="O16043">
        <v>1010101</v>
      </c>
      <c r="P16043">
        <v>1010101</v>
      </c>
      <c r="Q16043">
        <v>1010101</v>
      </c>
    </row>
    <row r="16044" spans="1:17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  <c r="O16044">
        <v>1010101</v>
      </c>
      <c r="P16044">
        <v>1010101</v>
      </c>
      <c r="Q16044">
        <v>1010101</v>
      </c>
    </row>
    <row r="16045" spans="1:17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  <c r="O16045">
        <v>1010101</v>
      </c>
      <c r="P16045">
        <v>1010101</v>
      </c>
      <c r="Q16045">
        <v>1010101</v>
      </c>
    </row>
    <row r="16046" spans="1:17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1010101</v>
      </c>
      <c r="L16046">
        <v>1010101</v>
      </c>
      <c r="M16046">
        <v>1010101</v>
      </c>
      <c r="O16046">
        <v>1010101</v>
      </c>
      <c r="P16046">
        <v>1010101</v>
      </c>
      <c r="Q16046">
        <v>1010101</v>
      </c>
    </row>
    <row r="16047" spans="1:17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  <c r="O16047">
        <v>1010101</v>
      </c>
      <c r="P16047">
        <v>1010101</v>
      </c>
      <c r="Q16047">
        <v>1010101</v>
      </c>
    </row>
    <row r="16048" spans="1:17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  <c r="O16048">
        <v>1010101</v>
      </c>
      <c r="P16048">
        <v>1010101</v>
      </c>
      <c r="Q16048">
        <v>1010101</v>
      </c>
    </row>
    <row r="16049" spans="1:17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1010101</v>
      </c>
      <c r="L16049">
        <v>1010101</v>
      </c>
      <c r="M16049">
        <v>1010101</v>
      </c>
      <c r="O16049">
        <v>1010101</v>
      </c>
      <c r="P16049">
        <v>1010101</v>
      </c>
      <c r="Q16049">
        <v>1010101</v>
      </c>
    </row>
    <row r="16050" spans="1:17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  <c r="O16050">
        <v>1010101</v>
      </c>
      <c r="P16050">
        <v>1010101</v>
      </c>
      <c r="Q16050">
        <v>1010101</v>
      </c>
    </row>
    <row r="16051" spans="1:17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  <c r="O16051">
        <v>1010101</v>
      </c>
      <c r="P16051">
        <v>1010101</v>
      </c>
      <c r="Q16051">
        <v>1010101</v>
      </c>
    </row>
    <row r="16052" spans="1:17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1010101</v>
      </c>
      <c r="L16052">
        <v>1010101</v>
      </c>
      <c r="M16052">
        <v>1010101</v>
      </c>
      <c r="O16052">
        <v>1010101</v>
      </c>
      <c r="P16052">
        <v>1010101</v>
      </c>
      <c r="Q16052">
        <v>1010101</v>
      </c>
    </row>
    <row r="16053" spans="1:17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  <c r="O16053">
        <v>1010101</v>
      </c>
      <c r="P16053">
        <v>1010101</v>
      </c>
      <c r="Q16053">
        <v>1010101</v>
      </c>
    </row>
    <row r="16054" spans="1:17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  <c r="O16054">
        <v>1010101</v>
      </c>
      <c r="P16054">
        <v>1010101</v>
      </c>
      <c r="Q16054">
        <v>1010101</v>
      </c>
    </row>
    <row r="16055" spans="1:17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1010101</v>
      </c>
      <c r="L16055">
        <v>1010101</v>
      </c>
      <c r="M16055">
        <v>1010101</v>
      </c>
      <c r="O16055">
        <v>1010101</v>
      </c>
      <c r="P16055">
        <v>1010101</v>
      </c>
      <c r="Q16055">
        <v>1010101</v>
      </c>
    </row>
    <row r="16056" spans="1:17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  <c r="O16056">
        <v>1010101</v>
      </c>
      <c r="P16056">
        <v>1010101</v>
      </c>
      <c r="Q16056">
        <v>1010101</v>
      </c>
    </row>
    <row r="16057" spans="1:17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  <c r="O16057">
        <v>1010101</v>
      </c>
      <c r="P16057">
        <v>1010101</v>
      </c>
      <c r="Q16057">
        <v>1010101</v>
      </c>
    </row>
    <row r="16058" spans="1:17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  <c r="O16058">
        <v>1010101</v>
      </c>
      <c r="P16058">
        <v>1010101</v>
      </c>
      <c r="Q16058">
        <v>1010101</v>
      </c>
    </row>
    <row r="16059" spans="1:17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  <c r="O16059">
        <v>1010101</v>
      </c>
      <c r="P16059">
        <v>1010101</v>
      </c>
      <c r="Q16059">
        <v>1010101</v>
      </c>
    </row>
    <row r="16060" spans="1:17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  <c r="O16060">
        <v>1010101</v>
      </c>
      <c r="P16060">
        <v>1010101</v>
      </c>
      <c r="Q16060">
        <v>1010101</v>
      </c>
    </row>
    <row r="16061" spans="1:17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  <c r="O16061">
        <v>1010101</v>
      </c>
      <c r="P16061">
        <v>1010101</v>
      </c>
      <c r="Q16061">
        <v>1010101</v>
      </c>
    </row>
    <row r="16062" spans="1:17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  <c r="O16062">
        <v>1010101</v>
      </c>
      <c r="P16062">
        <v>1010101</v>
      </c>
      <c r="Q16062">
        <v>1010101</v>
      </c>
    </row>
    <row r="16063" spans="1:17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  <c r="O16063">
        <v>1010101</v>
      </c>
      <c r="P16063">
        <v>1010101</v>
      </c>
      <c r="Q16063">
        <v>1010101</v>
      </c>
    </row>
    <row r="16064" spans="1:17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  <c r="O16064">
        <v>1010101</v>
      </c>
      <c r="P16064">
        <v>1010101</v>
      </c>
      <c r="Q16064">
        <v>1010101</v>
      </c>
    </row>
    <row r="16065" spans="1:17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  <c r="O16065">
        <v>1010101</v>
      </c>
      <c r="P16065">
        <v>1010101</v>
      </c>
      <c r="Q16065">
        <v>1010101</v>
      </c>
    </row>
    <row r="16066" spans="1:17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  <c r="O16066">
        <v>1010101</v>
      </c>
      <c r="P16066">
        <v>1010101</v>
      </c>
      <c r="Q16066">
        <v>1010101</v>
      </c>
    </row>
    <row r="16067" spans="1:17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  <c r="O16067">
        <v>1010101</v>
      </c>
      <c r="P16067">
        <v>1010101</v>
      </c>
      <c r="Q16067">
        <v>1010101</v>
      </c>
    </row>
    <row r="16068" spans="1:17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1010101</v>
      </c>
      <c r="L16068">
        <v>1010101</v>
      </c>
      <c r="M16068">
        <v>1010101</v>
      </c>
      <c r="O16068">
        <v>1010101</v>
      </c>
      <c r="P16068">
        <v>1010101</v>
      </c>
      <c r="Q16068">
        <v>1010101</v>
      </c>
    </row>
    <row r="16069" spans="1:17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  <c r="O16069">
        <v>1010101</v>
      </c>
      <c r="P16069">
        <v>1010101</v>
      </c>
      <c r="Q16069">
        <v>1010101</v>
      </c>
    </row>
    <row r="16070" spans="1:17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  <c r="O16070">
        <v>1010101</v>
      </c>
      <c r="P16070">
        <v>1010101</v>
      </c>
      <c r="Q16070">
        <v>1010101</v>
      </c>
    </row>
    <row r="16071" spans="1:17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1010101</v>
      </c>
      <c r="L16071">
        <v>1010101</v>
      </c>
      <c r="M16071">
        <v>1010101</v>
      </c>
      <c r="O16071">
        <v>1010101</v>
      </c>
      <c r="P16071">
        <v>1010101</v>
      </c>
      <c r="Q16071">
        <v>1010101</v>
      </c>
    </row>
    <row r="16072" spans="1:17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  <c r="O16072">
        <v>1010101</v>
      </c>
      <c r="P16072">
        <v>1010101</v>
      </c>
      <c r="Q16072">
        <v>1010101</v>
      </c>
    </row>
    <row r="16073" spans="1:17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  <c r="O16073">
        <v>1010101</v>
      </c>
      <c r="P16073">
        <v>1010101</v>
      </c>
      <c r="Q16073">
        <v>1010101</v>
      </c>
    </row>
    <row r="16074" spans="1:17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1010101</v>
      </c>
      <c r="L16074">
        <v>1010101</v>
      </c>
      <c r="M16074">
        <v>1010101</v>
      </c>
      <c r="O16074">
        <v>1010101</v>
      </c>
      <c r="P16074">
        <v>1010101</v>
      </c>
      <c r="Q16074">
        <v>1010101</v>
      </c>
    </row>
    <row r="16075" spans="1:17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  <c r="O16075">
        <v>1010101</v>
      </c>
      <c r="P16075">
        <v>1010101</v>
      </c>
      <c r="Q16075">
        <v>1010101</v>
      </c>
    </row>
    <row r="16076" spans="1:17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  <c r="O16076">
        <v>1010101</v>
      </c>
      <c r="P16076">
        <v>1010101</v>
      </c>
      <c r="Q16076">
        <v>1010101</v>
      </c>
    </row>
    <row r="16077" spans="1:17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1010101</v>
      </c>
      <c r="L16077">
        <v>1010101</v>
      </c>
      <c r="M16077">
        <v>1010101</v>
      </c>
      <c r="O16077">
        <v>1010101</v>
      </c>
      <c r="P16077">
        <v>1010101</v>
      </c>
      <c r="Q16077">
        <v>1010101</v>
      </c>
    </row>
    <row r="16078" spans="1:17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  <c r="O16078">
        <v>1010101</v>
      </c>
      <c r="P16078">
        <v>1010101</v>
      </c>
      <c r="Q16078">
        <v>1010101</v>
      </c>
    </row>
    <row r="16079" spans="1:17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1010101</v>
      </c>
      <c r="L16079">
        <v>1010101</v>
      </c>
      <c r="M16079">
        <v>1010101</v>
      </c>
      <c r="O16079">
        <v>1010101</v>
      </c>
      <c r="P16079">
        <v>1010101</v>
      </c>
      <c r="Q16079">
        <v>1010101</v>
      </c>
    </row>
    <row r="16080" spans="1:17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1010101</v>
      </c>
      <c r="L16080">
        <v>1010101</v>
      </c>
      <c r="M16080">
        <v>1010101</v>
      </c>
      <c r="O16080">
        <v>1010101</v>
      </c>
      <c r="P16080">
        <v>1010101</v>
      </c>
      <c r="Q16080">
        <v>1010101</v>
      </c>
    </row>
    <row r="16081" spans="1:17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1010101</v>
      </c>
      <c r="L16081">
        <v>1010101</v>
      </c>
      <c r="M16081">
        <v>1010101</v>
      </c>
      <c r="O16081">
        <v>1010101</v>
      </c>
      <c r="P16081">
        <v>1010101</v>
      </c>
      <c r="Q16081">
        <v>1010101</v>
      </c>
    </row>
    <row r="16082" spans="1:17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1010101</v>
      </c>
      <c r="L16082">
        <v>1010101</v>
      </c>
      <c r="M16082">
        <v>1010101</v>
      </c>
      <c r="O16082">
        <v>1010101</v>
      </c>
      <c r="P16082">
        <v>1010101</v>
      </c>
      <c r="Q16082">
        <v>1010101</v>
      </c>
    </row>
    <row r="16083" spans="1:17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</v>
      </c>
      <c r="L16083">
        <v>1010101</v>
      </c>
      <c r="M16083">
        <v>1010101</v>
      </c>
      <c r="O16083">
        <v>1010101</v>
      </c>
      <c r="P16083">
        <v>1010101</v>
      </c>
      <c r="Q16083">
        <v>1010101</v>
      </c>
    </row>
    <row r="16084" spans="1:17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1010101</v>
      </c>
      <c r="L16084">
        <v>1010101</v>
      </c>
      <c r="M16084">
        <v>1010101</v>
      </c>
      <c r="O16084">
        <v>1010101</v>
      </c>
      <c r="P16084">
        <v>1010101</v>
      </c>
      <c r="Q16084">
        <v>1010101</v>
      </c>
    </row>
    <row r="16085" spans="1:17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1010101</v>
      </c>
      <c r="L16085">
        <v>1010101</v>
      </c>
      <c r="M16085">
        <v>1010100</v>
      </c>
      <c r="O16085">
        <v>1010101</v>
      </c>
      <c r="P16085">
        <v>1010101</v>
      </c>
      <c r="Q16085">
        <v>1010100</v>
      </c>
    </row>
    <row r="16086" spans="1:17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</v>
      </c>
      <c r="L16086">
        <v>1</v>
      </c>
      <c r="M16086">
        <v>0</v>
      </c>
      <c r="O16086">
        <v>1</v>
      </c>
      <c r="P16086">
        <v>1</v>
      </c>
      <c r="Q16086">
        <v>0</v>
      </c>
    </row>
    <row r="16087" spans="1:17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1010101</v>
      </c>
      <c r="L16087">
        <v>1010101</v>
      </c>
      <c r="M16087">
        <v>1010101</v>
      </c>
      <c r="O16087">
        <v>1010101</v>
      </c>
      <c r="P16087">
        <v>1010101</v>
      </c>
      <c r="Q16087">
        <v>1010101</v>
      </c>
    </row>
    <row r="16088" spans="1:17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1010100</v>
      </c>
      <c r="L16088">
        <v>1010100</v>
      </c>
      <c r="M16088">
        <v>1010100</v>
      </c>
      <c r="O16088">
        <v>1010100</v>
      </c>
      <c r="P16088">
        <v>1010100</v>
      </c>
      <c r="Q16088">
        <v>1010100</v>
      </c>
    </row>
    <row r="16089" spans="1:17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10101000</v>
      </c>
      <c r="L16089">
        <v>10101000</v>
      </c>
      <c r="M16089">
        <v>10101000</v>
      </c>
      <c r="O16089">
        <v>10101000</v>
      </c>
      <c r="P16089">
        <v>10101000</v>
      </c>
      <c r="Q16089">
        <v>10101000</v>
      </c>
    </row>
    <row r="16090" spans="1:17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</v>
      </c>
      <c r="L16090">
        <v>10101</v>
      </c>
      <c r="M16090">
        <v>10101</v>
      </c>
      <c r="O16090">
        <v>10101</v>
      </c>
      <c r="P16090">
        <v>10101</v>
      </c>
      <c r="Q16090">
        <v>10101</v>
      </c>
    </row>
    <row r="16091" spans="1:17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1010100</v>
      </c>
      <c r="L16091">
        <v>1010100</v>
      </c>
      <c r="M16091">
        <v>1010100</v>
      </c>
      <c r="O16091">
        <v>1010100</v>
      </c>
      <c r="P16091">
        <v>1010100</v>
      </c>
      <c r="Q16091">
        <v>1010100</v>
      </c>
    </row>
    <row r="16092" spans="1:17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10001000</v>
      </c>
      <c r="L16092">
        <v>10001000</v>
      </c>
      <c r="M16092">
        <v>10001000</v>
      </c>
      <c r="O16092">
        <v>10001000</v>
      </c>
      <c r="P16092">
        <v>10001000</v>
      </c>
      <c r="Q16092">
        <v>10001000</v>
      </c>
    </row>
    <row r="16093" spans="1:17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10000101</v>
      </c>
      <c r="L16093">
        <v>10000101</v>
      </c>
      <c r="M16093">
        <v>10000101</v>
      </c>
      <c r="O16093">
        <v>10000101</v>
      </c>
      <c r="P16093">
        <v>10000101</v>
      </c>
      <c r="Q16093">
        <v>10000101</v>
      </c>
    </row>
    <row r="16094" spans="1:17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1010100</v>
      </c>
      <c r="L16094">
        <v>1010100</v>
      </c>
      <c r="M16094">
        <v>1010100</v>
      </c>
      <c r="O16094">
        <v>1010100</v>
      </c>
      <c r="P16094">
        <v>1010100</v>
      </c>
      <c r="Q16094">
        <v>1010100</v>
      </c>
    </row>
    <row r="16095" spans="1:17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10100001</v>
      </c>
      <c r="L16095">
        <v>10100001</v>
      </c>
      <c r="M16095">
        <v>10100000</v>
      </c>
      <c r="O16095">
        <v>10100001</v>
      </c>
      <c r="P16095">
        <v>10100001</v>
      </c>
      <c r="Q16095">
        <v>10100000</v>
      </c>
    </row>
    <row r="16096" spans="1:17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</v>
      </c>
      <c r="L16096">
        <v>10101</v>
      </c>
      <c r="M16096">
        <v>101</v>
      </c>
      <c r="O16096">
        <v>10101</v>
      </c>
      <c r="P16096">
        <v>10101</v>
      </c>
      <c r="Q16096">
        <v>101</v>
      </c>
    </row>
    <row r="16097" spans="1:17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1010100</v>
      </c>
      <c r="L16097">
        <v>1010100</v>
      </c>
      <c r="M16097">
        <v>1010100</v>
      </c>
      <c r="O16097">
        <v>1010100</v>
      </c>
      <c r="P16097">
        <v>1010100</v>
      </c>
      <c r="Q16097">
        <v>1010100</v>
      </c>
    </row>
    <row r="16098" spans="1:17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10001000</v>
      </c>
      <c r="L16098">
        <v>10001000</v>
      </c>
      <c r="M16098">
        <v>10001000</v>
      </c>
      <c r="O16098">
        <v>10001000</v>
      </c>
      <c r="P16098">
        <v>10001000</v>
      </c>
      <c r="Q16098">
        <v>10001000</v>
      </c>
    </row>
    <row r="16099" spans="1:17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10000101</v>
      </c>
      <c r="L16099">
        <v>10000101</v>
      </c>
      <c r="M16099">
        <v>10000101</v>
      </c>
      <c r="O16099">
        <v>10000101</v>
      </c>
      <c r="P16099">
        <v>10000101</v>
      </c>
      <c r="Q16099">
        <v>10000101</v>
      </c>
    </row>
    <row r="16100" spans="1:17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1010100</v>
      </c>
      <c r="L16100">
        <v>1010100</v>
      </c>
      <c r="M16100">
        <v>1010100</v>
      </c>
      <c r="O16100">
        <v>1010100</v>
      </c>
      <c r="P16100">
        <v>1010100</v>
      </c>
      <c r="Q16100">
        <v>1010100</v>
      </c>
    </row>
    <row r="16101" spans="1:17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10001000</v>
      </c>
      <c r="L16101">
        <v>10001000</v>
      </c>
      <c r="M16101">
        <v>10001000</v>
      </c>
      <c r="O16101">
        <v>10001000</v>
      </c>
      <c r="P16101">
        <v>10001000</v>
      </c>
      <c r="Q16101">
        <v>10001000</v>
      </c>
    </row>
    <row r="16102" spans="1:17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</v>
      </c>
      <c r="L16102">
        <v>10101</v>
      </c>
      <c r="M16102">
        <v>10101</v>
      </c>
      <c r="O16102">
        <v>10101</v>
      </c>
      <c r="P16102">
        <v>10101</v>
      </c>
      <c r="Q16102">
        <v>10101</v>
      </c>
    </row>
    <row r="16103" spans="1:17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1010100</v>
      </c>
      <c r="O16103">
        <v>1010101</v>
      </c>
      <c r="P16103">
        <v>1010101</v>
      </c>
      <c r="Q16103">
        <v>1010100</v>
      </c>
    </row>
    <row r="16104" spans="1:17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10001</v>
      </c>
      <c r="L16104">
        <v>10001</v>
      </c>
      <c r="M16104">
        <v>0</v>
      </c>
      <c r="O16104">
        <v>10001</v>
      </c>
      <c r="P16104">
        <v>10001</v>
      </c>
      <c r="Q16104">
        <v>0</v>
      </c>
    </row>
    <row r="16105" spans="1:17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  <c r="O16105">
        <v>1010101</v>
      </c>
      <c r="P16105">
        <v>1010101</v>
      </c>
      <c r="Q16105">
        <v>1010101</v>
      </c>
    </row>
    <row r="16106" spans="1:17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  <c r="O16106">
        <v>1010101</v>
      </c>
      <c r="P16106">
        <v>1010101</v>
      </c>
      <c r="Q16106">
        <v>1010101</v>
      </c>
    </row>
    <row r="16107" spans="1:17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1010101</v>
      </c>
      <c r="L16107">
        <v>1010101</v>
      </c>
      <c r="M16107">
        <v>1010101</v>
      </c>
      <c r="O16107">
        <v>1010101</v>
      </c>
      <c r="P16107">
        <v>1010101</v>
      </c>
      <c r="Q16107">
        <v>1010101</v>
      </c>
    </row>
    <row r="16108" spans="1:17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  <c r="O16108">
        <v>1010101</v>
      </c>
      <c r="P16108">
        <v>1010101</v>
      </c>
      <c r="Q16108">
        <v>1010101</v>
      </c>
    </row>
    <row r="16109" spans="1:17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  <c r="O16109">
        <v>1010101</v>
      </c>
      <c r="P16109">
        <v>1010101</v>
      </c>
      <c r="Q16109">
        <v>1010101</v>
      </c>
    </row>
    <row r="16110" spans="1:17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1010101</v>
      </c>
      <c r="L16110">
        <v>1010101</v>
      </c>
      <c r="M16110">
        <v>1010101</v>
      </c>
      <c r="O16110">
        <v>1010101</v>
      </c>
      <c r="P16110">
        <v>1010101</v>
      </c>
      <c r="Q16110">
        <v>1010101</v>
      </c>
    </row>
    <row r="16111" spans="1:17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  <c r="O16111">
        <v>1010101</v>
      </c>
      <c r="P16111">
        <v>1010101</v>
      </c>
      <c r="Q16111">
        <v>1010101</v>
      </c>
    </row>
    <row r="16112" spans="1:17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  <c r="O16112">
        <v>1010101</v>
      </c>
      <c r="P16112">
        <v>1010101</v>
      </c>
      <c r="Q16112">
        <v>1010101</v>
      </c>
    </row>
    <row r="16113" spans="1:17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1010101</v>
      </c>
      <c r="L16113">
        <v>1010101</v>
      </c>
      <c r="M16113">
        <v>1010101</v>
      </c>
      <c r="O16113">
        <v>1010101</v>
      </c>
      <c r="P16113">
        <v>1010101</v>
      </c>
      <c r="Q16113">
        <v>1010101</v>
      </c>
    </row>
    <row r="16114" spans="1:17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  <c r="O16114">
        <v>1010101</v>
      </c>
      <c r="P16114">
        <v>1010101</v>
      </c>
      <c r="Q16114">
        <v>1010101</v>
      </c>
    </row>
    <row r="16115" spans="1:17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  <c r="O16115">
        <v>1010101</v>
      </c>
      <c r="P16115">
        <v>1010101</v>
      </c>
      <c r="Q16115">
        <v>1010101</v>
      </c>
    </row>
    <row r="16116" spans="1:17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1010101</v>
      </c>
      <c r="L16116">
        <v>1010101</v>
      </c>
      <c r="M16116">
        <v>1010101</v>
      </c>
      <c r="O16116">
        <v>1010101</v>
      </c>
      <c r="P16116">
        <v>1010101</v>
      </c>
      <c r="Q16116">
        <v>1010101</v>
      </c>
    </row>
    <row r="16117" spans="1:17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  <c r="O16117">
        <v>1010101</v>
      </c>
      <c r="P16117">
        <v>1010101</v>
      </c>
      <c r="Q16117">
        <v>1010101</v>
      </c>
    </row>
    <row r="16118" spans="1:17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  <c r="O16118">
        <v>1010101</v>
      </c>
      <c r="P16118">
        <v>1010101</v>
      </c>
      <c r="Q16118">
        <v>1010101</v>
      </c>
    </row>
    <row r="16119" spans="1:17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1010101</v>
      </c>
      <c r="L16119">
        <v>1010101</v>
      </c>
      <c r="M16119">
        <v>1010101</v>
      </c>
      <c r="O16119">
        <v>1010101</v>
      </c>
      <c r="P16119">
        <v>1010101</v>
      </c>
      <c r="Q16119">
        <v>1010101</v>
      </c>
    </row>
    <row r="16120" spans="1:17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  <c r="O16120">
        <v>1010101</v>
      </c>
      <c r="P16120">
        <v>1010101</v>
      </c>
      <c r="Q16120">
        <v>1010101</v>
      </c>
    </row>
    <row r="16121" spans="1:17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  <c r="O16121">
        <v>1010101</v>
      </c>
      <c r="P16121">
        <v>1010101</v>
      </c>
      <c r="Q16121">
        <v>1010101</v>
      </c>
    </row>
    <row r="16122" spans="1:17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  <c r="O16122">
        <v>1010101</v>
      </c>
      <c r="P16122">
        <v>1010101</v>
      </c>
      <c r="Q16122">
        <v>1010101</v>
      </c>
    </row>
    <row r="16123" spans="1:17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  <c r="O16123">
        <v>1010101</v>
      </c>
      <c r="P16123">
        <v>1010101</v>
      </c>
      <c r="Q16123">
        <v>1010101</v>
      </c>
    </row>
    <row r="16124" spans="1:17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  <c r="O16124">
        <v>1010101</v>
      </c>
      <c r="P16124">
        <v>1010101</v>
      </c>
      <c r="Q16124">
        <v>1010101</v>
      </c>
    </row>
    <row r="16125" spans="1:17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  <c r="O16125">
        <v>1010101</v>
      </c>
      <c r="P16125">
        <v>1010101</v>
      </c>
      <c r="Q16125">
        <v>1010101</v>
      </c>
    </row>
    <row r="16126" spans="1:17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  <c r="O16126">
        <v>1010101</v>
      </c>
      <c r="P16126">
        <v>1010101</v>
      </c>
      <c r="Q16126">
        <v>1010101</v>
      </c>
    </row>
    <row r="16127" spans="1:17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  <c r="O16127">
        <v>1010101</v>
      </c>
      <c r="P16127">
        <v>1010101</v>
      </c>
      <c r="Q16127">
        <v>1010101</v>
      </c>
    </row>
    <row r="16128" spans="1:17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  <c r="O16128">
        <v>1010101</v>
      </c>
      <c r="P16128">
        <v>1010101</v>
      </c>
      <c r="Q16128">
        <v>1010101</v>
      </c>
    </row>
    <row r="16129" spans="1:17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  <c r="O16129">
        <v>1010101</v>
      </c>
      <c r="P16129">
        <v>1010101</v>
      </c>
      <c r="Q16129">
        <v>1010101</v>
      </c>
    </row>
    <row r="16130" spans="1:17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  <c r="O16130">
        <v>1010101</v>
      </c>
      <c r="P16130">
        <v>1010101</v>
      </c>
      <c r="Q16130">
        <v>1010101</v>
      </c>
    </row>
    <row r="16131" spans="1:17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1010100</v>
      </c>
      <c r="O16131">
        <v>1010101</v>
      </c>
      <c r="P16131">
        <v>1010101</v>
      </c>
      <c r="Q16131">
        <v>1010100</v>
      </c>
    </row>
    <row r="16132" spans="1:17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</v>
      </c>
      <c r="L16132">
        <v>1</v>
      </c>
      <c r="M16132">
        <v>0</v>
      </c>
      <c r="O16132">
        <v>1</v>
      </c>
      <c r="P16132">
        <v>1</v>
      </c>
      <c r="Q16132">
        <v>0</v>
      </c>
    </row>
    <row r="16133" spans="1:17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  <c r="O16133">
        <v>1010101</v>
      </c>
      <c r="P16133">
        <v>1010101</v>
      </c>
      <c r="Q16133">
        <v>1010101</v>
      </c>
    </row>
    <row r="16134" spans="1:17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1010100</v>
      </c>
      <c r="L16134">
        <v>1010100</v>
      </c>
      <c r="M16134">
        <v>1010100</v>
      </c>
      <c r="O16134">
        <v>1010100</v>
      </c>
      <c r="P16134">
        <v>1010100</v>
      </c>
      <c r="Q16134">
        <v>1010100</v>
      </c>
    </row>
    <row r="16135" spans="1:17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10101000</v>
      </c>
      <c r="L16135">
        <v>10101000</v>
      </c>
      <c r="M16135">
        <v>10101000</v>
      </c>
      <c r="O16135">
        <v>10101000</v>
      </c>
      <c r="P16135">
        <v>10101000</v>
      </c>
      <c r="Q16135">
        <v>10101000</v>
      </c>
    </row>
    <row r="16136" spans="1:17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  <c r="O16136">
        <v>1010101</v>
      </c>
      <c r="P16136">
        <v>1010101</v>
      </c>
      <c r="Q16136">
        <v>1010101</v>
      </c>
    </row>
    <row r="16137" spans="1:17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1010100</v>
      </c>
      <c r="L16137">
        <v>1010100</v>
      </c>
      <c r="M16137">
        <v>1010100</v>
      </c>
      <c r="O16137">
        <v>1010100</v>
      </c>
      <c r="P16137">
        <v>1010100</v>
      </c>
      <c r="Q16137">
        <v>1010100</v>
      </c>
    </row>
    <row r="16138" spans="1:17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10001000</v>
      </c>
      <c r="L16138">
        <v>10001000</v>
      </c>
      <c r="M16138">
        <v>10001000</v>
      </c>
      <c r="O16138">
        <v>10001000</v>
      </c>
      <c r="P16138">
        <v>10001000</v>
      </c>
      <c r="Q16138">
        <v>10001000</v>
      </c>
    </row>
    <row r="16139" spans="1:17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  <c r="O16139">
        <v>1010101</v>
      </c>
      <c r="P16139">
        <v>1010101</v>
      </c>
      <c r="Q16139">
        <v>1010101</v>
      </c>
    </row>
    <row r="16140" spans="1:17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1010100</v>
      </c>
      <c r="L16140">
        <v>1010100</v>
      </c>
      <c r="M16140">
        <v>1010100</v>
      </c>
      <c r="O16140">
        <v>1010100</v>
      </c>
      <c r="P16140">
        <v>1010100</v>
      </c>
      <c r="Q16140">
        <v>1010100</v>
      </c>
    </row>
    <row r="16141" spans="1:17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10101000</v>
      </c>
      <c r="L16141">
        <v>10101000</v>
      </c>
      <c r="M16141">
        <v>10101000</v>
      </c>
      <c r="O16141">
        <v>10101000</v>
      </c>
      <c r="P16141">
        <v>10101000</v>
      </c>
      <c r="Q16141">
        <v>10101000</v>
      </c>
    </row>
    <row r="16142" spans="1:17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1010101</v>
      </c>
      <c r="L16142">
        <v>1010101</v>
      </c>
      <c r="M16142">
        <v>1010101</v>
      </c>
      <c r="O16142">
        <v>1010101</v>
      </c>
      <c r="P16142">
        <v>1010101</v>
      </c>
      <c r="Q16142">
        <v>1010101</v>
      </c>
    </row>
    <row r="16143" spans="1:17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1010100</v>
      </c>
      <c r="L16143">
        <v>1010100</v>
      </c>
      <c r="M16143">
        <v>1010100</v>
      </c>
      <c r="O16143">
        <v>1010100</v>
      </c>
      <c r="P16143">
        <v>1010100</v>
      </c>
      <c r="Q16143">
        <v>1010100</v>
      </c>
    </row>
    <row r="16144" spans="1:17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10000001</v>
      </c>
      <c r="L16144">
        <v>10000001</v>
      </c>
      <c r="M16144">
        <v>10000000</v>
      </c>
      <c r="O16144">
        <v>10000001</v>
      </c>
      <c r="P16144">
        <v>10000001</v>
      </c>
      <c r="Q16144">
        <v>10000000</v>
      </c>
    </row>
    <row r="16145" spans="1:17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1000101</v>
      </c>
      <c r="L16145">
        <v>1000101</v>
      </c>
      <c r="M16145">
        <v>101</v>
      </c>
      <c r="O16145">
        <v>1000101</v>
      </c>
      <c r="P16145">
        <v>1000101</v>
      </c>
      <c r="Q16145">
        <v>101</v>
      </c>
    </row>
    <row r="16146" spans="1:17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1010101</v>
      </c>
      <c r="L16146">
        <v>1010101</v>
      </c>
      <c r="M16146">
        <v>1010100</v>
      </c>
      <c r="O16146">
        <v>1010101</v>
      </c>
      <c r="P16146">
        <v>1010101</v>
      </c>
      <c r="Q16146">
        <v>1010100</v>
      </c>
    </row>
    <row r="16147" spans="1:17" x14ac:dyDescent="0.25">
      <c r="A16147">
        <v>10101</v>
      </c>
      <c r="B16147">
        <v>10101</v>
      </c>
      <c r="C16147">
        <v>101</v>
      </c>
      <c r="G16147">
        <v>252</v>
      </c>
      <c r="H16147" s="2" t="str">
        <f t="shared" si="253"/>
        <v>FC</v>
      </c>
      <c r="K16147">
        <v>10101</v>
      </c>
      <c r="L16147">
        <v>10101</v>
      </c>
      <c r="M16147">
        <v>101</v>
      </c>
      <c r="O16147">
        <v>10101</v>
      </c>
      <c r="P16147">
        <v>10101</v>
      </c>
      <c r="Q16147">
        <v>101</v>
      </c>
    </row>
    <row r="16148" spans="1:17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100001</v>
      </c>
      <c r="L16148">
        <v>100001</v>
      </c>
      <c r="M16148">
        <v>100001</v>
      </c>
      <c r="O16148">
        <v>100001</v>
      </c>
      <c r="P16148">
        <v>100001</v>
      </c>
      <c r="Q16148">
        <v>100001</v>
      </c>
    </row>
    <row r="16149" spans="1:17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1010100</v>
      </c>
      <c r="O16149">
        <v>1010101</v>
      </c>
      <c r="P16149">
        <v>1010101</v>
      </c>
      <c r="Q16149">
        <v>1010100</v>
      </c>
    </row>
    <row r="16150" spans="1:17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10001</v>
      </c>
      <c r="L16150">
        <v>10001</v>
      </c>
      <c r="M16150">
        <v>0</v>
      </c>
      <c r="O16150">
        <v>10001</v>
      </c>
      <c r="P16150">
        <v>10001</v>
      </c>
      <c r="Q16150">
        <v>0</v>
      </c>
    </row>
    <row r="16151" spans="1:17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1000101</v>
      </c>
      <c r="L16151">
        <v>1000101</v>
      </c>
      <c r="M16151">
        <v>101</v>
      </c>
      <c r="O16151">
        <v>1000101</v>
      </c>
      <c r="P16151">
        <v>1000101</v>
      </c>
      <c r="Q16151">
        <v>101</v>
      </c>
    </row>
    <row r="16152" spans="1:17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1010100</v>
      </c>
      <c r="L16152">
        <v>1010100</v>
      </c>
      <c r="M16152">
        <v>1010100</v>
      </c>
      <c r="O16152">
        <v>1010100</v>
      </c>
      <c r="P16152">
        <v>1010100</v>
      </c>
      <c r="Q16152">
        <v>1010100</v>
      </c>
    </row>
    <row r="16153" spans="1:17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10001000</v>
      </c>
      <c r="L16153">
        <v>10001000</v>
      </c>
      <c r="M16153">
        <v>10001000</v>
      </c>
      <c r="O16153">
        <v>10001000</v>
      </c>
      <c r="P16153">
        <v>10001000</v>
      </c>
      <c r="Q16153">
        <v>10001000</v>
      </c>
    </row>
    <row r="16154" spans="1:17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  <c r="O16154">
        <v>1010101</v>
      </c>
      <c r="P16154">
        <v>1010101</v>
      </c>
      <c r="Q16154">
        <v>1010101</v>
      </c>
    </row>
    <row r="16155" spans="1:17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1010100</v>
      </c>
      <c r="L16155">
        <v>1010100</v>
      </c>
      <c r="M16155">
        <v>1010100</v>
      </c>
      <c r="O16155">
        <v>1010100</v>
      </c>
      <c r="P16155">
        <v>1010100</v>
      </c>
      <c r="Q16155">
        <v>1010100</v>
      </c>
    </row>
    <row r="16156" spans="1:17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10001000</v>
      </c>
      <c r="L16156">
        <v>10001000</v>
      </c>
      <c r="M16156">
        <v>10001000</v>
      </c>
      <c r="O16156">
        <v>10001000</v>
      </c>
      <c r="P16156">
        <v>10001000</v>
      </c>
      <c r="Q16156">
        <v>10001000</v>
      </c>
    </row>
    <row r="16157" spans="1:17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  <c r="O16157">
        <v>1010101</v>
      </c>
      <c r="P16157">
        <v>1010101</v>
      </c>
      <c r="Q16157">
        <v>1010101</v>
      </c>
    </row>
    <row r="16158" spans="1:17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1010100</v>
      </c>
      <c r="L16158">
        <v>1010100</v>
      </c>
      <c r="M16158">
        <v>1010100</v>
      </c>
      <c r="O16158">
        <v>1010100</v>
      </c>
      <c r="P16158">
        <v>1010100</v>
      </c>
      <c r="Q16158">
        <v>1010100</v>
      </c>
    </row>
    <row r="16159" spans="1:17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10101000</v>
      </c>
      <c r="L16159">
        <v>10101000</v>
      </c>
      <c r="M16159">
        <v>10101000</v>
      </c>
      <c r="O16159">
        <v>10101000</v>
      </c>
      <c r="P16159">
        <v>10101000</v>
      </c>
      <c r="Q16159">
        <v>10101000</v>
      </c>
    </row>
    <row r="16160" spans="1:17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  <c r="O16160">
        <v>1010101</v>
      </c>
      <c r="P16160">
        <v>1010101</v>
      </c>
      <c r="Q16160">
        <v>1010101</v>
      </c>
    </row>
    <row r="16161" spans="1:17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1010100</v>
      </c>
      <c r="L16161">
        <v>1010100</v>
      </c>
      <c r="M16161">
        <v>1010100</v>
      </c>
      <c r="O16161">
        <v>1010100</v>
      </c>
      <c r="P16161">
        <v>1010100</v>
      </c>
      <c r="Q16161">
        <v>1010100</v>
      </c>
    </row>
    <row r="16162" spans="1:17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10001000</v>
      </c>
      <c r="L16162">
        <v>10001000</v>
      </c>
      <c r="M16162">
        <v>10001000</v>
      </c>
      <c r="O16162">
        <v>10001000</v>
      </c>
      <c r="P16162">
        <v>10001000</v>
      </c>
      <c r="Q16162">
        <v>10001000</v>
      </c>
    </row>
    <row r="16163" spans="1:17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  <c r="O16163">
        <v>1010101</v>
      </c>
      <c r="P16163">
        <v>1010101</v>
      </c>
      <c r="Q16163">
        <v>1010101</v>
      </c>
    </row>
    <row r="16164" spans="1:17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1010100</v>
      </c>
      <c r="O16164">
        <v>1010101</v>
      </c>
      <c r="P16164">
        <v>1010101</v>
      </c>
      <c r="Q16164">
        <v>1010100</v>
      </c>
    </row>
    <row r="16165" spans="1:17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10001</v>
      </c>
      <c r="L16165">
        <v>1</v>
      </c>
      <c r="M16165">
        <v>0</v>
      </c>
      <c r="O16165">
        <v>10001</v>
      </c>
      <c r="P16165">
        <v>1</v>
      </c>
      <c r="Q16165">
        <v>0</v>
      </c>
    </row>
    <row r="16166" spans="1:17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1000101</v>
      </c>
      <c r="L16166">
        <v>1000101</v>
      </c>
      <c r="M16166">
        <v>101</v>
      </c>
      <c r="O16166">
        <v>1000101</v>
      </c>
      <c r="P16166">
        <v>1000101</v>
      </c>
      <c r="Q16166">
        <v>101</v>
      </c>
    </row>
    <row r="16167" spans="1:17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1010100</v>
      </c>
      <c r="O16167">
        <v>1010101</v>
      </c>
      <c r="P16167">
        <v>1010101</v>
      </c>
      <c r="Q16167">
        <v>1010100</v>
      </c>
    </row>
    <row r="16168" spans="1:17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</v>
      </c>
      <c r="L16168">
        <v>1</v>
      </c>
      <c r="M16168">
        <v>0</v>
      </c>
      <c r="O16168">
        <v>1</v>
      </c>
      <c r="P16168">
        <v>1</v>
      </c>
      <c r="Q16168">
        <v>0</v>
      </c>
    </row>
    <row r="16169" spans="1:17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100001</v>
      </c>
      <c r="L16169">
        <v>100001</v>
      </c>
      <c r="M16169">
        <v>100001</v>
      </c>
      <c r="O16169">
        <v>100001</v>
      </c>
      <c r="P16169">
        <v>100001</v>
      </c>
      <c r="Q16169">
        <v>100001</v>
      </c>
    </row>
    <row r="16170" spans="1:17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1010100</v>
      </c>
      <c r="L16170">
        <v>1010100</v>
      </c>
      <c r="M16170">
        <v>1010100</v>
      </c>
      <c r="O16170">
        <v>1010100</v>
      </c>
      <c r="P16170">
        <v>1010100</v>
      </c>
      <c r="Q16170">
        <v>1010100</v>
      </c>
    </row>
    <row r="16171" spans="1:17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10101000</v>
      </c>
      <c r="L16171">
        <v>10101000</v>
      </c>
      <c r="M16171">
        <v>10101000</v>
      </c>
      <c r="O16171">
        <v>10101000</v>
      </c>
      <c r="P16171">
        <v>10101000</v>
      </c>
      <c r="Q16171">
        <v>10101000</v>
      </c>
    </row>
    <row r="16172" spans="1:17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1000101</v>
      </c>
      <c r="L16172">
        <v>1000101</v>
      </c>
      <c r="M16172">
        <v>101</v>
      </c>
      <c r="O16172">
        <v>1000101</v>
      </c>
      <c r="P16172">
        <v>1000101</v>
      </c>
      <c r="Q16172">
        <v>101</v>
      </c>
    </row>
    <row r="16173" spans="1:17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1010100</v>
      </c>
      <c r="L16173">
        <v>1010100</v>
      </c>
      <c r="M16173">
        <v>1010100</v>
      </c>
      <c r="O16173">
        <v>1010100</v>
      </c>
      <c r="P16173">
        <v>1010100</v>
      </c>
      <c r="Q16173">
        <v>1010100</v>
      </c>
    </row>
    <row r="16174" spans="1:17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10001000</v>
      </c>
      <c r="L16174">
        <v>10001000</v>
      </c>
      <c r="M16174">
        <v>10001000</v>
      </c>
      <c r="O16174">
        <v>10001000</v>
      </c>
      <c r="P16174">
        <v>10001000</v>
      </c>
      <c r="Q16174">
        <v>10001000</v>
      </c>
    </row>
    <row r="16175" spans="1:17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  <c r="O16175">
        <v>1010101</v>
      </c>
      <c r="P16175">
        <v>1010101</v>
      </c>
      <c r="Q16175">
        <v>1010101</v>
      </c>
    </row>
    <row r="16176" spans="1:17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1010100</v>
      </c>
      <c r="L16176">
        <v>1010100</v>
      </c>
      <c r="M16176">
        <v>1010100</v>
      </c>
      <c r="O16176">
        <v>1010100</v>
      </c>
      <c r="P16176">
        <v>1010100</v>
      </c>
      <c r="Q16176">
        <v>1010100</v>
      </c>
    </row>
    <row r="16177" spans="1:17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10100001</v>
      </c>
      <c r="L16177">
        <v>10100001</v>
      </c>
      <c r="M16177">
        <v>10100000</v>
      </c>
      <c r="O16177">
        <v>10100001</v>
      </c>
      <c r="P16177">
        <v>10100001</v>
      </c>
      <c r="Q16177">
        <v>10100000</v>
      </c>
    </row>
    <row r="16178" spans="1:17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  <c r="O16178">
        <v>1010101</v>
      </c>
      <c r="P16178">
        <v>1010101</v>
      </c>
      <c r="Q16178">
        <v>1010101</v>
      </c>
    </row>
    <row r="16179" spans="1:17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1010100</v>
      </c>
      <c r="L16179">
        <v>1010100</v>
      </c>
      <c r="M16179">
        <v>1010100</v>
      </c>
      <c r="O16179">
        <v>1010100</v>
      </c>
      <c r="P16179">
        <v>1010100</v>
      </c>
      <c r="Q16179">
        <v>1010100</v>
      </c>
    </row>
    <row r="16180" spans="1:17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10001000</v>
      </c>
      <c r="L16180">
        <v>10001000</v>
      </c>
      <c r="M16180">
        <v>10001000</v>
      </c>
      <c r="O16180">
        <v>10001000</v>
      </c>
      <c r="P16180">
        <v>10001000</v>
      </c>
      <c r="Q16180">
        <v>10001000</v>
      </c>
    </row>
    <row r="16181" spans="1:17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  <c r="O16181">
        <v>1010101</v>
      </c>
      <c r="P16181">
        <v>1010101</v>
      </c>
      <c r="Q16181">
        <v>1010101</v>
      </c>
    </row>
    <row r="16182" spans="1:17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1010100</v>
      </c>
      <c r="O16182">
        <v>1010101</v>
      </c>
      <c r="P16182">
        <v>1010101</v>
      </c>
      <c r="Q16182">
        <v>1010100</v>
      </c>
    </row>
    <row r="16183" spans="1:17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10001</v>
      </c>
      <c r="L16183">
        <v>10001</v>
      </c>
      <c r="M16183">
        <v>0</v>
      </c>
      <c r="O16183">
        <v>10001</v>
      </c>
      <c r="P16183">
        <v>10001</v>
      </c>
      <c r="Q16183">
        <v>0</v>
      </c>
    </row>
    <row r="16184" spans="1:17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  <c r="O16184">
        <v>1010101</v>
      </c>
      <c r="P16184">
        <v>1010101</v>
      </c>
      <c r="Q16184">
        <v>1010101</v>
      </c>
    </row>
    <row r="16185" spans="1:17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  <c r="O16185">
        <v>1010101</v>
      </c>
      <c r="P16185">
        <v>1010101</v>
      </c>
      <c r="Q16185">
        <v>1010101</v>
      </c>
    </row>
    <row r="16186" spans="1:17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  <c r="O16186">
        <v>1010101</v>
      </c>
      <c r="P16186">
        <v>1010101</v>
      </c>
      <c r="Q16186">
        <v>1010101</v>
      </c>
    </row>
    <row r="16187" spans="1:17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  <c r="O16187">
        <v>1010101</v>
      </c>
      <c r="P16187">
        <v>1010101</v>
      </c>
      <c r="Q16187">
        <v>1010101</v>
      </c>
    </row>
    <row r="16188" spans="1:17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  <c r="O16188">
        <v>1010101</v>
      </c>
      <c r="P16188">
        <v>1010101</v>
      </c>
      <c r="Q16188">
        <v>1010101</v>
      </c>
    </row>
    <row r="16189" spans="1:17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  <c r="O16189">
        <v>1010101</v>
      </c>
      <c r="P16189">
        <v>1010101</v>
      </c>
      <c r="Q16189">
        <v>1010101</v>
      </c>
    </row>
    <row r="16190" spans="1:17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  <c r="O16190">
        <v>1010101</v>
      </c>
      <c r="P16190">
        <v>1010101</v>
      </c>
      <c r="Q16190">
        <v>1010101</v>
      </c>
    </row>
    <row r="16191" spans="1:17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  <c r="O16191">
        <v>1010101</v>
      </c>
      <c r="P16191">
        <v>1010101</v>
      </c>
      <c r="Q16191">
        <v>1010101</v>
      </c>
    </row>
    <row r="16192" spans="1:17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  <c r="O16192">
        <v>1010101</v>
      </c>
      <c r="P16192">
        <v>1010101</v>
      </c>
      <c r="Q16192">
        <v>1010101</v>
      </c>
    </row>
    <row r="16193" spans="1:17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  <c r="O16193">
        <v>1010101</v>
      </c>
      <c r="P16193">
        <v>1010101</v>
      </c>
      <c r="Q16193">
        <v>1010101</v>
      </c>
    </row>
    <row r="16194" spans="1:17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  <c r="O16194">
        <v>1010101</v>
      </c>
      <c r="P16194">
        <v>1010101</v>
      </c>
      <c r="Q16194">
        <v>1010101</v>
      </c>
    </row>
    <row r="16195" spans="1:17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  <c r="O16195">
        <v>1010101</v>
      </c>
      <c r="P16195">
        <v>1010101</v>
      </c>
      <c r="Q16195">
        <v>1010101</v>
      </c>
    </row>
    <row r="16196" spans="1:17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1010101</v>
      </c>
      <c r="L16196">
        <v>1010101</v>
      </c>
      <c r="M16196">
        <v>1010101</v>
      </c>
      <c r="O16196">
        <v>1010101</v>
      </c>
      <c r="P16196">
        <v>1010101</v>
      </c>
      <c r="Q16196">
        <v>1010101</v>
      </c>
    </row>
    <row r="16197" spans="1:17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  <c r="O16197">
        <v>1010101</v>
      </c>
      <c r="P16197">
        <v>1010101</v>
      </c>
      <c r="Q16197">
        <v>1010101</v>
      </c>
    </row>
    <row r="16198" spans="1:17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  <c r="O16198">
        <v>1010101</v>
      </c>
      <c r="P16198">
        <v>1010101</v>
      </c>
      <c r="Q16198">
        <v>1010101</v>
      </c>
    </row>
    <row r="16199" spans="1:17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1010101</v>
      </c>
      <c r="L16199">
        <v>1010101</v>
      </c>
      <c r="M16199">
        <v>1010101</v>
      </c>
      <c r="O16199">
        <v>1010101</v>
      </c>
      <c r="P16199">
        <v>1010101</v>
      </c>
      <c r="Q16199">
        <v>1010101</v>
      </c>
    </row>
    <row r="16200" spans="1:17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  <c r="O16200">
        <v>1010101</v>
      </c>
      <c r="P16200">
        <v>1010101</v>
      </c>
      <c r="Q16200">
        <v>1010101</v>
      </c>
    </row>
    <row r="16201" spans="1:17" x14ac:dyDescent="0.25">
      <c r="A16201">
        <v>1010101</v>
      </c>
      <c r="B16201">
        <v>1010101</v>
      </c>
      <c r="C16201">
        <v>1010101</v>
      </c>
      <c r="G16201">
        <v>253</v>
      </c>
      <c r="H16201" s="2" t="str">
        <f t="shared" ref="H16201:H16264" si="254">DEC2HEX(G16201)</f>
        <v>FD</v>
      </c>
      <c r="K16201">
        <v>1010101</v>
      </c>
      <c r="L16201">
        <v>1010101</v>
      </c>
      <c r="M16201">
        <v>1010101</v>
      </c>
      <c r="O16201">
        <v>1010101</v>
      </c>
      <c r="P16201">
        <v>1010101</v>
      </c>
      <c r="Q16201">
        <v>1010101</v>
      </c>
    </row>
    <row r="16202" spans="1:17" x14ac:dyDescent="0.25">
      <c r="A16202">
        <v>1000101</v>
      </c>
      <c r="B16202">
        <v>1000101</v>
      </c>
      <c r="C16202">
        <v>1</v>
      </c>
      <c r="G16202">
        <v>253</v>
      </c>
      <c r="H16202" s="2" t="str">
        <f t="shared" si="254"/>
        <v>FD</v>
      </c>
      <c r="K16202">
        <v>1000101</v>
      </c>
      <c r="L16202">
        <v>1000101</v>
      </c>
      <c r="M16202">
        <v>1</v>
      </c>
      <c r="O16202">
        <v>1000101</v>
      </c>
      <c r="P16202">
        <v>1000101</v>
      </c>
      <c r="Q16202">
        <v>1</v>
      </c>
    </row>
    <row r="16203" spans="1:17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1010101</v>
      </c>
      <c r="L16203">
        <v>1010101</v>
      </c>
      <c r="M16203">
        <v>1010101</v>
      </c>
      <c r="O16203">
        <v>1010101</v>
      </c>
      <c r="P16203">
        <v>1010101</v>
      </c>
      <c r="Q16203">
        <v>1010101</v>
      </c>
    </row>
    <row r="16204" spans="1:17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1010101</v>
      </c>
      <c r="L16204">
        <v>1010101</v>
      </c>
      <c r="M16204">
        <v>1010100</v>
      </c>
      <c r="O16204">
        <v>1010101</v>
      </c>
      <c r="P16204">
        <v>1010101</v>
      </c>
      <c r="Q16204">
        <v>1010100</v>
      </c>
    </row>
    <row r="16205" spans="1:17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100001</v>
      </c>
      <c r="L16205">
        <v>100001</v>
      </c>
      <c r="M16205">
        <v>100000</v>
      </c>
      <c r="O16205">
        <v>100001</v>
      </c>
      <c r="P16205">
        <v>100001</v>
      </c>
      <c r="Q16205">
        <v>100000</v>
      </c>
    </row>
    <row r="16206" spans="1:17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1010101</v>
      </c>
      <c r="L16206">
        <v>1010101</v>
      </c>
      <c r="M16206">
        <v>1010101</v>
      </c>
      <c r="O16206">
        <v>1010101</v>
      </c>
      <c r="P16206">
        <v>1010101</v>
      </c>
      <c r="Q16206">
        <v>1010101</v>
      </c>
    </row>
    <row r="16207" spans="1:17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1010100</v>
      </c>
      <c r="L16207">
        <v>1010100</v>
      </c>
      <c r="M16207">
        <v>1010100</v>
      </c>
      <c r="O16207">
        <v>1010100</v>
      </c>
      <c r="P16207">
        <v>1010100</v>
      </c>
      <c r="Q16207">
        <v>1010100</v>
      </c>
    </row>
    <row r="16208" spans="1:17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10101000</v>
      </c>
      <c r="L16208">
        <v>10101000</v>
      </c>
      <c r="M16208">
        <v>10101000</v>
      </c>
      <c r="O16208">
        <v>10101000</v>
      </c>
      <c r="P16208">
        <v>10101000</v>
      </c>
      <c r="Q16208">
        <v>10101000</v>
      </c>
    </row>
    <row r="16209" spans="1:17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1000101</v>
      </c>
      <c r="L16209">
        <v>1000101</v>
      </c>
      <c r="M16209">
        <v>101</v>
      </c>
      <c r="O16209">
        <v>1000101</v>
      </c>
      <c r="P16209">
        <v>1000101</v>
      </c>
      <c r="Q16209">
        <v>101</v>
      </c>
    </row>
    <row r="16210" spans="1:17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1010100</v>
      </c>
      <c r="L16210">
        <v>1010100</v>
      </c>
      <c r="M16210">
        <v>1010100</v>
      </c>
      <c r="O16210">
        <v>1010100</v>
      </c>
      <c r="P16210">
        <v>1010100</v>
      </c>
      <c r="Q16210">
        <v>1010100</v>
      </c>
    </row>
    <row r="16211" spans="1:17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10001000</v>
      </c>
      <c r="L16211">
        <v>10001000</v>
      </c>
      <c r="M16211">
        <v>10001000</v>
      </c>
      <c r="O16211">
        <v>10001000</v>
      </c>
      <c r="P16211">
        <v>10001000</v>
      </c>
      <c r="Q16211">
        <v>10001000</v>
      </c>
    </row>
    <row r="16212" spans="1:17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100001</v>
      </c>
      <c r="L16212">
        <v>100001</v>
      </c>
      <c r="M16212">
        <v>100001</v>
      </c>
      <c r="O16212">
        <v>100001</v>
      </c>
      <c r="P16212">
        <v>100001</v>
      </c>
      <c r="Q16212">
        <v>100001</v>
      </c>
    </row>
    <row r="16213" spans="1:17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1010100</v>
      </c>
      <c r="L16213">
        <v>1010100</v>
      </c>
      <c r="M16213">
        <v>1010100</v>
      </c>
      <c r="O16213">
        <v>1010100</v>
      </c>
      <c r="P16213">
        <v>1010100</v>
      </c>
      <c r="Q16213">
        <v>1010100</v>
      </c>
    </row>
    <row r="16214" spans="1:17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10101000</v>
      </c>
      <c r="L16214">
        <v>10101000</v>
      </c>
      <c r="M16214">
        <v>10101000</v>
      </c>
      <c r="O16214">
        <v>10101000</v>
      </c>
      <c r="P16214">
        <v>10101000</v>
      </c>
      <c r="Q16214">
        <v>10101000</v>
      </c>
    </row>
    <row r="16215" spans="1:17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1000101</v>
      </c>
      <c r="L16215">
        <v>1000101</v>
      </c>
      <c r="M16215">
        <v>101</v>
      </c>
      <c r="O16215">
        <v>1000101</v>
      </c>
      <c r="P16215">
        <v>1000101</v>
      </c>
      <c r="Q16215">
        <v>101</v>
      </c>
    </row>
    <row r="16216" spans="1:17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1010100</v>
      </c>
      <c r="L16216">
        <v>1010100</v>
      </c>
      <c r="M16216">
        <v>1010100</v>
      </c>
      <c r="O16216">
        <v>1010100</v>
      </c>
      <c r="P16216">
        <v>1010100</v>
      </c>
      <c r="Q16216">
        <v>1010100</v>
      </c>
    </row>
    <row r="16217" spans="1:17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10001000</v>
      </c>
      <c r="L16217">
        <v>10001000</v>
      </c>
      <c r="M16217">
        <v>10001000</v>
      </c>
      <c r="O16217">
        <v>10001000</v>
      </c>
      <c r="P16217">
        <v>10001000</v>
      </c>
      <c r="Q16217">
        <v>10001000</v>
      </c>
    </row>
    <row r="16218" spans="1:17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  <c r="O16218">
        <v>1010101</v>
      </c>
      <c r="P16218">
        <v>1010101</v>
      </c>
      <c r="Q16218">
        <v>1010101</v>
      </c>
    </row>
    <row r="16219" spans="1:17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1010100</v>
      </c>
      <c r="O16219">
        <v>1010101</v>
      </c>
      <c r="P16219">
        <v>1010101</v>
      </c>
      <c r="Q16219">
        <v>1010100</v>
      </c>
    </row>
    <row r="16220" spans="1:17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10001</v>
      </c>
      <c r="L16220">
        <v>10001</v>
      </c>
      <c r="M16220">
        <v>0</v>
      </c>
      <c r="O16220">
        <v>10001</v>
      </c>
      <c r="P16220">
        <v>10001</v>
      </c>
      <c r="Q16220">
        <v>0</v>
      </c>
    </row>
    <row r="16221" spans="1:17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  <c r="O16221">
        <v>1010101</v>
      </c>
      <c r="P16221">
        <v>1010101</v>
      </c>
      <c r="Q16221">
        <v>1010101</v>
      </c>
    </row>
    <row r="16222" spans="1:17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1010100</v>
      </c>
      <c r="O16222">
        <v>1010101</v>
      </c>
      <c r="P16222">
        <v>1010101</v>
      </c>
      <c r="Q16222">
        <v>1010100</v>
      </c>
    </row>
    <row r="16223" spans="1:17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</v>
      </c>
      <c r="L16223">
        <v>1</v>
      </c>
      <c r="M16223">
        <v>0</v>
      </c>
      <c r="O16223">
        <v>1</v>
      </c>
      <c r="P16223">
        <v>1</v>
      </c>
      <c r="Q16223">
        <v>0</v>
      </c>
    </row>
    <row r="16224" spans="1:17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  <c r="O16224">
        <v>1010101</v>
      </c>
      <c r="P16224">
        <v>1010101</v>
      </c>
      <c r="Q16224">
        <v>1010101</v>
      </c>
    </row>
    <row r="16225" spans="1:17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1010100</v>
      </c>
      <c r="L16225">
        <v>1010100</v>
      </c>
      <c r="M16225">
        <v>1010100</v>
      </c>
      <c r="O16225">
        <v>1010100</v>
      </c>
      <c r="P16225">
        <v>1010100</v>
      </c>
      <c r="Q16225">
        <v>1010100</v>
      </c>
    </row>
    <row r="16226" spans="1:17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10101000</v>
      </c>
      <c r="L16226">
        <v>10101000</v>
      </c>
      <c r="M16226">
        <v>10101000</v>
      </c>
      <c r="O16226">
        <v>10101000</v>
      </c>
      <c r="P16226">
        <v>10101000</v>
      </c>
      <c r="Q16226">
        <v>10101000</v>
      </c>
    </row>
    <row r="16227" spans="1:17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  <c r="O16227">
        <v>1010101</v>
      </c>
      <c r="P16227">
        <v>1010101</v>
      </c>
      <c r="Q16227">
        <v>1010101</v>
      </c>
    </row>
    <row r="16228" spans="1:17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1010100</v>
      </c>
      <c r="L16228">
        <v>1010100</v>
      </c>
      <c r="M16228">
        <v>1010100</v>
      </c>
      <c r="O16228">
        <v>1010100</v>
      </c>
      <c r="P16228">
        <v>1010100</v>
      </c>
      <c r="Q16228">
        <v>1010100</v>
      </c>
    </row>
    <row r="16229" spans="1:17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10000001</v>
      </c>
      <c r="L16229">
        <v>10000001</v>
      </c>
      <c r="M16229">
        <v>10000000</v>
      </c>
      <c r="O16229">
        <v>10000001</v>
      </c>
      <c r="P16229">
        <v>10000001</v>
      </c>
      <c r="Q16229">
        <v>10000000</v>
      </c>
    </row>
    <row r="16230" spans="1:17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1000101</v>
      </c>
      <c r="L16230">
        <v>1000101</v>
      </c>
      <c r="M16230">
        <v>101</v>
      </c>
      <c r="O16230">
        <v>1000101</v>
      </c>
      <c r="P16230">
        <v>1000101</v>
      </c>
      <c r="Q16230">
        <v>101</v>
      </c>
    </row>
    <row r="16231" spans="1:17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1010100</v>
      </c>
      <c r="L16231">
        <v>1010100</v>
      </c>
      <c r="M16231">
        <v>1010100</v>
      </c>
      <c r="O16231">
        <v>1010100</v>
      </c>
      <c r="P16231">
        <v>1010100</v>
      </c>
      <c r="Q16231">
        <v>1010100</v>
      </c>
    </row>
    <row r="16232" spans="1:17" x14ac:dyDescent="0.25">
      <c r="A16232">
        <v>10100001</v>
      </c>
      <c r="B16232">
        <v>10100001</v>
      </c>
      <c r="C16232">
        <v>10100001</v>
      </c>
      <c r="G16232">
        <v>253</v>
      </c>
      <c r="H16232" s="2" t="str">
        <f t="shared" si="254"/>
        <v>FD</v>
      </c>
      <c r="K16232">
        <v>10100001</v>
      </c>
      <c r="L16232">
        <v>10100001</v>
      </c>
      <c r="M16232">
        <v>10100001</v>
      </c>
      <c r="O16232">
        <v>10100001</v>
      </c>
      <c r="P16232">
        <v>10100001</v>
      </c>
      <c r="Q16232">
        <v>10100001</v>
      </c>
    </row>
    <row r="16233" spans="1:17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100001</v>
      </c>
      <c r="L16233">
        <v>100001</v>
      </c>
      <c r="M16233">
        <v>100001</v>
      </c>
      <c r="O16233">
        <v>100001</v>
      </c>
      <c r="P16233">
        <v>100001</v>
      </c>
      <c r="Q16233">
        <v>100001</v>
      </c>
    </row>
    <row r="16234" spans="1:17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1010100</v>
      </c>
      <c r="L16234">
        <v>1010100</v>
      </c>
      <c r="M16234">
        <v>1010100</v>
      </c>
      <c r="O16234">
        <v>1010100</v>
      </c>
      <c r="P16234">
        <v>1010100</v>
      </c>
      <c r="Q16234">
        <v>1010100</v>
      </c>
    </row>
    <row r="16235" spans="1:17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10000001</v>
      </c>
      <c r="L16235">
        <v>10000001</v>
      </c>
      <c r="M16235">
        <v>10000000</v>
      </c>
      <c r="O16235">
        <v>10000001</v>
      </c>
      <c r="P16235">
        <v>10000001</v>
      </c>
      <c r="Q16235">
        <v>10000000</v>
      </c>
    </row>
    <row r="16236" spans="1:17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1000101</v>
      </c>
      <c r="L16236">
        <v>1000101</v>
      </c>
      <c r="M16236">
        <v>101</v>
      </c>
      <c r="O16236">
        <v>1000101</v>
      </c>
      <c r="P16236">
        <v>1000101</v>
      </c>
      <c r="Q16236">
        <v>101</v>
      </c>
    </row>
    <row r="16237" spans="1:17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1010100</v>
      </c>
      <c r="L16237">
        <v>1010100</v>
      </c>
      <c r="M16237">
        <v>1010100</v>
      </c>
      <c r="O16237">
        <v>1010100</v>
      </c>
      <c r="P16237">
        <v>1010100</v>
      </c>
      <c r="Q16237">
        <v>1010100</v>
      </c>
    </row>
    <row r="16238" spans="1:17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10101000</v>
      </c>
      <c r="L16238">
        <v>10101000</v>
      </c>
      <c r="M16238">
        <v>10101000</v>
      </c>
      <c r="O16238">
        <v>10101000</v>
      </c>
      <c r="P16238">
        <v>10101000</v>
      </c>
      <c r="Q16238">
        <v>10101000</v>
      </c>
    </row>
    <row r="16239" spans="1:17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  <c r="O16239">
        <v>1010101</v>
      </c>
      <c r="P16239">
        <v>1010101</v>
      </c>
      <c r="Q16239">
        <v>1010101</v>
      </c>
    </row>
    <row r="16240" spans="1:17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1010100</v>
      </c>
      <c r="O16240">
        <v>1010101</v>
      </c>
      <c r="P16240">
        <v>1010101</v>
      </c>
      <c r="Q16240">
        <v>1010100</v>
      </c>
    </row>
    <row r="16241" spans="1:17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</v>
      </c>
      <c r="L16241">
        <v>1</v>
      </c>
      <c r="M16241">
        <v>0</v>
      </c>
      <c r="O16241">
        <v>1</v>
      </c>
      <c r="P16241">
        <v>1</v>
      </c>
      <c r="Q16241">
        <v>0</v>
      </c>
    </row>
    <row r="16242" spans="1:17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  <c r="O16242">
        <v>1010101</v>
      </c>
      <c r="P16242">
        <v>1010101</v>
      </c>
      <c r="Q16242">
        <v>1010101</v>
      </c>
    </row>
    <row r="16243" spans="1:17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  <c r="O16243">
        <v>1010101</v>
      </c>
      <c r="P16243">
        <v>1010101</v>
      </c>
      <c r="Q16243">
        <v>1010101</v>
      </c>
    </row>
    <row r="16244" spans="1:17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1010101</v>
      </c>
      <c r="L16244">
        <v>1010101</v>
      </c>
      <c r="M16244">
        <v>1010101</v>
      </c>
      <c r="O16244">
        <v>1010101</v>
      </c>
      <c r="P16244">
        <v>1010101</v>
      </c>
      <c r="Q16244">
        <v>1010101</v>
      </c>
    </row>
    <row r="16245" spans="1:17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  <c r="O16245">
        <v>1010101</v>
      </c>
      <c r="P16245">
        <v>1010101</v>
      </c>
      <c r="Q16245">
        <v>1010101</v>
      </c>
    </row>
    <row r="16246" spans="1:17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  <c r="O16246">
        <v>1010101</v>
      </c>
      <c r="P16246">
        <v>1010101</v>
      </c>
      <c r="Q16246">
        <v>1010101</v>
      </c>
    </row>
    <row r="16247" spans="1:17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1010101</v>
      </c>
      <c r="L16247">
        <v>1010101</v>
      </c>
      <c r="M16247">
        <v>1010101</v>
      </c>
      <c r="O16247">
        <v>1010101</v>
      </c>
      <c r="P16247">
        <v>1010101</v>
      </c>
      <c r="Q16247">
        <v>1010101</v>
      </c>
    </row>
    <row r="16248" spans="1:17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  <c r="O16248">
        <v>1010101</v>
      </c>
      <c r="P16248">
        <v>1010101</v>
      </c>
      <c r="Q16248">
        <v>1010101</v>
      </c>
    </row>
    <row r="16249" spans="1:17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  <c r="O16249">
        <v>1010101</v>
      </c>
      <c r="P16249">
        <v>1010101</v>
      </c>
      <c r="Q16249">
        <v>1010101</v>
      </c>
    </row>
    <row r="16250" spans="1:17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  <c r="O16250">
        <v>1010101</v>
      </c>
      <c r="P16250">
        <v>1010101</v>
      </c>
      <c r="Q16250">
        <v>1010101</v>
      </c>
    </row>
    <row r="16251" spans="1:17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  <c r="O16251">
        <v>1010101</v>
      </c>
      <c r="P16251">
        <v>1010101</v>
      </c>
      <c r="Q16251">
        <v>1010101</v>
      </c>
    </row>
    <row r="16252" spans="1:17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  <c r="O16252">
        <v>1010101</v>
      </c>
      <c r="P16252">
        <v>1010101</v>
      </c>
      <c r="Q16252">
        <v>1010101</v>
      </c>
    </row>
    <row r="16253" spans="1:17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  <c r="O16253">
        <v>1010101</v>
      </c>
      <c r="P16253">
        <v>1010101</v>
      </c>
      <c r="Q16253">
        <v>1010101</v>
      </c>
    </row>
    <row r="16254" spans="1:17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  <c r="O16254">
        <v>1010101</v>
      </c>
      <c r="P16254">
        <v>1010101</v>
      </c>
      <c r="Q16254">
        <v>1010101</v>
      </c>
    </row>
    <row r="16255" spans="1:17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  <c r="O16255">
        <v>1010101</v>
      </c>
      <c r="P16255">
        <v>1010101</v>
      </c>
      <c r="Q16255">
        <v>1010101</v>
      </c>
    </row>
    <row r="16256" spans="1:17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  <c r="O16256">
        <v>1010101</v>
      </c>
      <c r="P16256">
        <v>1010101</v>
      </c>
      <c r="Q16256">
        <v>1010101</v>
      </c>
    </row>
    <row r="16257" spans="1:17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  <c r="O16257">
        <v>1010101</v>
      </c>
      <c r="P16257">
        <v>1010101</v>
      </c>
      <c r="Q16257">
        <v>1010101</v>
      </c>
    </row>
    <row r="16258" spans="1:17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  <c r="O16258">
        <v>1010101</v>
      </c>
      <c r="P16258">
        <v>1010101</v>
      </c>
      <c r="Q16258">
        <v>1010101</v>
      </c>
    </row>
    <row r="16259" spans="1:17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1010100</v>
      </c>
      <c r="O16259">
        <v>1010101</v>
      </c>
      <c r="P16259">
        <v>1010101</v>
      </c>
      <c r="Q16259">
        <v>1010100</v>
      </c>
    </row>
    <row r="16260" spans="1:17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</v>
      </c>
      <c r="L16260">
        <v>1</v>
      </c>
      <c r="M16260">
        <v>0</v>
      </c>
      <c r="O16260">
        <v>1</v>
      </c>
      <c r="P16260">
        <v>1</v>
      </c>
      <c r="Q16260">
        <v>0</v>
      </c>
    </row>
    <row r="16261" spans="1:17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  <c r="O16261">
        <v>1010101</v>
      </c>
      <c r="P16261">
        <v>1010101</v>
      </c>
      <c r="Q16261">
        <v>1010101</v>
      </c>
    </row>
    <row r="16262" spans="1:17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1010100</v>
      </c>
      <c r="L16262">
        <v>1010100</v>
      </c>
      <c r="M16262">
        <v>1010100</v>
      </c>
      <c r="O16262">
        <v>1010100</v>
      </c>
      <c r="P16262">
        <v>1010100</v>
      </c>
      <c r="Q16262">
        <v>1010100</v>
      </c>
    </row>
    <row r="16263" spans="1:17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10101000</v>
      </c>
      <c r="L16263">
        <v>10101000</v>
      </c>
      <c r="M16263">
        <v>10101000</v>
      </c>
      <c r="O16263">
        <v>10101000</v>
      </c>
      <c r="P16263">
        <v>10101000</v>
      </c>
      <c r="Q16263">
        <v>10101000</v>
      </c>
    </row>
    <row r="16264" spans="1:17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1010101</v>
      </c>
      <c r="L16264">
        <v>1010101</v>
      </c>
      <c r="M16264">
        <v>1010101</v>
      </c>
      <c r="O16264">
        <v>1010101</v>
      </c>
      <c r="P16264">
        <v>1010101</v>
      </c>
      <c r="Q16264">
        <v>1010101</v>
      </c>
    </row>
    <row r="16265" spans="1:17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1010101</v>
      </c>
      <c r="L16265">
        <v>1010101</v>
      </c>
      <c r="M16265">
        <v>1010100</v>
      </c>
      <c r="O16265">
        <v>1010101</v>
      </c>
      <c r="P16265">
        <v>1010101</v>
      </c>
      <c r="Q16265">
        <v>1010100</v>
      </c>
    </row>
    <row r="16266" spans="1:17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100001</v>
      </c>
      <c r="L16266">
        <v>100001</v>
      </c>
      <c r="M16266">
        <v>100000</v>
      </c>
      <c r="O16266">
        <v>100001</v>
      </c>
      <c r="P16266">
        <v>100001</v>
      </c>
      <c r="Q16266">
        <v>100000</v>
      </c>
    </row>
    <row r="16267" spans="1:17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1010101</v>
      </c>
      <c r="L16267">
        <v>1010101</v>
      </c>
      <c r="M16267">
        <v>1010101</v>
      </c>
      <c r="O16267">
        <v>1010101</v>
      </c>
      <c r="P16267">
        <v>1010101</v>
      </c>
      <c r="Q16267">
        <v>1010101</v>
      </c>
    </row>
    <row r="16268" spans="1:17" x14ac:dyDescent="0.25">
      <c r="A16268">
        <v>1010101</v>
      </c>
      <c r="B16268">
        <v>1010101</v>
      </c>
      <c r="C16268">
        <v>1010101</v>
      </c>
      <c r="G16268">
        <v>254</v>
      </c>
      <c r="H16268" s="2" t="str">
        <f t="shared" si="255"/>
        <v>FE</v>
      </c>
      <c r="K16268">
        <v>1010101</v>
      </c>
      <c r="L16268">
        <v>1010101</v>
      </c>
      <c r="M16268">
        <v>1010101</v>
      </c>
      <c r="O16268">
        <v>1010101</v>
      </c>
      <c r="P16268">
        <v>1010101</v>
      </c>
      <c r="Q16268">
        <v>1010101</v>
      </c>
    </row>
    <row r="16269" spans="1:17" x14ac:dyDescent="0.25">
      <c r="A16269">
        <v>100001</v>
      </c>
      <c r="B16269">
        <v>100001</v>
      </c>
      <c r="C16269">
        <v>100001</v>
      </c>
      <c r="G16269">
        <v>254</v>
      </c>
      <c r="H16269" s="2" t="str">
        <f t="shared" si="255"/>
        <v>FE</v>
      </c>
      <c r="K16269">
        <v>100001</v>
      </c>
      <c r="L16269">
        <v>100001</v>
      </c>
      <c r="M16269">
        <v>100001</v>
      </c>
      <c r="O16269">
        <v>100001</v>
      </c>
      <c r="P16269">
        <v>100001</v>
      </c>
      <c r="Q16269">
        <v>100001</v>
      </c>
    </row>
    <row r="16270" spans="1:17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1010101</v>
      </c>
      <c r="L16270">
        <v>1010101</v>
      </c>
      <c r="M16270">
        <v>1010101</v>
      </c>
      <c r="O16270">
        <v>1010101</v>
      </c>
      <c r="P16270">
        <v>1010101</v>
      </c>
      <c r="Q16270">
        <v>1010101</v>
      </c>
    </row>
    <row r="16271" spans="1:17" x14ac:dyDescent="0.25">
      <c r="A16271">
        <v>1010101</v>
      </c>
      <c r="B16271">
        <v>1010101</v>
      </c>
      <c r="C16271">
        <v>1010101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  <c r="O16271">
        <v>1010101</v>
      </c>
      <c r="P16271">
        <v>1010101</v>
      </c>
      <c r="Q16271">
        <v>1010101</v>
      </c>
    </row>
    <row r="16272" spans="1:17" x14ac:dyDescent="0.25">
      <c r="A16272">
        <v>100001</v>
      </c>
      <c r="B16272">
        <v>100001</v>
      </c>
      <c r="C16272">
        <v>100001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  <c r="O16272">
        <v>100001</v>
      </c>
      <c r="P16272">
        <v>100001</v>
      </c>
      <c r="Q16272">
        <v>100001</v>
      </c>
    </row>
    <row r="16273" spans="1:17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1000101</v>
      </c>
      <c r="L16273">
        <v>1000101</v>
      </c>
      <c r="M16273">
        <v>101</v>
      </c>
      <c r="O16273">
        <v>1000101</v>
      </c>
      <c r="P16273">
        <v>1000101</v>
      </c>
      <c r="Q16273">
        <v>101</v>
      </c>
    </row>
    <row r="16274" spans="1:17" x14ac:dyDescent="0.25">
      <c r="A16274">
        <v>1010101</v>
      </c>
      <c r="B16274">
        <v>1010101</v>
      </c>
      <c r="C16274">
        <v>1010101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  <c r="O16274">
        <v>1010101</v>
      </c>
      <c r="P16274">
        <v>1010101</v>
      </c>
      <c r="Q16274">
        <v>1010101</v>
      </c>
    </row>
    <row r="16275" spans="1:17" x14ac:dyDescent="0.25">
      <c r="A16275">
        <v>1000101</v>
      </c>
      <c r="B16275">
        <v>1000101</v>
      </c>
      <c r="C16275">
        <v>1</v>
      </c>
      <c r="G16275">
        <v>254</v>
      </c>
      <c r="H16275" s="2" t="str">
        <f t="shared" si="255"/>
        <v>FE</v>
      </c>
      <c r="K16275">
        <v>1000101</v>
      </c>
      <c r="L16275">
        <v>1000101</v>
      </c>
      <c r="M16275">
        <v>1</v>
      </c>
      <c r="O16275">
        <v>1000101</v>
      </c>
      <c r="P16275">
        <v>1000101</v>
      </c>
      <c r="Q16275">
        <v>1</v>
      </c>
    </row>
    <row r="16276" spans="1:17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100001</v>
      </c>
      <c r="L16276">
        <v>100001</v>
      </c>
      <c r="M16276">
        <v>100001</v>
      </c>
      <c r="O16276">
        <v>100001</v>
      </c>
      <c r="P16276">
        <v>100001</v>
      </c>
      <c r="Q16276">
        <v>100001</v>
      </c>
    </row>
    <row r="16277" spans="1:17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1010100</v>
      </c>
      <c r="O16277">
        <v>1010101</v>
      </c>
      <c r="P16277">
        <v>1010101</v>
      </c>
      <c r="Q16277">
        <v>1010100</v>
      </c>
    </row>
    <row r="16278" spans="1:17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</v>
      </c>
      <c r="L16278">
        <v>1</v>
      </c>
      <c r="M16278">
        <v>0</v>
      </c>
      <c r="O16278">
        <v>1</v>
      </c>
      <c r="P16278">
        <v>1</v>
      </c>
      <c r="Q16278">
        <v>0</v>
      </c>
    </row>
    <row r="16279" spans="1:17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1000101</v>
      </c>
      <c r="L16279">
        <v>1000101</v>
      </c>
      <c r="M16279">
        <v>101</v>
      </c>
      <c r="O16279">
        <v>1000101</v>
      </c>
      <c r="P16279">
        <v>1000101</v>
      </c>
      <c r="Q16279">
        <v>101</v>
      </c>
    </row>
    <row r="16280" spans="1:17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1010100</v>
      </c>
      <c r="L16280">
        <v>1010100</v>
      </c>
      <c r="M16280">
        <v>1010100</v>
      </c>
      <c r="O16280">
        <v>1010100</v>
      </c>
      <c r="P16280">
        <v>1010100</v>
      </c>
      <c r="Q16280">
        <v>1010100</v>
      </c>
    </row>
    <row r="16281" spans="1:17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10101000</v>
      </c>
      <c r="L16281">
        <v>10101000</v>
      </c>
      <c r="M16281">
        <v>10101000</v>
      </c>
      <c r="O16281">
        <v>10101000</v>
      </c>
      <c r="P16281">
        <v>10101000</v>
      </c>
      <c r="Q16281">
        <v>10101000</v>
      </c>
    </row>
    <row r="16282" spans="1:17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  <c r="O16282">
        <v>1010101</v>
      </c>
      <c r="P16282">
        <v>1010101</v>
      </c>
      <c r="Q16282">
        <v>1010101</v>
      </c>
    </row>
    <row r="16283" spans="1:17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1010100</v>
      </c>
      <c r="L16283">
        <v>1010100</v>
      </c>
      <c r="M16283">
        <v>1010100</v>
      </c>
      <c r="O16283">
        <v>1010100</v>
      </c>
      <c r="P16283">
        <v>1010100</v>
      </c>
      <c r="Q16283">
        <v>1010100</v>
      </c>
    </row>
    <row r="16284" spans="1:17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10001000</v>
      </c>
      <c r="L16284">
        <v>10001000</v>
      </c>
      <c r="M16284">
        <v>10001000</v>
      </c>
      <c r="O16284">
        <v>10001000</v>
      </c>
      <c r="P16284">
        <v>10001000</v>
      </c>
      <c r="Q16284">
        <v>10001000</v>
      </c>
    </row>
    <row r="16285" spans="1:17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  <c r="O16285">
        <v>1010101</v>
      </c>
      <c r="P16285">
        <v>1010101</v>
      </c>
      <c r="Q16285">
        <v>1010101</v>
      </c>
    </row>
    <row r="16286" spans="1:17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1010100</v>
      </c>
      <c r="L16286">
        <v>1010100</v>
      </c>
      <c r="M16286">
        <v>1010100</v>
      </c>
      <c r="O16286">
        <v>1010100</v>
      </c>
      <c r="P16286">
        <v>1010100</v>
      </c>
      <c r="Q16286">
        <v>1010100</v>
      </c>
    </row>
    <row r="16287" spans="1:17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10001000</v>
      </c>
      <c r="L16287">
        <v>10001000</v>
      </c>
      <c r="M16287">
        <v>10001000</v>
      </c>
      <c r="O16287">
        <v>10001000</v>
      </c>
      <c r="P16287">
        <v>10001000</v>
      </c>
      <c r="Q16287">
        <v>10001000</v>
      </c>
    </row>
    <row r="16288" spans="1:17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  <c r="O16288">
        <v>1010101</v>
      </c>
      <c r="P16288">
        <v>1010101</v>
      </c>
      <c r="Q16288">
        <v>1010101</v>
      </c>
    </row>
    <row r="16289" spans="1:17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1010100</v>
      </c>
      <c r="L16289">
        <v>1010100</v>
      </c>
      <c r="M16289">
        <v>1010100</v>
      </c>
      <c r="O16289">
        <v>1010100</v>
      </c>
      <c r="P16289">
        <v>1010100</v>
      </c>
      <c r="Q16289">
        <v>1010100</v>
      </c>
    </row>
    <row r="16290" spans="1:17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10101000</v>
      </c>
      <c r="L16290">
        <v>10101000</v>
      </c>
      <c r="M16290">
        <v>10101000</v>
      </c>
      <c r="O16290">
        <v>10101000</v>
      </c>
      <c r="P16290">
        <v>10101000</v>
      </c>
      <c r="Q16290">
        <v>10101000</v>
      </c>
    </row>
    <row r="16291" spans="1:17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  <c r="O16291">
        <v>1010101</v>
      </c>
      <c r="P16291">
        <v>1010101</v>
      </c>
      <c r="Q16291">
        <v>1010101</v>
      </c>
    </row>
    <row r="16292" spans="1:17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1010100</v>
      </c>
      <c r="O16292">
        <v>1010101</v>
      </c>
      <c r="P16292">
        <v>1010101</v>
      </c>
      <c r="Q16292">
        <v>1010100</v>
      </c>
    </row>
    <row r="16293" spans="1:17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</v>
      </c>
      <c r="L16293">
        <v>1</v>
      </c>
      <c r="M16293">
        <v>0</v>
      </c>
      <c r="O16293">
        <v>1</v>
      </c>
      <c r="P16293">
        <v>1</v>
      </c>
      <c r="Q16293">
        <v>0</v>
      </c>
    </row>
    <row r="16294" spans="1:17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1000101</v>
      </c>
      <c r="L16294">
        <v>1000101</v>
      </c>
      <c r="M16294">
        <v>101</v>
      </c>
      <c r="O16294">
        <v>1000101</v>
      </c>
      <c r="P16294">
        <v>1000101</v>
      </c>
      <c r="Q16294">
        <v>101</v>
      </c>
    </row>
    <row r="16295" spans="1:17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1010100</v>
      </c>
      <c r="O16295">
        <v>1010101</v>
      </c>
      <c r="P16295">
        <v>1010101</v>
      </c>
      <c r="Q16295">
        <v>1010100</v>
      </c>
    </row>
    <row r="16296" spans="1:17" x14ac:dyDescent="0.25">
      <c r="A16296">
        <v>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</v>
      </c>
      <c r="L16296">
        <v>1</v>
      </c>
      <c r="M16296">
        <v>0</v>
      </c>
      <c r="O16296">
        <v>1</v>
      </c>
      <c r="P16296">
        <v>1</v>
      </c>
      <c r="Q16296">
        <v>0</v>
      </c>
    </row>
    <row r="16297" spans="1:17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100001</v>
      </c>
      <c r="L16297">
        <v>100001</v>
      </c>
      <c r="M16297">
        <v>100001</v>
      </c>
      <c r="O16297">
        <v>100001</v>
      </c>
      <c r="P16297">
        <v>100001</v>
      </c>
      <c r="Q16297">
        <v>100001</v>
      </c>
    </row>
    <row r="16298" spans="1:17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1010100</v>
      </c>
      <c r="L16298">
        <v>1010100</v>
      </c>
      <c r="M16298">
        <v>1010100</v>
      </c>
      <c r="O16298">
        <v>1010100</v>
      </c>
      <c r="P16298">
        <v>1010100</v>
      </c>
      <c r="Q16298">
        <v>1010100</v>
      </c>
    </row>
    <row r="16299" spans="1:17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10101000</v>
      </c>
      <c r="L16299">
        <v>10101000</v>
      </c>
      <c r="M16299">
        <v>10101000</v>
      </c>
      <c r="O16299">
        <v>10101000</v>
      </c>
      <c r="P16299">
        <v>10101000</v>
      </c>
      <c r="Q16299">
        <v>10101000</v>
      </c>
    </row>
    <row r="16300" spans="1:17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1000101</v>
      </c>
      <c r="L16300">
        <v>1000101</v>
      </c>
      <c r="M16300">
        <v>101</v>
      </c>
      <c r="O16300">
        <v>1000101</v>
      </c>
      <c r="P16300">
        <v>1000101</v>
      </c>
      <c r="Q16300">
        <v>101</v>
      </c>
    </row>
    <row r="16301" spans="1:17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1010100</v>
      </c>
      <c r="O16301">
        <v>1010101</v>
      </c>
      <c r="P16301">
        <v>1010101</v>
      </c>
      <c r="Q16301">
        <v>1010100</v>
      </c>
    </row>
    <row r="16302" spans="1:17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100000</v>
      </c>
      <c r="O16302">
        <v>100001</v>
      </c>
      <c r="P16302">
        <v>100001</v>
      </c>
      <c r="Q16302">
        <v>100000</v>
      </c>
    </row>
    <row r="16303" spans="1:17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  <c r="O16303">
        <v>1010101</v>
      </c>
      <c r="P16303">
        <v>1010101</v>
      </c>
      <c r="Q16303">
        <v>1010101</v>
      </c>
    </row>
    <row r="16304" spans="1:17" x14ac:dyDescent="0.25">
      <c r="A16304">
        <v>1010101</v>
      </c>
      <c r="B16304">
        <v>1010101</v>
      </c>
      <c r="C16304">
        <v>1010101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  <c r="O16304">
        <v>1010101</v>
      </c>
      <c r="P16304">
        <v>1010101</v>
      </c>
      <c r="Q16304">
        <v>1010101</v>
      </c>
    </row>
    <row r="16305" spans="1:17" x14ac:dyDescent="0.25">
      <c r="A16305">
        <v>100001</v>
      </c>
      <c r="B16305">
        <v>100001</v>
      </c>
      <c r="C16305">
        <v>100001</v>
      </c>
      <c r="G16305">
        <v>254</v>
      </c>
      <c r="H16305" s="2" t="str">
        <f t="shared" si="255"/>
        <v>FE</v>
      </c>
      <c r="K16305">
        <v>100001</v>
      </c>
      <c r="L16305">
        <v>100001</v>
      </c>
      <c r="M16305">
        <v>100001</v>
      </c>
      <c r="O16305">
        <v>100001</v>
      </c>
      <c r="P16305">
        <v>100001</v>
      </c>
      <c r="Q16305">
        <v>100001</v>
      </c>
    </row>
    <row r="16306" spans="1:17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  <c r="O16306">
        <v>1010101</v>
      </c>
      <c r="P16306">
        <v>1010101</v>
      </c>
      <c r="Q16306">
        <v>1010101</v>
      </c>
    </row>
    <row r="16307" spans="1:17" x14ac:dyDescent="0.25">
      <c r="A16307">
        <v>1010101</v>
      </c>
      <c r="B16307">
        <v>1010101</v>
      </c>
      <c r="C16307">
        <v>1010101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  <c r="O16307">
        <v>1010101</v>
      </c>
      <c r="P16307">
        <v>1010101</v>
      </c>
      <c r="Q16307">
        <v>1010101</v>
      </c>
    </row>
    <row r="16308" spans="1:17" x14ac:dyDescent="0.25">
      <c r="A16308">
        <v>100001</v>
      </c>
      <c r="B16308">
        <v>100001</v>
      </c>
      <c r="C16308">
        <v>100001</v>
      </c>
      <c r="G16308">
        <v>254</v>
      </c>
      <c r="H16308" s="2" t="str">
        <f t="shared" si="255"/>
        <v>FE</v>
      </c>
      <c r="K16308">
        <v>100001</v>
      </c>
      <c r="L16308">
        <v>100001</v>
      </c>
      <c r="M16308">
        <v>100001</v>
      </c>
      <c r="O16308">
        <v>100001</v>
      </c>
      <c r="P16308">
        <v>100001</v>
      </c>
      <c r="Q16308">
        <v>100001</v>
      </c>
    </row>
    <row r="16309" spans="1:17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  <c r="O16309">
        <v>1010101</v>
      </c>
      <c r="P16309">
        <v>1010101</v>
      </c>
      <c r="Q16309">
        <v>1010101</v>
      </c>
    </row>
    <row r="16310" spans="1:17" x14ac:dyDescent="0.25">
      <c r="A16310">
        <v>1010101</v>
      </c>
      <c r="B16310">
        <v>1010101</v>
      </c>
      <c r="C16310">
        <v>1010101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  <c r="O16310">
        <v>1010101</v>
      </c>
      <c r="P16310">
        <v>1010101</v>
      </c>
      <c r="Q16310">
        <v>1010101</v>
      </c>
    </row>
    <row r="16311" spans="1:17" x14ac:dyDescent="0.25">
      <c r="A16311">
        <v>1000101</v>
      </c>
      <c r="B16311">
        <v>1000101</v>
      </c>
      <c r="C16311">
        <v>1</v>
      </c>
      <c r="G16311">
        <v>254</v>
      </c>
      <c r="H16311" s="2" t="str">
        <f t="shared" si="255"/>
        <v>FE</v>
      </c>
      <c r="K16311">
        <v>1000101</v>
      </c>
      <c r="L16311">
        <v>1000101</v>
      </c>
      <c r="M16311">
        <v>1</v>
      </c>
      <c r="O16311">
        <v>1000101</v>
      </c>
      <c r="P16311">
        <v>1000101</v>
      </c>
      <c r="Q16311">
        <v>1</v>
      </c>
    </row>
    <row r="16312" spans="1:17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  <c r="O16312">
        <v>1010101</v>
      </c>
      <c r="P16312">
        <v>1010101</v>
      </c>
      <c r="Q16312">
        <v>1010101</v>
      </c>
    </row>
    <row r="16313" spans="1:17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  <c r="O16313">
        <v>1010101</v>
      </c>
      <c r="P16313">
        <v>1010101</v>
      </c>
      <c r="Q16313">
        <v>1010101</v>
      </c>
    </row>
    <row r="16314" spans="1:17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  <c r="O16314">
        <v>1010101</v>
      </c>
      <c r="P16314">
        <v>1010101</v>
      </c>
      <c r="Q16314">
        <v>1010101</v>
      </c>
    </row>
    <row r="16315" spans="1:17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  <c r="O16315">
        <v>1010101</v>
      </c>
      <c r="P16315">
        <v>1010101</v>
      </c>
      <c r="Q16315">
        <v>1010101</v>
      </c>
    </row>
    <row r="16316" spans="1:17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  <c r="O16316">
        <v>1010101</v>
      </c>
      <c r="P16316">
        <v>1010101</v>
      </c>
      <c r="Q16316">
        <v>1010101</v>
      </c>
    </row>
    <row r="16317" spans="1:17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  <c r="O16317">
        <v>1010101</v>
      </c>
      <c r="P16317">
        <v>1010101</v>
      </c>
      <c r="Q16317">
        <v>1010101</v>
      </c>
    </row>
    <row r="16318" spans="1:17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  <c r="O16318">
        <v>1010101</v>
      </c>
      <c r="P16318">
        <v>1010101</v>
      </c>
      <c r="Q16318">
        <v>1010101</v>
      </c>
    </row>
    <row r="16319" spans="1:17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  <c r="O16319">
        <v>1010101</v>
      </c>
      <c r="P16319">
        <v>1010101</v>
      </c>
      <c r="Q16319">
        <v>1010101</v>
      </c>
    </row>
    <row r="16320" spans="1:17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  <c r="O16320">
        <v>1010101</v>
      </c>
      <c r="P16320">
        <v>1010101</v>
      </c>
      <c r="Q16320">
        <v>1010101</v>
      </c>
    </row>
    <row r="16321" spans="1:17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  <c r="O16321">
        <v>1010101</v>
      </c>
      <c r="P16321">
        <v>1010101</v>
      </c>
      <c r="Q16321">
        <v>1010101</v>
      </c>
    </row>
    <row r="16322" spans="1:17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  <c r="O16322">
        <v>1010101</v>
      </c>
      <c r="P16322">
        <v>1010101</v>
      </c>
      <c r="Q16322">
        <v>1010101</v>
      </c>
    </row>
    <row r="16323" spans="1:17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  <c r="O16323">
        <v>1010101</v>
      </c>
      <c r="P16323">
        <v>1010101</v>
      </c>
      <c r="Q16323">
        <v>1010101</v>
      </c>
    </row>
    <row r="16324" spans="1:17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  <c r="O16324">
        <v>1010101</v>
      </c>
      <c r="P16324">
        <v>1010101</v>
      </c>
      <c r="Q16324">
        <v>1010101</v>
      </c>
    </row>
    <row r="16325" spans="1:17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  <c r="O16325">
        <v>1010101</v>
      </c>
      <c r="P16325">
        <v>1010101</v>
      </c>
      <c r="Q16325">
        <v>1010101</v>
      </c>
    </row>
    <row r="16326" spans="1:17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  <c r="O16326">
        <v>1010101</v>
      </c>
      <c r="P16326">
        <v>1010101</v>
      </c>
      <c r="Q16326">
        <v>1010101</v>
      </c>
    </row>
    <row r="16327" spans="1:17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  <c r="O16327">
        <v>1010101</v>
      </c>
      <c r="P16327">
        <v>1010101</v>
      </c>
      <c r="Q16327">
        <v>1010101</v>
      </c>
    </row>
    <row r="16328" spans="1:17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  <c r="O16328">
        <v>1010101</v>
      </c>
      <c r="P16328">
        <v>1010101</v>
      </c>
      <c r="Q16328">
        <v>1010101</v>
      </c>
    </row>
    <row r="16329" spans="1:17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  <c r="O16329">
        <v>1010101</v>
      </c>
      <c r="P16329">
        <v>1010101</v>
      </c>
      <c r="Q16329">
        <v>1010101</v>
      </c>
    </row>
    <row r="16330" spans="1:17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  <c r="O16330">
        <v>1010101</v>
      </c>
      <c r="P16330">
        <v>1010101</v>
      </c>
      <c r="Q16330">
        <v>1010101</v>
      </c>
    </row>
    <row r="16331" spans="1:17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  <c r="O16331">
        <v>1010101</v>
      </c>
      <c r="P16331">
        <v>1010101</v>
      </c>
      <c r="Q16331">
        <v>1010101</v>
      </c>
    </row>
    <row r="16332" spans="1:17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  <c r="O16332">
        <v>1010101</v>
      </c>
      <c r="P16332">
        <v>1010101</v>
      </c>
      <c r="Q16332">
        <v>1010101</v>
      </c>
    </row>
    <row r="16333" spans="1:17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  <c r="O16333">
        <v>1010101</v>
      </c>
      <c r="P16333">
        <v>1010101</v>
      </c>
      <c r="Q16333">
        <v>1010101</v>
      </c>
    </row>
    <row r="16334" spans="1:17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  <c r="O16334">
        <v>1010101</v>
      </c>
      <c r="P16334">
        <v>1010101</v>
      </c>
      <c r="Q16334">
        <v>1010101</v>
      </c>
    </row>
    <row r="16335" spans="1:17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  <c r="O16335">
        <v>1010101</v>
      </c>
      <c r="P16335">
        <v>1010101</v>
      </c>
      <c r="Q16335">
        <v>1010101</v>
      </c>
    </row>
    <row r="16336" spans="1:17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  <c r="O16336">
        <v>1010101</v>
      </c>
      <c r="P16336">
        <v>1010101</v>
      </c>
      <c r="Q16336">
        <v>1010101</v>
      </c>
    </row>
    <row r="16337" spans="1:17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  <c r="O16337">
        <v>1010101</v>
      </c>
      <c r="P16337">
        <v>1010101</v>
      </c>
      <c r="Q16337">
        <v>1010101</v>
      </c>
    </row>
    <row r="16338" spans="1:17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  <c r="O16338">
        <v>1010101</v>
      </c>
      <c r="P16338">
        <v>1010101</v>
      </c>
      <c r="Q16338">
        <v>1010101</v>
      </c>
    </row>
    <row r="16339" spans="1:17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  <c r="O16339">
        <v>1010101</v>
      </c>
      <c r="P16339">
        <v>1010101</v>
      </c>
      <c r="Q16339">
        <v>1010101</v>
      </c>
    </row>
    <row r="16340" spans="1:17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  <c r="O16340">
        <v>1010101</v>
      </c>
      <c r="P16340">
        <v>1010101</v>
      </c>
      <c r="Q16340">
        <v>1010101</v>
      </c>
    </row>
    <row r="16341" spans="1:17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  <c r="O16341">
        <v>1010101</v>
      </c>
      <c r="P16341">
        <v>1010101</v>
      </c>
      <c r="Q16341">
        <v>1010101</v>
      </c>
    </row>
    <row r="16342" spans="1:17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  <c r="O16342">
        <v>1010101</v>
      </c>
      <c r="P16342">
        <v>1010101</v>
      </c>
      <c r="Q16342">
        <v>1010101</v>
      </c>
    </row>
    <row r="16343" spans="1:17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  <c r="O16343">
        <v>1010101</v>
      </c>
      <c r="P16343">
        <v>1010101</v>
      </c>
      <c r="Q16343">
        <v>1010101</v>
      </c>
    </row>
    <row r="16344" spans="1:17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  <c r="O16344">
        <v>1010101</v>
      </c>
      <c r="P16344">
        <v>1010101</v>
      </c>
      <c r="Q16344">
        <v>1010101</v>
      </c>
    </row>
    <row r="16345" spans="1:17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  <c r="O16345">
        <v>1010101</v>
      </c>
      <c r="P16345">
        <v>1010101</v>
      </c>
      <c r="Q16345">
        <v>1010101</v>
      </c>
    </row>
    <row r="16346" spans="1:17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  <c r="O16346">
        <v>1010101</v>
      </c>
      <c r="P16346">
        <v>1010101</v>
      </c>
      <c r="Q16346">
        <v>1010101</v>
      </c>
    </row>
    <row r="16347" spans="1:17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  <c r="O16347">
        <v>1010101</v>
      </c>
      <c r="P16347">
        <v>1010101</v>
      </c>
      <c r="Q16347">
        <v>1010101</v>
      </c>
    </row>
    <row r="16348" spans="1:17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  <c r="O16348">
        <v>1010101</v>
      </c>
      <c r="P16348">
        <v>1010101</v>
      </c>
      <c r="Q16348">
        <v>1010101</v>
      </c>
    </row>
    <row r="16349" spans="1:17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  <c r="O16349">
        <v>1010101</v>
      </c>
      <c r="P16349">
        <v>1010101</v>
      </c>
      <c r="Q16349">
        <v>1010101</v>
      </c>
    </row>
    <row r="16350" spans="1:17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  <c r="O16350">
        <v>1010101</v>
      </c>
      <c r="P16350">
        <v>1010101</v>
      </c>
      <c r="Q16350">
        <v>1010101</v>
      </c>
    </row>
    <row r="16351" spans="1:17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  <c r="O16351">
        <v>1010101</v>
      </c>
      <c r="P16351">
        <v>1010101</v>
      </c>
      <c r="Q16351">
        <v>1010101</v>
      </c>
    </row>
    <row r="16352" spans="1:17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  <c r="O16352">
        <v>1010101</v>
      </c>
      <c r="P16352">
        <v>1010101</v>
      </c>
      <c r="Q16352">
        <v>1010101</v>
      </c>
    </row>
    <row r="16353" spans="1:17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  <c r="O16353">
        <v>1010101</v>
      </c>
      <c r="P16353">
        <v>1010101</v>
      </c>
      <c r="Q16353">
        <v>1010101</v>
      </c>
    </row>
    <row r="16354" spans="1:17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  <c r="O16354">
        <v>1010101</v>
      </c>
      <c r="P16354">
        <v>1010101</v>
      </c>
      <c r="Q16354">
        <v>1010101</v>
      </c>
    </row>
    <row r="16355" spans="1:17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  <c r="O16355">
        <v>1010101</v>
      </c>
      <c r="P16355">
        <v>1010101</v>
      </c>
      <c r="Q16355">
        <v>1010101</v>
      </c>
    </row>
    <row r="16356" spans="1:17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  <c r="O16356">
        <v>1010101</v>
      </c>
      <c r="P16356">
        <v>1010101</v>
      </c>
      <c r="Q16356">
        <v>1010101</v>
      </c>
    </row>
    <row r="16357" spans="1:17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  <c r="O16357">
        <v>1010101</v>
      </c>
      <c r="P16357">
        <v>1010101</v>
      </c>
      <c r="Q16357">
        <v>1010101</v>
      </c>
    </row>
    <row r="16358" spans="1:17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  <c r="O16358">
        <v>1010101</v>
      </c>
      <c r="P16358">
        <v>1010101</v>
      </c>
      <c r="Q16358">
        <v>1010101</v>
      </c>
    </row>
    <row r="16359" spans="1:17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  <c r="O16359">
        <v>1010101</v>
      </c>
      <c r="P16359">
        <v>1010101</v>
      </c>
      <c r="Q16359">
        <v>1010101</v>
      </c>
    </row>
    <row r="16360" spans="1:17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  <c r="O16360">
        <v>1010101</v>
      </c>
      <c r="P16360">
        <v>1010101</v>
      </c>
      <c r="Q16360">
        <v>1010101</v>
      </c>
    </row>
    <row r="16361" spans="1:17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  <c r="O16361">
        <v>1010101</v>
      </c>
      <c r="P16361">
        <v>1010101</v>
      </c>
      <c r="Q16361">
        <v>1010101</v>
      </c>
    </row>
    <row r="16362" spans="1:17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  <c r="O16362">
        <v>1010101</v>
      </c>
      <c r="P16362">
        <v>1010101</v>
      </c>
      <c r="Q16362">
        <v>1010101</v>
      </c>
    </row>
    <row r="16363" spans="1:17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  <c r="O16363">
        <v>1010101</v>
      </c>
      <c r="P16363">
        <v>1010101</v>
      </c>
      <c r="Q16363">
        <v>1010101</v>
      </c>
    </row>
    <row r="16364" spans="1:17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  <c r="O16364">
        <v>1010101</v>
      </c>
      <c r="P16364">
        <v>1010101</v>
      </c>
      <c r="Q16364">
        <v>1010101</v>
      </c>
    </row>
    <row r="16365" spans="1:17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  <c r="O16365">
        <v>1010101</v>
      </c>
      <c r="P16365">
        <v>1010101</v>
      </c>
      <c r="Q16365">
        <v>1010101</v>
      </c>
    </row>
    <row r="16366" spans="1:17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  <c r="O16366">
        <v>1010101</v>
      </c>
      <c r="P16366">
        <v>1010101</v>
      </c>
      <c r="Q16366">
        <v>1010101</v>
      </c>
    </row>
    <row r="16367" spans="1:17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  <c r="O16367">
        <v>1010101</v>
      </c>
      <c r="P16367">
        <v>1010101</v>
      </c>
      <c r="Q16367">
        <v>1010101</v>
      </c>
    </row>
    <row r="16368" spans="1:17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  <c r="O16368">
        <v>1010101</v>
      </c>
      <c r="P16368">
        <v>1010101</v>
      </c>
      <c r="Q16368">
        <v>1010101</v>
      </c>
    </row>
    <row r="16369" spans="1:17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  <c r="O16369">
        <v>1010101</v>
      </c>
      <c r="P16369">
        <v>1010101</v>
      </c>
      <c r="Q16369">
        <v>1010101</v>
      </c>
    </row>
    <row r="16370" spans="1:17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  <c r="O16370">
        <v>1010101</v>
      </c>
      <c r="P16370">
        <v>1010101</v>
      </c>
      <c r="Q16370">
        <v>1010101</v>
      </c>
    </row>
    <row r="16371" spans="1:17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  <c r="O16371">
        <v>1010101</v>
      </c>
      <c r="P16371">
        <v>1010101</v>
      </c>
      <c r="Q16371">
        <v>1010101</v>
      </c>
    </row>
    <row r="16372" spans="1:17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  <c r="O16372">
        <v>1010101</v>
      </c>
      <c r="P16372">
        <v>1010101</v>
      </c>
      <c r="Q16372">
        <v>1010101</v>
      </c>
    </row>
    <row r="16373" spans="1:17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  <c r="O16373">
        <v>1010101</v>
      </c>
      <c r="P16373">
        <v>1010101</v>
      </c>
      <c r="Q16373">
        <v>1010101</v>
      </c>
    </row>
    <row r="16374" spans="1:17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  <c r="O16374">
        <v>1010101</v>
      </c>
      <c r="P16374">
        <v>1010101</v>
      </c>
      <c r="Q16374">
        <v>1010101</v>
      </c>
    </row>
    <row r="16375" spans="1:17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  <c r="O16375">
        <v>1010101</v>
      </c>
      <c r="P16375">
        <v>1010101</v>
      </c>
      <c r="Q16375">
        <v>1010101</v>
      </c>
    </row>
    <row r="16376" spans="1:17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  <c r="O16376">
        <v>1010101</v>
      </c>
      <c r="P16376">
        <v>1010101</v>
      </c>
      <c r="Q16376">
        <v>1010101</v>
      </c>
    </row>
    <row r="16377" spans="1:17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  <c r="O16377">
        <v>1010101</v>
      </c>
      <c r="P16377">
        <v>1010101</v>
      </c>
      <c r="Q16377">
        <v>1010101</v>
      </c>
    </row>
    <row r="16378" spans="1:17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  <c r="O16378">
        <v>1010101</v>
      </c>
      <c r="P16378">
        <v>1010101</v>
      </c>
      <c r="Q16378">
        <v>1010101</v>
      </c>
    </row>
    <row r="16379" spans="1:17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  <c r="O16379">
        <v>1010101</v>
      </c>
      <c r="P16379">
        <v>1010101</v>
      </c>
      <c r="Q16379">
        <v>1010101</v>
      </c>
    </row>
    <row r="16380" spans="1:17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  <c r="O16380">
        <v>1010101</v>
      </c>
      <c r="P16380">
        <v>1010101</v>
      </c>
      <c r="Q16380">
        <v>1010101</v>
      </c>
    </row>
    <row r="16381" spans="1:17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  <c r="O16381">
        <v>1010101</v>
      </c>
      <c r="P16381">
        <v>1010101</v>
      </c>
      <c r="Q16381">
        <v>1010101</v>
      </c>
    </row>
    <row r="16382" spans="1:17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  <c r="O16382">
        <v>1010101</v>
      </c>
      <c r="P16382">
        <v>1010101</v>
      </c>
      <c r="Q16382">
        <v>1010101</v>
      </c>
    </row>
    <row r="16383" spans="1:17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  <c r="O16383">
        <v>1010101</v>
      </c>
      <c r="P16383">
        <v>1010101</v>
      </c>
      <c r="Q16383">
        <v>1010101</v>
      </c>
    </row>
    <row r="16384" spans="1:17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  <c r="O16384">
        <v>1010101</v>
      </c>
      <c r="P16384">
        <v>1010101</v>
      </c>
      <c r="Q16384">
        <v>1010101</v>
      </c>
    </row>
    <row r="16385" spans="1:17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  <c r="O16385">
        <v>1010101</v>
      </c>
      <c r="P16385">
        <v>1010101</v>
      </c>
      <c r="Q16385">
        <v>1010101</v>
      </c>
    </row>
    <row r="16386" spans="1:17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  <c r="O16386">
        <v>1010101</v>
      </c>
      <c r="P16386">
        <v>1010101</v>
      </c>
      <c r="Q16386">
        <v>1010101</v>
      </c>
    </row>
    <row r="16387" spans="1:17" x14ac:dyDescent="0.25">
      <c r="A16387">
        <v>1001001</v>
      </c>
      <c r="O16387">
        <v>1001001</v>
      </c>
    </row>
    <row r="16388" spans="1:17" x14ac:dyDescent="0.25">
      <c r="A16388">
        <v>1001110</v>
      </c>
      <c r="O16388">
        <v>1001110</v>
      </c>
    </row>
    <row r="16389" spans="1:17" x14ac:dyDescent="0.25">
      <c r="A16389">
        <v>1000001</v>
      </c>
      <c r="O16389">
        <v>1000001</v>
      </c>
    </row>
    <row r="16390" spans="1:17" x14ac:dyDescent="0.25">
      <c r="A16390">
        <v>1010110</v>
      </c>
      <c r="O16390">
        <v>1010110</v>
      </c>
    </row>
    <row r="16391" spans="1:17" x14ac:dyDescent="0.25">
      <c r="A16391">
        <v>1</v>
      </c>
      <c r="O16391">
        <v>1</v>
      </c>
    </row>
    <row r="16392" spans="1:17" x14ac:dyDescent="0.25">
      <c r="A16392">
        <v>1</v>
      </c>
      <c r="O16392">
        <v>1</v>
      </c>
    </row>
    <row r="16393" spans="1:17" x14ac:dyDescent="0.25">
      <c r="A16393">
        <v>1010101</v>
      </c>
      <c r="O16393">
        <v>1010101</v>
      </c>
    </row>
    <row r="16394" spans="1:17" x14ac:dyDescent="0.25">
      <c r="A16394">
        <v>1010101</v>
      </c>
      <c r="O16394">
        <v>1010101</v>
      </c>
    </row>
    <row r="16395" spans="1:17" x14ac:dyDescent="0.25">
      <c r="A16395">
        <v>1010101</v>
      </c>
      <c r="O16395">
        <v>1010101</v>
      </c>
    </row>
    <row r="16396" spans="1:17" x14ac:dyDescent="0.25">
      <c r="A16396">
        <v>1010101</v>
      </c>
      <c r="O16396">
        <v>1010101</v>
      </c>
    </row>
    <row r="16397" spans="1:17" x14ac:dyDescent="0.25">
      <c r="A16397">
        <v>1010101</v>
      </c>
      <c r="O16397">
        <v>1010101</v>
      </c>
    </row>
    <row r="16398" spans="1:17" x14ac:dyDescent="0.25">
      <c r="A16398">
        <v>1010101</v>
      </c>
      <c r="O16398">
        <v>1010101</v>
      </c>
    </row>
    <row r="16399" spans="1:17" x14ac:dyDescent="0.25">
      <c r="A16399">
        <v>1010101</v>
      </c>
      <c r="O16399">
        <v>1010101</v>
      </c>
    </row>
    <row r="16400" spans="1:17" x14ac:dyDescent="0.25">
      <c r="A16400">
        <v>1010101</v>
      </c>
      <c r="O16400">
        <v>1010101</v>
      </c>
    </row>
    <row r="16401" spans="1:15" x14ac:dyDescent="0.25">
      <c r="A16401">
        <v>1010101</v>
      </c>
      <c r="O16401">
        <v>1010101</v>
      </c>
    </row>
    <row r="16402" spans="1:15" x14ac:dyDescent="0.25">
      <c r="A16402">
        <v>1010101</v>
      </c>
      <c r="O16402">
        <v>1010101</v>
      </c>
    </row>
    <row r="16403" spans="1:15" x14ac:dyDescent="0.25">
      <c r="A16403">
        <v>1010101</v>
      </c>
      <c r="O16403">
        <v>1010101</v>
      </c>
    </row>
    <row r="16404" spans="1:15" x14ac:dyDescent="0.25">
      <c r="A16404">
        <v>1010101</v>
      </c>
      <c r="O16404">
        <v>1010101</v>
      </c>
    </row>
    <row r="16405" spans="1:15" x14ac:dyDescent="0.25">
      <c r="A16405">
        <v>1010101</v>
      </c>
      <c r="O16405">
        <v>1010101</v>
      </c>
    </row>
    <row r="16406" spans="1:15" x14ac:dyDescent="0.25">
      <c r="A16406">
        <v>1010101</v>
      </c>
      <c r="O16406">
        <v>1010101</v>
      </c>
    </row>
    <row r="16407" spans="1:15" x14ac:dyDescent="0.25">
      <c r="A16407">
        <v>1010101</v>
      </c>
      <c r="O16407">
        <v>1010101</v>
      </c>
    </row>
    <row r="16408" spans="1:15" x14ac:dyDescent="0.25">
      <c r="A16408">
        <v>1010101</v>
      </c>
      <c r="O16408">
        <v>1010101</v>
      </c>
    </row>
    <row r="16409" spans="1:15" x14ac:dyDescent="0.25">
      <c r="A16409">
        <v>1010101</v>
      </c>
      <c r="O16409">
        <v>1010101</v>
      </c>
    </row>
    <row r="16410" spans="1:15" x14ac:dyDescent="0.25">
      <c r="A16410">
        <v>1010101</v>
      </c>
      <c r="O16410">
        <v>1010101</v>
      </c>
    </row>
    <row r="16411" spans="1:15" x14ac:dyDescent="0.25">
      <c r="A16411">
        <v>1010101</v>
      </c>
      <c r="O16411">
        <v>1010101</v>
      </c>
    </row>
    <row r="16412" spans="1:15" x14ac:dyDescent="0.25">
      <c r="A16412">
        <v>1010101</v>
      </c>
      <c r="O16412">
        <v>1010101</v>
      </c>
    </row>
    <row r="16413" spans="1:15" x14ac:dyDescent="0.25">
      <c r="A16413">
        <v>1010101</v>
      </c>
      <c r="O16413">
        <v>1010101</v>
      </c>
    </row>
    <row r="16414" spans="1:15" x14ac:dyDescent="0.25">
      <c r="A16414">
        <v>1010101</v>
      </c>
      <c r="O16414">
        <v>1010101</v>
      </c>
    </row>
    <row r="16415" spans="1:15" x14ac:dyDescent="0.25">
      <c r="A16415">
        <v>1010101</v>
      </c>
      <c r="O16415">
        <v>1010101</v>
      </c>
    </row>
    <row r="16416" spans="1:15" x14ac:dyDescent="0.25">
      <c r="A16416">
        <v>1010101</v>
      </c>
      <c r="O16416">
        <v>1010101</v>
      </c>
    </row>
    <row r="16417" spans="1:15" x14ac:dyDescent="0.25">
      <c r="A16417">
        <v>1010101</v>
      </c>
      <c r="O16417">
        <v>1010101</v>
      </c>
    </row>
    <row r="16418" spans="1:15" x14ac:dyDescent="0.25">
      <c r="A16418">
        <v>1010101</v>
      </c>
      <c r="O16418">
        <v>1010101</v>
      </c>
    </row>
    <row r="16419" spans="1:15" x14ac:dyDescent="0.25">
      <c r="A16419">
        <v>1010101</v>
      </c>
      <c r="O16419">
        <v>1010101</v>
      </c>
    </row>
    <row r="16420" spans="1:15" x14ac:dyDescent="0.25">
      <c r="A16420">
        <v>1010101</v>
      </c>
      <c r="O16420">
        <v>1010101</v>
      </c>
    </row>
    <row r="16421" spans="1:15" x14ac:dyDescent="0.25">
      <c r="A16421">
        <v>1010101</v>
      </c>
      <c r="O16421">
        <v>1010101</v>
      </c>
    </row>
    <row r="16422" spans="1:15" x14ac:dyDescent="0.25">
      <c r="A16422">
        <v>1010101</v>
      </c>
      <c r="O16422">
        <v>1010101</v>
      </c>
    </row>
    <row r="16423" spans="1:15" x14ac:dyDescent="0.25">
      <c r="A16423">
        <v>1010101</v>
      </c>
      <c r="O16423">
        <v>1010101</v>
      </c>
    </row>
    <row r="16424" spans="1:15" x14ac:dyDescent="0.25">
      <c r="A16424">
        <v>1010101</v>
      </c>
      <c r="O16424">
        <v>1010101</v>
      </c>
    </row>
    <row r="16425" spans="1:15" x14ac:dyDescent="0.25">
      <c r="A16425">
        <v>1010101</v>
      </c>
      <c r="O16425">
        <v>1010101</v>
      </c>
    </row>
    <row r="16426" spans="1:15" x14ac:dyDescent="0.25">
      <c r="A16426">
        <v>1010101</v>
      </c>
      <c r="O16426">
        <v>1010101</v>
      </c>
    </row>
    <row r="16427" spans="1:15" x14ac:dyDescent="0.25">
      <c r="A16427">
        <v>1010101</v>
      </c>
      <c r="O16427">
        <v>1010101</v>
      </c>
    </row>
    <row r="16428" spans="1:15" x14ac:dyDescent="0.25">
      <c r="A16428">
        <v>1010101</v>
      </c>
      <c r="O16428">
        <v>1010101</v>
      </c>
    </row>
    <row r="16429" spans="1:15" x14ac:dyDescent="0.25">
      <c r="A16429">
        <v>1010101</v>
      </c>
      <c r="O16429">
        <v>1010101</v>
      </c>
    </row>
    <row r="16430" spans="1:15" x14ac:dyDescent="0.25">
      <c r="A16430">
        <v>1010101</v>
      </c>
      <c r="O16430">
        <v>1010101</v>
      </c>
    </row>
    <row r="16431" spans="1:15" x14ac:dyDescent="0.25">
      <c r="A16431">
        <v>1010101</v>
      </c>
      <c r="O16431">
        <v>1010101</v>
      </c>
    </row>
    <row r="16432" spans="1:15" x14ac:dyDescent="0.25">
      <c r="A16432">
        <v>1010101</v>
      </c>
      <c r="O16432">
        <v>1010101</v>
      </c>
    </row>
    <row r="16433" spans="1:15" x14ac:dyDescent="0.25">
      <c r="A16433">
        <v>1010101</v>
      </c>
      <c r="O16433">
        <v>1010101</v>
      </c>
    </row>
    <row r="16434" spans="1:15" x14ac:dyDescent="0.25">
      <c r="A16434">
        <v>1010101</v>
      </c>
      <c r="O16434">
        <v>1010101</v>
      </c>
    </row>
    <row r="16435" spans="1:15" x14ac:dyDescent="0.25">
      <c r="A16435">
        <v>1010101</v>
      </c>
      <c r="O16435">
        <v>1010101</v>
      </c>
    </row>
    <row r="16436" spans="1:15" x14ac:dyDescent="0.25">
      <c r="A16436">
        <v>1010101</v>
      </c>
      <c r="O16436">
        <v>1010101</v>
      </c>
    </row>
    <row r="16437" spans="1:15" x14ac:dyDescent="0.25">
      <c r="A16437">
        <v>1010101</v>
      </c>
      <c r="O16437">
        <v>1010101</v>
      </c>
    </row>
    <row r="16438" spans="1:15" x14ac:dyDescent="0.25">
      <c r="A16438">
        <v>1010101</v>
      </c>
      <c r="O16438">
        <v>1010101</v>
      </c>
    </row>
    <row r="16439" spans="1:15" x14ac:dyDescent="0.25">
      <c r="A16439">
        <v>1010101</v>
      </c>
      <c r="O16439">
        <v>1010101</v>
      </c>
    </row>
    <row r="16440" spans="1:15" x14ac:dyDescent="0.25">
      <c r="A16440">
        <v>1010101</v>
      </c>
      <c r="O16440">
        <v>1010101</v>
      </c>
    </row>
    <row r="16441" spans="1:15" x14ac:dyDescent="0.25">
      <c r="A16441">
        <v>1010101</v>
      </c>
      <c r="O16441">
        <v>1010101</v>
      </c>
    </row>
    <row r="16442" spans="1:15" x14ac:dyDescent="0.25">
      <c r="A16442">
        <v>1010101</v>
      </c>
      <c r="O16442">
        <v>1010101</v>
      </c>
    </row>
    <row r="16443" spans="1:15" x14ac:dyDescent="0.25">
      <c r="A16443">
        <v>1010101</v>
      </c>
      <c r="O16443">
        <v>1010101</v>
      </c>
    </row>
    <row r="16444" spans="1:15" x14ac:dyDescent="0.25">
      <c r="A16444">
        <v>1010101</v>
      </c>
      <c r="O16444">
        <v>1010101</v>
      </c>
    </row>
    <row r="16445" spans="1:15" x14ac:dyDescent="0.25">
      <c r="A16445">
        <v>1010101</v>
      </c>
      <c r="O16445">
        <v>1010101</v>
      </c>
    </row>
    <row r="16446" spans="1:15" x14ac:dyDescent="0.25">
      <c r="A16446">
        <v>1010101</v>
      </c>
      <c r="O16446">
        <v>1010101</v>
      </c>
    </row>
    <row r="16447" spans="1:15" x14ac:dyDescent="0.25">
      <c r="A16447">
        <v>1010101</v>
      </c>
      <c r="O16447">
        <v>1010101</v>
      </c>
    </row>
    <row r="16448" spans="1:15" x14ac:dyDescent="0.25">
      <c r="A16448">
        <v>1010101</v>
      </c>
      <c r="O16448">
        <v>1010101</v>
      </c>
    </row>
    <row r="16449" spans="1:15" x14ac:dyDescent="0.25">
      <c r="A16449">
        <v>1010101</v>
      </c>
      <c r="O16449">
        <v>1010101</v>
      </c>
    </row>
    <row r="16450" spans="1:15" x14ac:dyDescent="0.25">
      <c r="A16450">
        <v>1010101</v>
      </c>
      <c r="O16450">
        <v>1010101</v>
      </c>
    </row>
    <row r="16451" spans="1:15" x14ac:dyDescent="0.25">
      <c r="A16451">
        <v>1010101</v>
      </c>
      <c r="O16451">
        <v>1010101</v>
      </c>
    </row>
    <row r="16452" spans="1:15" x14ac:dyDescent="0.25">
      <c r="A16452">
        <v>1010101</v>
      </c>
      <c r="O16452">
        <v>1010101</v>
      </c>
    </row>
    <row r="16453" spans="1:15" x14ac:dyDescent="0.25">
      <c r="A16453">
        <v>1010100</v>
      </c>
      <c r="O16453">
        <v>1010100</v>
      </c>
    </row>
    <row r="16454" spans="1:15" x14ac:dyDescent="0.25">
      <c r="A16454">
        <v>1010101</v>
      </c>
      <c r="O16454">
        <v>1010101</v>
      </c>
    </row>
    <row r="16455" spans="1:15" x14ac:dyDescent="0.25">
      <c r="A16455">
        <v>1010101</v>
      </c>
      <c r="O16455">
        <v>1010101</v>
      </c>
    </row>
    <row r="16456" spans="1:15" x14ac:dyDescent="0.25">
      <c r="A16456">
        <v>1000000</v>
      </c>
      <c r="O16456">
        <v>1000000</v>
      </c>
    </row>
    <row r="16457" spans="1:15" x14ac:dyDescent="0.25">
      <c r="A16457">
        <v>1010101</v>
      </c>
      <c r="O16457">
        <v>1010101</v>
      </c>
    </row>
    <row r="16458" spans="1:15" x14ac:dyDescent="0.25">
      <c r="A16458">
        <v>1010100</v>
      </c>
      <c r="O16458">
        <v>1010100</v>
      </c>
    </row>
    <row r="16459" spans="1:15" x14ac:dyDescent="0.25">
      <c r="A16459">
        <v>10110</v>
      </c>
      <c r="O16459">
        <v>10110</v>
      </c>
    </row>
    <row r="16460" spans="1:15" x14ac:dyDescent="0.25">
      <c r="A16460">
        <v>1010101</v>
      </c>
      <c r="O16460">
        <v>1010101</v>
      </c>
    </row>
    <row r="16461" spans="1:15" x14ac:dyDescent="0.25">
      <c r="A16461">
        <v>1010000</v>
      </c>
      <c r="O16461">
        <v>1010000</v>
      </c>
    </row>
    <row r="16462" spans="1:15" x14ac:dyDescent="0.25">
      <c r="A16462">
        <v>1101010</v>
      </c>
      <c r="O16462">
        <v>1101010</v>
      </c>
    </row>
    <row r="16463" spans="1:15" x14ac:dyDescent="0.25">
      <c r="A16463">
        <v>1010101</v>
      </c>
      <c r="O16463">
        <v>1010101</v>
      </c>
    </row>
    <row r="16464" spans="1:15" x14ac:dyDescent="0.25">
      <c r="A16464">
        <v>1000010</v>
      </c>
      <c r="O16464">
        <v>1000010</v>
      </c>
    </row>
    <row r="16465" spans="1:15" x14ac:dyDescent="0.25">
      <c r="A16465">
        <v>10101010</v>
      </c>
      <c r="O16465">
        <v>10101010</v>
      </c>
    </row>
    <row r="16466" spans="1:15" x14ac:dyDescent="0.25">
      <c r="A16466">
        <v>1010101</v>
      </c>
      <c r="O16466">
        <v>1010101</v>
      </c>
    </row>
    <row r="16467" spans="1:15" x14ac:dyDescent="0.25">
      <c r="A16467">
        <v>1010</v>
      </c>
      <c r="O16467">
        <v>1010</v>
      </c>
    </row>
    <row r="16468" spans="1:15" x14ac:dyDescent="0.25">
      <c r="A16468">
        <v>10100100</v>
      </c>
      <c r="O16468">
        <v>10100100</v>
      </c>
    </row>
    <row r="16469" spans="1:15" x14ac:dyDescent="0.25">
      <c r="A16469">
        <v>1010100</v>
      </c>
      <c r="O16469">
        <v>1010100</v>
      </c>
    </row>
    <row r="16470" spans="1:15" x14ac:dyDescent="0.25">
      <c r="A16470">
        <v>11010</v>
      </c>
      <c r="O16470">
        <v>11010</v>
      </c>
    </row>
    <row r="16471" spans="1:15" x14ac:dyDescent="0.25">
      <c r="A16471">
        <v>10010000</v>
      </c>
      <c r="O16471">
        <v>10010000</v>
      </c>
    </row>
    <row r="16472" spans="1:15" x14ac:dyDescent="0.25">
      <c r="A16472">
        <v>1010100</v>
      </c>
      <c r="O16472">
        <v>1010100</v>
      </c>
    </row>
    <row r="16473" spans="1:15" x14ac:dyDescent="0.25">
      <c r="A16473">
        <v>1101010</v>
      </c>
      <c r="O16473">
        <v>1101010</v>
      </c>
    </row>
    <row r="16474" spans="1:15" x14ac:dyDescent="0.25">
      <c r="A16474">
        <v>1000101</v>
      </c>
      <c r="O16474">
        <v>1000101</v>
      </c>
    </row>
    <row r="16475" spans="1:15" x14ac:dyDescent="0.25">
      <c r="A16475">
        <v>1010000</v>
      </c>
      <c r="O16475">
        <v>1010000</v>
      </c>
    </row>
    <row r="16476" spans="1:15" x14ac:dyDescent="0.25">
      <c r="A16476">
        <v>10101001</v>
      </c>
      <c r="O16476">
        <v>10101001</v>
      </c>
    </row>
    <row r="16477" spans="1:15" x14ac:dyDescent="0.25">
      <c r="A16477">
        <v>10101</v>
      </c>
      <c r="O16477">
        <v>10101</v>
      </c>
    </row>
    <row r="16478" spans="1:15" x14ac:dyDescent="0.25">
      <c r="A16478">
        <v>1010001</v>
      </c>
      <c r="O16478">
        <v>1010001</v>
      </c>
    </row>
    <row r="16479" spans="1:15" x14ac:dyDescent="0.25">
      <c r="A16479">
        <v>10100100</v>
      </c>
      <c r="O16479">
        <v>10100100</v>
      </c>
    </row>
    <row r="16480" spans="1:15" x14ac:dyDescent="0.25">
      <c r="A16480">
        <v>1010101</v>
      </c>
      <c r="O16480">
        <v>1010101</v>
      </c>
    </row>
    <row r="16481" spans="1:15" x14ac:dyDescent="0.25">
      <c r="A16481">
        <v>1000010</v>
      </c>
      <c r="O16481">
        <v>1000010</v>
      </c>
    </row>
    <row r="16482" spans="1:15" x14ac:dyDescent="0.25">
      <c r="A16482">
        <v>10100000</v>
      </c>
      <c r="O16482">
        <v>10100000</v>
      </c>
    </row>
    <row r="16483" spans="1:15" x14ac:dyDescent="0.25">
      <c r="A16483">
        <v>1010101</v>
      </c>
      <c r="O16483">
        <v>1010101</v>
      </c>
    </row>
    <row r="16484" spans="1:15" x14ac:dyDescent="0.25">
      <c r="A16484">
        <v>1000110</v>
      </c>
      <c r="O16484">
        <v>1000110</v>
      </c>
    </row>
    <row r="16485" spans="1:15" x14ac:dyDescent="0.25">
      <c r="A16485">
        <v>10010001</v>
      </c>
      <c r="O16485">
        <v>10010001</v>
      </c>
    </row>
    <row r="16486" spans="1:15" x14ac:dyDescent="0.25">
      <c r="A16486">
        <v>1010101</v>
      </c>
      <c r="O16486">
        <v>1010101</v>
      </c>
    </row>
    <row r="16487" spans="1:15" x14ac:dyDescent="0.25">
      <c r="A16487">
        <v>1000110</v>
      </c>
      <c r="O16487">
        <v>1000110</v>
      </c>
    </row>
    <row r="16488" spans="1:15" x14ac:dyDescent="0.25">
      <c r="A16488">
        <v>10010001</v>
      </c>
      <c r="O16488">
        <v>10010001</v>
      </c>
    </row>
    <row r="16489" spans="1:15" x14ac:dyDescent="0.25">
      <c r="A16489">
        <v>1010101</v>
      </c>
      <c r="O16489">
        <v>1010101</v>
      </c>
    </row>
    <row r="16490" spans="1:15" x14ac:dyDescent="0.25">
      <c r="A16490">
        <v>1001010</v>
      </c>
      <c r="O16490">
        <v>1001010</v>
      </c>
    </row>
    <row r="16491" spans="1:15" x14ac:dyDescent="0.25">
      <c r="A16491">
        <v>10000001</v>
      </c>
      <c r="O16491">
        <v>10000001</v>
      </c>
    </row>
    <row r="16492" spans="1:15" x14ac:dyDescent="0.25">
      <c r="A16492">
        <v>1010100</v>
      </c>
      <c r="O16492">
        <v>1010100</v>
      </c>
    </row>
    <row r="16493" spans="1:15" x14ac:dyDescent="0.25">
      <c r="A16493">
        <v>1001010</v>
      </c>
      <c r="O16493">
        <v>1001010</v>
      </c>
    </row>
    <row r="16494" spans="1:15" x14ac:dyDescent="0.25">
      <c r="A16494">
        <v>10000001</v>
      </c>
      <c r="O16494">
        <v>10000001</v>
      </c>
    </row>
    <row r="16495" spans="1:15" x14ac:dyDescent="0.25">
      <c r="A16495">
        <v>1010100</v>
      </c>
      <c r="O16495">
        <v>1010100</v>
      </c>
    </row>
    <row r="16496" spans="1:15" x14ac:dyDescent="0.25">
      <c r="A16496">
        <v>1010</v>
      </c>
      <c r="O16496">
        <v>1010</v>
      </c>
    </row>
    <row r="16497" spans="1:15" x14ac:dyDescent="0.25">
      <c r="A16497">
        <v>10000101</v>
      </c>
      <c r="O16497">
        <v>10000101</v>
      </c>
    </row>
    <row r="16498" spans="1:15" x14ac:dyDescent="0.25">
      <c r="A16498">
        <v>1010100</v>
      </c>
      <c r="O16498">
        <v>1010100</v>
      </c>
    </row>
    <row r="16499" spans="1:15" x14ac:dyDescent="0.25">
      <c r="A16499">
        <v>1001010</v>
      </c>
      <c r="O16499">
        <v>1001010</v>
      </c>
    </row>
    <row r="16500" spans="1:15" x14ac:dyDescent="0.25">
      <c r="A16500">
        <v>10000001</v>
      </c>
      <c r="O16500">
        <v>10000001</v>
      </c>
    </row>
    <row r="16501" spans="1:15" x14ac:dyDescent="0.25">
      <c r="A16501">
        <v>1010100</v>
      </c>
      <c r="O16501">
        <v>1010100</v>
      </c>
    </row>
    <row r="16502" spans="1:15" x14ac:dyDescent="0.25">
      <c r="A16502">
        <v>1001010</v>
      </c>
      <c r="O16502">
        <v>1001010</v>
      </c>
    </row>
    <row r="16503" spans="1:15" x14ac:dyDescent="0.25">
      <c r="A16503">
        <v>10000001</v>
      </c>
      <c r="O16503">
        <v>10000001</v>
      </c>
    </row>
    <row r="16504" spans="1:15" x14ac:dyDescent="0.25">
      <c r="A16504">
        <v>1010100</v>
      </c>
      <c r="O16504">
        <v>1010100</v>
      </c>
    </row>
    <row r="16505" spans="1:15" x14ac:dyDescent="0.25">
      <c r="A16505">
        <v>1010101</v>
      </c>
      <c r="O16505">
        <v>1010101</v>
      </c>
    </row>
    <row r="16506" spans="1:15" x14ac:dyDescent="0.25">
      <c r="A16506">
        <v>1010101</v>
      </c>
      <c r="O16506">
        <v>1010101</v>
      </c>
    </row>
    <row r="16507" spans="1:15" x14ac:dyDescent="0.25">
      <c r="A16507">
        <v>1010101</v>
      </c>
      <c r="O16507">
        <v>1010101</v>
      </c>
    </row>
    <row r="16508" spans="1:15" x14ac:dyDescent="0.25">
      <c r="A16508">
        <v>1010101</v>
      </c>
      <c r="O16508">
        <v>1010101</v>
      </c>
    </row>
    <row r="16509" spans="1:15" x14ac:dyDescent="0.25">
      <c r="A16509">
        <v>1010101</v>
      </c>
      <c r="O16509">
        <v>1010101</v>
      </c>
    </row>
    <row r="16510" spans="1:15" x14ac:dyDescent="0.25">
      <c r="A16510">
        <v>1010101</v>
      </c>
      <c r="O16510">
        <v>1010101</v>
      </c>
    </row>
    <row r="16511" spans="1:15" x14ac:dyDescent="0.25">
      <c r="A16511">
        <v>1010101</v>
      </c>
      <c r="O16511">
        <v>1010101</v>
      </c>
    </row>
    <row r="16512" spans="1:15" x14ac:dyDescent="0.25">
      <c r="A16512">
        <v>1010101</v>
      </c>
      <c r="O16512">
        <v>1010101</v>
      </c>
    </row>
    <row r="16513" spans="1:15" x14ac:dyDescent="0.25">
      <c r="A16513">
        <v>1010101</v>
      </c>
      <c r="O16513">
        <v>1010101</v>
      </c>
    </row>
    <row r="16514" spans="1:15" x14ac:dyDescent="0.25">
      <c r="A16514">
        <v>1010101</v>
      </c>
      <c r="O16514">
        <v>1010101</v>
      </c>
    </row>
    <row r="16515" spans="1:15" x14ac:dyDescent="0.25">
      <c r="A16515">
        <v>0</v>
      </c>
      <c r="O16515">
        <v>0</v>
      </c>
    </row>
    <row r="16516" spans="1:15" x14ac:dyDescent="0.25">
      <c r="A16516">
        <v>0</v>
      </c>
      <c r="O16516">
        <v>0</v>
      </c>
    </row>
    <row r="16517" spans="1:15" x14ac:dyDescent="0.25">
      <c r="A16517">
        <v>101</v>
      </c>
      <c r="O16517">
        <v>101</v>
      </c>
    </row>
    <row r="16518" spans="1:15" x14ac:dyDescent="0.25">
      <c r="A16518">
        <v>1011010</v>
      </c>
      <c r="O16518">
        <v>1011010</v>
      </c>
    </row>
    <row r="16519" spans="1:15" x14ac:dyDescent="0.25">
      <c r="A16519">
        <v>10100101</v>
      </c>
      <c r="O16519">
        <v>10100101</v>
      </c>
    </row>
    <row r="16520" spans="1:15" x14ac:dyDescent="0.25">
      <c r="A16520">
        <v>1000000</v>
      </c>
      <c r="O16520">
        <v>1000000</v>
      </c>
    </row>
    <row r="16521" spans="1:15" x14ac:dyDescent="0.25">
      <c r="A16521">
        <v>10101010</v>
      </c>
      <c r="O16521">
        <v>10101010</v>
      </c>
    </row>
    <row r="16522" spans="1:15" x14ac:dyDescent="0.25">
      <c r="A16522">
        <v>10101010</v>
      </c>
      <c r="O16522">
        <v>10101010</v>
      </c>
    </row>
    <row r="16523" spans="1:15" x14ac:dyDescent="0.25">
      <c r="A16523">
        <v>10100100</v>
      </c>
      <c r="O16523">
        <v>10100100</v>
      </c>
    </row>
    <row r="16524" spans="1:15" x14ac:dyDescent="0.25">
      <c r="A16524">
        <v>10101010</v>
      </c>
      <c r="O16524">
        <v>10101010</v>
      </c>
    </row>
    <row r="16525" spans="1:15" x14ac:dyDescent="0.25">
      <c r="A16525">
        <v>10101010</v>
      </c>
      <c r="O16525">
        <v>10101010</v>
      </c>
    </row>
    <row r="16526" spans="1:15" x14ac:dyDescent="0.25">
      <c r="A16526">
        <v>10101010</v>
      </c>
      <c r="O16526">
        <v>10101010</v>
      </c>
    </row>
    <row r="16527" spans="1:15" x14ac:dyDescent="0.25">
      <c r="A16527">
        <v>1010000</v>
      </c>
      <c r="O16527">
        <v>1010000</v>
      </c>
    </row>
    <row r="16528" spans="1:15" x14ac:dyDescent="0.25">
      <c r="A16528">
        <v>1</v>
      </c>
      <c r="O16528">
        <v>1</v>
      </c>
    </row>
    <row r="16529" spans="1:15" x14ac:dyDescent="0.25">
      <c r="A16529">
        <v>1101010</v>
      </c>
      <c r="O16529">
        <v>1101010</v>
      </c>
    </row>
    <row r="16530" spans="1:15" x14ac:dyDescent="0.25">
      <c r="A16530">
        <v>0</v>
      </c>
      <c r="O16530">
        <v>0</v>
      </c>
    </row>
    <row r="16531" spans="1:15" x14ac:dyDescent="0.25">
      <c r="A16531">
        <v>0</v>
      </c>
      <c r="O16531">
        <v>0</v>
      </c>
    </row>
    <row r="16532" spans="1:15" x14ac:dyDescent="0.25">
      <c r="A16532">
        <v>110</v>
      </c>
      <c r="O16532">
        <v>110</v>
      </c>
    </row>
    <row r="16533" spans="1:15" x14ac:dyDescent="0.25">
      <c r="A16533">
        <v>1010101</v>
      </c>
      <c r="O16533">
        <v>1010101</v>
      </c>
    </row>
    <row r="16534" spans="1:15" x14ac:dyDescent="0.25">
      <c r="A16534">
        <v>1010101</v>
      </c>
      <c r="O16534">
        <v>1010101</v>
      </c>
    </row>
    <row r="16535" spans="1:15" x14ac:dyDescent="0.25">
      <c r="A16535">
        <v>1000001</v>
      </c>
      <c r="O16535">
        <v>1000001</v>
      </c>
    </row>
    <row r="16536" spans="1:15" x14ac:dyDescent="0.25">
      <c r="A16536">
        <v>1010101</v>
      </c>
      <c r="O16536">
        <v>1010101</v>
      </c>
    </row>
    <row r="16537" spans="1:15" x14ac:dyDescent="0.25">
      <c r="A16537">
        <v>1010101</v>
      </c>
      <c r="O16537">
        <v>1010101</v>
      </c>
    </row>
    <row r="16538" spans="1:15" x14ac:dyDescent="0.25">
      <c r="A16538">
        <v>1010000</v>
      </c>
      <c r="O16538">
        <v>1010000</v>
      </c>
    </row>
    <row r="16539" spans="1:15" x14ac:dyDescent="0.25">
      <c r="A16539">
        <v>1010101</v>
      </c>
      <c r="O16539">
        <v>1010101</v>
      </c>
    </row>
    <row r="16540" spans="1:15" x14ac:dyDescent="0.25">
      <c r="A16540">
        <v>1010101</v>
      </c>
      <c r="O16540">
        <v>1010101</v>
      </c>
    </row>
    <row r="16541" spans="1:15" x14ac:dyDescent="0.25">
      <c r="A16541">
        <v>1010100</v>
      </c>
      <c r="O16541">
        <v>1010100</v>
      </c>
    </row>
    <row r="16542" spans="1:15" x14ac:dyDescent="0.25">
      <c r="A16542">
        <v>1010101</v>
      </c>
      <c r="O16542">
        <v>1010101</v>
      </c>
    </row>
    <row r="16543" spans="1:15" x14ac:dyDescent="0.25">
      <c r="A16543">
        <v>1010101</v>
      </c>
      <c r="O16543">
        <v>1010101</v>
      </c>
    </row>
    <row r="16544" spans="1:15" x14ac:dyDescent="0.25">
      <c r="A16544">
        <v>1010101</v>
      </c>
      <c r="O16544">
        <v>1010101</v>
      </c>
    </row>
    <row r="16545" spans="1:15" x14ac:dyDescent="0.25">
      <c r="A16545">
        <v>1010100</v>
      </c>
      <c r="O16545">
        <v>1010100</v>
      </c>
    </row>
    <row r="16546" spans="1:15" x14ac:dyDescent="0.25">
      <c r="A16546">
        <v>101</v>
      </c>
      <c r="O16546">
        <v>101</v>
      </c>
    </row>
    <row r="16547" spans="1:15" x14ac:dyDescent="0.25">
      <c r="A16547">
        <v>1010101</v>
      </c>
      <c r="O16547">
        <v>1010101</v>
      </c>
    </row>
    <row r="16548" spans="1:15" x14ac:dyDescent="0.25">
      <c r="A16548">
        <v>1000000</v>
      </c>
      <c r="O16548">
        <v>1000000</v>
      </c>
    </row>
    <row r="16549" spans="1:15" x14ac:dyDescent="0.25">
      <c r="A16549">
        <v>0</v>
      </c>
      <c r="O16549">
        <v>0</v>
      </c>
    </row>
    <row r="16550" spans="1:15" x14ac:dyDescent="0.25">
      <c r="A16550">
        <v>1010101</v>
      </c>
      <c r="O16550">
        <v>1010101</v>
      </c>
    </row>
    <row r="16551" spans="1:15" x14ac:dyDescent="0.25">
      <c r="A16551">
        <v>110</v>
      </c>
      <c r="O16551">
        <v>110</v>
      </c>
    </row>
    <row r="16552" spans="1:15" x14ac:dyDescent="0.25">
      <c r="A16552">
        <v>10100100</v>
      </c>
      <c r="O16552">
        <v>10100100</v>
      </c>
    </row>
    <row r="16553" spans="1:15" x14ac:dyDescent="0.25">
      <c r="A16553">
        <v>10101</v>
      </c>
      <c r="O16553">
        <v>10101</v>
      </c>
    </row>
    <row r="16554" spans="1:15" x14ac:dyDescent="0.25">
      <c r="A16554">
        <v>11010</v>
      </c>
      <c r="O16554">
        <v>11010</v>
      </c>
    </row>
    <row r="16555" spans="1:15" x14ac:dyDescent="0.25">
      <c r="A16555">
        <v>10101001</v>
      </c>
      <c r="O16555">
        <v>10101001</v>
      </c>
    </row>
    <row r="16556" spans="1:15" x14ac:dyDescent="0.25">
      <c r="A16556">
        <v>10101</v>
      </c>
      <c r="O16556">
        <v>10101</v>
      </c>
    </row>
    <row r="16557" spans="1:15" x14ac:dyDescent="0.25">
      <c r="A16557">
        <v>101010</v>
      </c>
      <c r="O16557">
        <v>101010</v>
      </c>
    </row>
    <row r="16558" spans="1:15" x14ac:dyDescent="0.25">
      <c r="A16558">
        <v>10101010</v>
      </c>
      <c r="O16558">
        <v>10101010</v>
      </c>
    </row>
    <row r="16559" spans="1:15" x14ac:dyDescent="0.25">
      <c r="A16559">
        <v>101</v>
      </c>
      <c r="O16559">
        <v>101</v>
      </c>
    </row>
    <row r="16560" spans="1:15" x14ac:dyDescent="0.25">
      <c r="A16560">
        <v>1101010</v>
      </c>
      <c r="O16560">
        <v>1101010</v>
      </c>
    </row>
    <row r="16561" spans="1:15" x14ac:dyDescent="0.25">
      <c r="A16561">
        <v>10101010</v>
      </c>
      <c r="O16561">
        <v>10101010</v>
      </c>
    </row>
    <row r="16562" spans="1:15" x14ac:dyDescent="0.25">
      <c r="A16562">
        <v>101</v>
      </c>
      <c r="O16562">
        <v>101</v>
      </c>
    </row>
    <row r="16563" spans="1:15" x14ac:dyDescent="0.25">
      <c r="A16563">
        <v>101010</v>
      </c>
      <c r="O16563">
        <v>101010</v>
      </c>
    </row>
    <row r="16564" spans="1:15" x14ac:dyDescent="0.25">
      <c r="A16564">
        <v>10101010</v>
      </c>
      <c r="O16564">
        <v>10101010</v>
      </c>
    </row>
    <row r="16565" spans="1:15" x14ac:dyDescent="0.25">
      <c r="A16565">
        <v>101</v>
      </c>
      <c r="O16565">
        <v>101</v>
      </c>
    </row>
    <row r="16566" spans="1:15" x14ac:dyDescent="0.25">
      <c r="A16566">
        <v>11010</v>
      </c>
      <c r="O16566">
        <v>11010</v>
      </c>
    </row>
    <row r="16567" spans="1:15" x14ac:dyDescent="0.25">
      <c r="A16567">
        <v>10101010</v>
      </c>
      <c r="O16567">
        <v>10101010</v>
      </c>
    </row>
    <row r="16568" spans="1:15" x14ac:dyDescent="0.25">
      <c r="A16568">
        <v>1000101</v>
      </c>
      <c r="O16568">
        <v>1000101</v>
      </c>
    </row>
    <row r="16569" spans="1:15" x14ac:dyDescent="0.25">
      <c r="A16569">
        <v>1010101</v>
      </c>
      <c r="O16569">
        <v>1010101</v>
      </c>
    </row>
    <row r="16570" spans="1:15" x14ac:dyDescent="0.25">
      <c r="A16570">
        <v>1010101</v>
      </c>
      <c r="O16570">
        <v>1010101</v>
      </c>
    </row>
    <row r="16571" spans="1:15" x14ac:dyDescent="0.25">
      <c r="A16571">
        <v>1010101</v>
      </c>
      <c r="O16571">
        <v>1010101</v>
      </c>
    </row>
    <row r="16572" spans="1:15" x14ac:dyDescent="0.25">
      <c r="A16572">
        <v>1010101</v>
      </c>
      <c r="O16572">
        <v>1010101</v>
      </c>
    </row>
    <row r="16573" spans="1:15" x14ac:dyDescent="0.25">
      <c r="A16573">
        <v>1010101</v>
      </c>
      <c r="O16573">
        <v>1010101</v>
      </c>
    </row>
    <row r="16574" spans="1:15" x14ac:dyDescent="0.25">
      <c r="A16574">
        <v>1010101</v>
      </c>
      <c r="O16574">
        <v>1010101</v>
      </c>
    </row>
    <row r="16575" spans="1:15" x14ac:dyDescent="0.25">
      <c r="A16575">
        <v>1010101</v>
      </c>
      <c r="O16575">
        <v>1010101</v>
      </c>
    </row>
    <row r="16576" spans="1:15" x14ac:dyDescent="0.25">
      <c r="A16576">
        <v>1010101</v>
      </c>
      <c r="O16576">
        <v>1010101</v>
      </c>
    </row>
    <row r="16577" spans="1:15" x14ac:dyDescent="0.25">
      <c r="A16577">
        <v>1010101</v>
      </c>
      <c r="O16577">
        <v>1010101</v>
      </c>
    </row>
    <row r="16578" spans="1:15" x14ac:dyDescent="0.25">
      <c r="A16578">
        <v>1010101</v>
      </c>
      <c r="O16578">
        <v>1010101</v>
      </c>
    </row>
    <row r="16579" spans="1:15" x14ac:dyDescent="0.25">
      <c r="A16579">
        <v>1010101</v>
      </c>
      <c r="O16579">
        <v>1010101</v>
      </c>
    </row>
    <row r="16580" spans="1:15" x14ac:dyDescent="0.25">
      <c r="A16580">
        <v>1010101</v>
      </c>
      <c r="O16580">
        <v>1010101</v>
      </c>
    </row>
    <row r="16581" spans="1:15" x14ac:dyDescent="0.25">
      <c r="A16581">
        <v>1010101</v>
      </c>
      <c r="O16581">
        <v>1010101</v>
      </c>
    </row>
    <row r="16582" spans="1:15" x14ac:dyDescent="0.25">
      <c r="A16582">
        <v>1010101</v>
      </c>
      <c r="O16582">
        <v>1010101</v>
      </c>
    </row>
    <row r="16583" spans="1:15" x14ac:dyDescent="0.25">
      <c r="A16583">
        <v>1010101</v>
      </c>
      <c r="O16583">
        <v>1010101</v>
      </c>
    </row>
    <row r="16584" spans="1:15" x14ac:dyDescent="0.25">
      <c r="A16584">
        <v>1010101</v>
      </c>
      <c r="O16584">
        <v>1010101</v>
      </c>
    </row>
    <row r="16585" spans="1:15" x14ac:dyDescent="0.25">
      <c r="A16585">
        <v>101</v>
      </c>
      <c r="O16585">
        <v>101</v>
      </c>
    </row>
    <row r="16586" spans="1:15" x14ac:dyDescent="0.25">
      <c r="A16586">
        <v>1010101</v>
      </c>
      <c r="O16586">
        <v>1010101</v>
      </c>
    </row>
    <row r="16587" spans="1:15" x14ac:dyDescent="0.25">
      <c r="A16587">
        <v>1010101</v>
      </c>
      <c r="O16587">
        <v>1010101</v>
      </c>
    </row>
    <row r="16588" spans="1:15" x14ac:dyDescent="0.25">
      <c r="A16588">
        <v>1000001</v>
      </c>
      <c r="O16588">
        <v>1000001</v>
      </c>
    </row>
    <row r="16589" spans="1:15" x14ac:dyDescent="0.25">
      <c r="A16589">
        <v>1010101</v>
      </c>
      <c r="O16589">
        <v>1010101</v>
      </c>
    </row>
    <row r="16590" spans="1:15" x14ac:dyDescent="0.25">
      <c r="A16590">
        <v>1010101</v>
      </c>
      <c r="O16590">
        <v>1010101</v>
      </c>
    </row>
    <row r="16591" spans="1:15" x14ac:dyDescent="0.25">
      <c r="A16591">
        <v>10010000</v>
      </c>
      <c r="O16591">
        <v>10010000</v>
      </c>
    </row>
    <row r="16592" spans="1:15" x14ac:dyDescent="0.25">
      <c r="A16592">
        <v>1010101</v>
      </c>
      <c r="O16592">
        <v>1010101</v>
      </c>
    </row>
    <row r="16593" spans="1:15" x14ac:dyDescent="0.25">
      <c r="A16593">
        <v>1010101</v>
      </c>
      <c r="O16593">
        <v>1010101</v>
      </c>
    </row>
    <row r="16594" spans="1:15" x14ac:dyDescent="0.25">
      <c r="A16594">
        <v>10100100</v>
      </c>
      <c r="O16594">
        <v>10100100</v>
      </c>
    </row>
    <row r="16595" spans="1:15" x14ac:dyDescent="0.25">
      <c r="A16595">
        <v>10101</v>
      </c>
      <c r="O16595">
        <v>10101</v>
      </c>
    </row>
    <row r="16596" spans="1:15" x14ac:dyDescent="0.25">
      <c r="A16596">
        <v>1010101</v>
      </c>
      <c r="O16596">
        <v>1010101</v>
      </c>
    </row>
    <row r="16597" spans="1:15" x14ac:dyDescent="0.25">
      <c r="A16597">
        <v>10101001</v>
      </c>
      <c r="O16597">
        <v>10101001</v>
      </c>
    </row>
    <row r="16598" spans="1:15" x14ac:dyDescent="0.25">
      <c r="A16598">
        <v>10101</v>
      </c>
      <c r="O16598">
        <v>10101</v>
      </c>
    </row>
    <row r="16599" spans="1:15" x14ac:dyDescent="0.25">
      <c r="A16599">
        <v>1010101</v>
      </c>
      <c r="O16599">
        <v>1010101</v>
      </c>
    </row>
    <row r="16600" spans="1:15" x14ac:dyDescent="0.25">
      <c r="A16600">
        <v>1101010</v>
      </c>
      <c r="O16600">
        <v>1101010</v>
      </c>
    </row>
    <row r="16601" spans="1:15" x14ac:dyDescent="0.25">
      <c r="A16601">
        <v>1000101</v>
      </c>
      <c r="O16601">
        <v>1000101</v>
      </c>
    </row>
    <row r="16602" spans="1:15" x14ac:dyDescent="0.25">
      <c r="A16602">
        <v>1010101</v>
      </c>
      <c r="O16602">
        <v>1010101</v>
      </c>
    </row>
    <row r="16603" spans="1:15" x14ac:dyDescent="0.25">
      <c r="A16603">
        <v>11010</v>
      </c>
      <c r="O16603">
        <v>11010</v>
      </c>
    </row>
    <row r="16604" spans="1:15" x14ac:dyDescent="0.25">
      <c r="A16604">
        <v>10000001</v>
      </c>
      <c r="O16604">
        <v>10000001</v>
      </c>
    </row>
    <row r="16605" spans="1:15" x14ac:dyDescent="0.25">
      <c r="A16605">
        <v>1010101</v>
      </c>
      <c r="O16605">
        <v>1010101</v>
      </c>
    </row>
    <row r="16606" spans="1:15" x14ac:dyDescent="0.25">
      <c r="A16606">
        <v>1010</v>
      </c>
      <c r="O16606">
        <v>1010</v>
      </c>
    </row>
    <row r="16607" spans="1:15" x14ac:dyDescent="0.25">
      <c r="A16607">
        <v>10010001</v>
      </c>
      <c r="O16607">
        <v>10010001</v>
      </c>
    </row>
    <row r="16608" spans="1:15" x14ac:dyDescent="0.25">
      <c r="A16608">
        <v>1010101</v>
      </c>
      <c r="O16608">
        <v>1010101</v>
      </c>
    </row>
    <row r="16609" spans="1:15" x14ac:dyDescent="0.25">
      <c r="A16609">
        <v>1000110</v>
      </c>
      <c r="O16609">
        <v>1000110</v>
      </c>
    </row>
    <row r="16610" spans="1:15" x14ac:dyDescent="0.25">
      <c r="A16610">
        <v>10010001</v>
      </c>
      <c r="O16610">
        <v>10010001</v>
      </c>
    </row>
    <row r="16611" spans="1:15" x14ac:dyDescent="0.25">
      <c r="A16611">
        <v>1010101</v>
      </c>
      <c r="O16611">
        <v>1010101</v>
      </c>
    </row>
    <row r="16612" spans="1:15" x14ac:dyDescent="0.25">
      <c r="A16612">
        <v>1000010</v>
      </c>
      <c r="O16612">
        <v>1000010</v>
      </c>
    </row>
    <row r="16613" spans="1:15" x14ac:dyDescent="0.25">
      <c r="A16613">
        <v>10100000</v>
      </c>
      <c r="O16613">
        <v>10100000</v>
      </c>
    </row>
    <row r="16614" spans="1:15" x14ac:dyDescent="0.25">
      <c r="A16614">
        <v>1010101</v>
      </c>
      <c r="O16614">
        <v>1010101</v>
      </c>
    </row>
    <row r="16615" spans="1:15" x14ac:dyDescent="0.25">
      <c r="A16615">
        <v>1010001</v>
      </c>
      <c r="O16615">
        <v>1010001</v>
      </c>
    </row>
    <row r="16616" spans="1:15" x14ac:dyDescent="0.25">
      <c r="A16616">
        <v>10100100</v>
      </c>
      <c r="O16616">
        <v>10100100</v>
      </c>
    </row>
    <row r="16617" spans="1:15" x14ac:dyDescent="0.25">
      <c r="A16617">
        <v>1010101</v>
      </c>
      <c r="O16617">
        <v>1010101</v>
      </c>
    </row>
    <row r="16618" spans="1:15" x14ac:dyDescent="0.25">
      <c r="A16618">
        <v>1010001</v>
      </c>
      <c r="O16618">
        <v>1010001</v>
      </c>
    </row>
    <row r="16619" spans="1:15" x14ac:dyDescent="0.25">
      <c r="A16619">
        <v>10100100</v>
      </c>
      <c r="O16619">
        <v>10100100</v>
      </c>
    </row>
    <row r="16620" spans="1:15" x14ac:dyDescent="0.25">
      <c r="A16620">
        <v>1010101</v>
      </c>
      <c r="O16620">
        <v>1010101</v>
      </c>
    </row>
    <row r="16621" spans="1:15" x14ac:dyDescent="0.25">
      <c r="A16621">
        <v>1010001</v>
      </c>
      <c r="O16621">
        <v>1010001</v>
      </c>
    </row>
    <row r="16622" spans="1:15" x14ac:dyDescent="0.25">
      <c r="A16622">
        <v>10100100</v>
      </c>
      <c r="O16622">
        <v>10100100</v>
      </c>
    </row>
    <row r="16623" spans="1:15" x14ac:dyDescent="0.25">
      <c r="A16623">
        <v>1010101</v>
      </c>
      <c r="O16623">
        <v>1010101</v>
      </c>
    </row>
    <row r="16624" spans="1:15" x14ac:dyDescent="0.25">
      <c r="A16624">
        <v>1010000</v>
      </c>
      <c r="O16624">
        <v>1010000</v>
      </c>
    </row>
    <row r="16625" spans="1:15" x14ac:dyDescent="0.25">
      <c r="A16625">
        <v>10100100</v>
      </c>
      <c r="O16625">
        <v>10100100</v>
      </c>
    </row>
    <row r="16626" spans="1:15" x14ac:dyDescent="0.25">
      <c r="A16626">
        <v>1010101</v>
      </c>
      <c r="O16626">
        <v>1010101</v>
      </c>
    </row>
    <row r="16627" spans="1:15" x14ac:dyDescent="0.25">
      <c r="A16627">
        <v>1010001</v>
      </c>
      <c r="O16627">
        <v>1010001</v>
      </c>
    </row>
    <row r="16628" spans="1:15" x14ac:dyDescent="0.25">
      <c r="A16628">
        <v>10100100</v>
      </c>
      <c r="O16628">
        <v>10100100</v>
      </c>
    </row>
    <row r="16629" spans="1:15" x14ac:dyDescent="0.25">
      <c r="A16629">
        <v>1010101</v>
      </c>
      <c r="O16629">
        <v>1010101</v>
      </c>
    </row>
    <row r="16630" spans="1:15" x14ac:dyDescent="0.25">
      <c r="A16630">
        <v>1010001</v>
      </c>
      <c r="O16630">
        <v>1010001</v>
      </c>
    </row>
    <row r="16631" spans="1:15" x14ac:dyDescent="0.25">
      <c r="A16631">
        <v>10100100</v>
      </c>
      <c r="O16631">
        <v>10100100</v>
      </c>
    </row>
    <row r="16632" spans="1:15" x14ac:dyDescent="0.25">
      <c r="A16632">
        <v>1010101</v>
      </c>
      <c r="O16632">
        <v>1010101</v>
      </c>
    </row>
    <row r="16633" spans="1:15" x14ac:dyDescent="0.25">
      <c r="A16633">
        <v>1010101</v>
      </c>
      <c r="O16633">
        <v>1010101</v>
      </c>
    </row>
    <row r="16634" spans="1:15" x14ac:dyDescent="0.25">
      <c r="A16634">
        <v>1010101</v>
      </c>
      <c r="O16634">
        <v>1010101</v>
      </c>
    </row>
    <row r="16635" spans="1:15" x14ac:dyDescent="0.25">
      <c r="A16635">
        <v>1010101</v>
      </c>
      <c r="O16635">
        <v>1010101</v>
      </c>
    </row>
    <row r="16636" spans="1:15" x14ac:dyDescent="0.25">
      <c r="A16636">
        <v>1010101</v>
      </c>
      <c r="O16636">
        <v>1010101</v>
      </c>
    </row>
    <row r="16637" spans="1:15" x14ac:dyDescent="0.25">
      <c r="A16637">
        <v>1010101</v>
      </c>
      <c r="O16637">
        <v>1010101</v>
      </c>
    </row>
    <row r="16638" spans="1:15" x14ac:dyDescent="0.25">
      <c r="A16638">
        <v>1010101</v>
      </c>
      <c r="O16638">
        <v>1010101</v>
      </c>
    </row>
    <row r="16639" spans="1:15" x14ac:dyDescent="0.25">
      <c r="A16639">
        <v>1010101</v>
      </c>
      <c r="O16639">
        <v>1010101</v>
      </c>
    </row>
    <row r="16640" spans="1:15" x14ac:dyDescent="0.25">
      <c r="A16640">
        <v>1010101</v>
      </c>
      <c r="O16640">
        <v>1010101</v>
      </c>
    </row>
    <row r="16641" spans="1:15" x14ac:dyDescent="0.25">
      <c r="A16641">
        <v>1010101</v>
      </c>
      <c r="O16641">
        <v>1010101</v>
      </c>
    </row>
    <row r="16642" spans="1:15" x14ac:dyDescent="0.25">
      <c r="A16642">
        <v>1010101</v>
      </c>
      <c r="O16642">
        <v>1010101</v>
      </c>
    </row>
    <row r="16643" spans="1:15" x14ac:dyDescent="0.25">
      <c r="A16643">
        <v>1010101</v>
      </c>
      <c r="O16643">
        <v>1010101</v>
      </c>
    </row>
    <row r="16644" spans="1:15" x14ac:dyDescent="0.25">
      <c r="A16644">
        <v>1010101</v>
      </c>
      <c r="O16644">
        <v>1010101</v>
      </c>
    </row>
    <row r="16645" spans="1:15" x14ac:dyDescent="0.25">
      <c r="A16645">
        <v>1010101</v>
      </c>
      <c r="O16645">
        <v>1010101</v>
      </c>
    </row>
    <row r="16646" spans="1:15" x14ac:dyDescent="0.25">
      <c r="A16646">
        <v>1010101</v>
      </c>
      <c r="O16646">
        <v>1010101</v>
      </c>
    </row>
    <row r="16647" spans="1:15" x14ac:dyDescent="0.25">
      <c r="A16647">
        <v>1010101</v>
      </c>
      <c r="O16647">
        <v>1010101</v>
      </c>
    </row>
    <row r="16648" spans="1:15" x14ac:dyDescent="0.25">
      <c r="A16648">
        <v>1010101</v>
      </c>
      <c r="O16648">
        <v>1010101</v>
      </c>
    </row>
    <row r="16649" spans="1:15" x14ac:dyDescent="0.25">
      <c r="A16649">
        <v>1010101</v>
      </c>
      <c r="O16649">
        <v>1010101</v>
      </c>
    </row>
    <row r="16650" spans="1:15" x14ac:dyDescent="0.25">
      <c r="A16650">
        <v>1010101</v>
      </c>
      <c r="O16650">
        <v>1010101</v>
      </c>
    </row>
    <row r="16651" spans="1:15" x14ac:dyDescent="0.25">
      <c r="A16651">
        <v>1010000</v>
      </c>
      <c r="O16651">
        <v>1010000</v>
      </c>
    </row>
    <row r="16652" spans="1:15" x14ac:dyDescent="0.25">
      <c r="A16652">
        <v>1010101</v>
      </c>
      <c r="O16652">
        <v>1010101</v>
      </c>
    </row>
    <row r="16653" spans="1:15" x14ac:dyDescent="0.25">
      <c r="A16653">
        <v>1010101</v>
      </c>
      <c r="O16653">
        <v>1010101</v>
      </c>
    </row>
    <row r="16654" spans="1:15" x14ac:dyDescent="0.25">
      <c r="A16654">
        <v>1000001</v>
      </c>
      <c r="O16654">
        <v>1000001</v>
      </c>
    </row>
    <row r="16655" spans="1:15" x14ac:dyDescent="0.25">
      <c r="A16655">
        <v>1010101</v>
      </c>
      <c r="O16655">
        <v>1010101</v>
      </c>
    </row>
    <row r="16656" spans="1:15" x14ac:dyDescent="0.25">
      <c r="A16656">
        <v>1010101</v>
      </c>
      <c r="O16656">
        <v>1010101</v>
      </c>
    </row>
    <row r="16657" spans="1:15" x14ac:dyDescent="0.25">
      <c r="A16657">
        <v>110</v>
      </c>
      <c r="O16657">
        <v>110</v>
      </c>
    </row>
    <row r="16658" spans="1:15" x14ac:dyDescent="0.25">
      <c r="A16658">
        <v>1010101</v>
      </c>
      <c r="O16658">
        <v>1010101</v>
      </c>
    </row>
    <row r="16659" spans="1:15" x14ac:dyDescent="0.25">
      <c r="A16659">
        <v>1010100</v>
      </c>
      <c r="O16659">
        <v>1010100</v>
      </c>
    </row>
    <row r="16660" spans="1:15" x14ac:dyDescent="0.25">
      <c r="A16660">
        <v>11010</v>
      </c>
      <c r="O16660">
        <v>11010</v>
      </c>
    </row>
    <row r="16661" spans="1:15" x14ac:dyDescent="0.25">
      <c r="A16661">
        <v>1010101</v>
      </c>
      <c r="O16661">
        <v>1010101</v>
      </c>
    </row>
    <row r="16662" spans="1:15" x14ac:dyDescent="0.25">
      <c r="A16662">
        <v>1010100</v>
      </c>
      <c r="O16662">
        <v>1010100</v>
      </c>
    </row>
    <row r="16663" spans="1:15" x14ac:dyDescent="0.25">
      <c r="A16663">
        <v>1101010</v>
      </c>
      <c r="O16663">
        <v>1101010</v>
      </c>
    </row>
    <row r="16664" spans="1:15" x14ac:dyDescent="0.25">
      <c r="A16664">
        <v>1010101</v>
      </c>
      <c r="O16664">
        <v>1010101</v>
      </c>
    </row>
    <row r="16665" spans="1:15" x14ac:dyDescent="0.25">
      <c r="A16665">
        <v>1010001</v>
      </c>
      <c r="O16665">
        <v>1010001</v>
      </c>
    </row>
    <row r="16666" spans="1:15" x14ac:dyDescent="0.25">
      <c r="A16666">
        <v>10101001</v>
      </c>
      <c r="O16666">
        <v>10101001</v>
      </c>
    </row>
    <row r="16667" spans="1:15" x14ac:dyDescent="0.25">
      <c r="A16667">
        <v>1010101</v>
      </c>
      <c r="O16667">
        <v>1010101</v>
      </c>
    </row>
    <row r="16668" spans="1:15" x14ac:dyDescent="0.25">
      <c r="A16668">
        <v>1000010</v>
      </c>
      <c r="O16668">
        <v>1000010</v>
      </c>
    </row>
    <row r="16669" spans="1:15" x14ac:dyDescent="0.25">
      <c r="A16669">
        <v>10100100</v>
      </c>
      <c r="O16669">
        <v>10100100</v>
      </c>
    </row>
    <row r="16670" spans="1:15" x14ac:dyDescent="0.25">
      <c r="A16670">
        <v>1010101</v>
      </c>
      <c r="O16670">
        <v>1010101</v>
      </c>
    </row>
    <row r="16671" spans="1:15" x14ac:dyDescent="0.25">
      <c r="A16671">
        <v>1000110</v>
      </c>
      <c r="O16671">
        <v>1000110</v>
      </c>
    </row>
    <row r="16672" spans="1:15" x14ac:dyDescent="0.25">
      <c r="A16672">
        <v>10100000</v>
      </c>
      <c r="O16672">
        <v>10100000</v>
      </c>
    </row>
    <row r="16673" spans="1:15" x14ac:dyDescent="0.25">
      <c r="A16673">
        <v>1010101</v>
      </c>
      <c r="O16673">
        <v>1010101</v>
      </c>
    </row>
    <row r="16674" spans="1:15" x14ac:dyDescent="0.25">
      <c r="A16674">
        <v>1000110</v>
      </c>
      <c r="O16674">
        <v>1000110</v>
      </c>
    </row>
    <row r="16675" spans="1:15" x14ac:dyDescent="0.25">
      <c r="A16675">
        <v>10010001</v>
      </c>
      <c r="O16675">
        <v>10010001</v>
      </c>
    </row>
    <row r="16676" spans="1:15" x14ac:dyDescent="0.25">
      <c r="A16676">
        <v>1010101</v>
      </c>
      <c r="O16676">
        <v>1010101</v>
      </c>
    </row>
    <row r="16677" spans="1:15" x14ac:dyDescent="0.25">
      <c r="A16677">
        <v>1010</v>
      </c>
      <c r="O16677">
        <v>1010</v>
      </c>
    </row>
    <row r="16678" spans="1:15" x14ac:dyDescent="0.25">
      <c r="A16678">
        <v>10000001</v>
      </c>
      <c r="O16678">
        <v>10000001</v>
      </c>
    </row>
    <row r="16679" spans="1:15" x14ac:dyDescent="0.25">
      <c r="A16679">
        <v>1010101</v>
      </c>
      <c r="O16679">
        <v>1010101</v>
      </c>
    </row>
    <row r="16680" spans="1:15" x14ac:dyDescent="0.25">
      <c r="A16680">
        <v>11010</v>
      </c>
      <c r="O16680">
        <v>11010</v>
      </c>
    </row>
    <row r="16681" spans="1:15" x14ac:dyDescent="0.25">
      <c r="A16681">
        <v>1000101</v>
      </c>
      <c r="O16681">
        <v>1000101</v>
      </c>
    </row>
    <row r="16682" spans="1:15" x14ac:dyDescent="0.25">
      <c r="A16682">
        <v>1010101</v>
      </c>
      <c r="O16682">
        <v>1010101</v>
      </c>
    </row>
    <row r="16683" spans="1:15" x14ac:dyDescent="0.25">
      <c r="A16683">
        <v>11010</v>
      </c>
      <c r="O16683">
        <v>11010</v>
      </c>
    </row>
    <row r="16684" spans="1:15" x14ac:dyDescent="0.25">
      <c r="A16684">
        <v>1000101</v>
      </c>
      <c r="O16684">
        <v>1000101</v>
      </c>
    </row>
    <row r="16685" spans="1:15" x14ac:dyDescent="0.25">
      <c r="A16685">
        <v>1010101</v>
      </c>
      <c r="O16685">
        <v>1010101</v>
      </c>
    </row>
    <row r="16686" spans="1:15" x14ac:dyDescent="0.25">
      <c r="A16686">
        <v>11010</v>
      </c>
      <c r="O16686">
        <v>11010</v>
      </c>
    </row>
    <row r="16687" spans="1:15" x14ac:dyDescent="0.25">
      <c r="A16687">
        <v>1000101</v>
      </c>
      <c r="O16687">
        <v>1000101</v>
      </c>
    </row>
    <row r="16688" spans="1:15" x14ac:dyDescent="0.25">
      <c r="A16688">
        <v>1010101</v>
      </c>
      <c r="O16688">
        <v>1010101</v>
      </c>
    </row>
    <row r="16689" spans="1:15" x14ac:dyDescent="0.25">
      <c r="A16689">
        <v>11010</v>
      </c>
      <c r="O16689">
        <v>11010</v>
      </c>
    </row>
    <row r="16690" spans="1:15" x14ac:dyDescent="0.25">
      <c r="A16690">
        <v>101</v>
      </c>
      <c r="O16690">
        <v>101</v>
      </c>
    </row>
    <row r="16691" spans="1:15" x14ac:dyDescent="0.25">
      <c r="A16691">
        <v>1010101</v>
      </c>
      <c r="O16691">
        <v>1010101</v>
      </c>
    </row>
    <row r="16692" spans="1:15" x14ac:dyDescent="0.25">
      <c r="A16692">
        <v>11010</v>
      </c>
      <c r="O16692">
        <v>11010</v>
      </c>
    </row>
    <row r="16693" spans="1:15" x14ac:dyDescent="0.25">
      <c r="A16693">
        <v>1000101</v>
      </c>
      <c r="O16693">
        <v>1000101</v>
      </c>
    </row>
    <row r="16694" spans="1:15" x14ac:dyDescent="0.25">
      <c r="A16694">
        <v>1010101</v>
      </c>
      <c r="O16694">
        <v>1010101</v>
      </c>
    </row>
    <row r="16695" spans="1:15" x14ac:dyDescent="0.25">
      <c r="A16695">
        <v>11010</v>
      </c>
      <c r="O16695">
        <v>11010</v>
      </c>
    </row>
    <row r="16696" spans="1:15" x14ac:dyDescent="0.25">
      <c r="A16696">
        <v>1000101</v>
      </c>
      <c r="O16696">
        <v>1000101</v>
      </c>
    </row>
    <row r="16697" spans="1:15" x14ac:dyDescent="0.25">
      <c r="A16697">
        <v>1010101</v>
      </c>
      <c r="O16697">
        <v>1010101</v>
      </c>
    </row>
    <row r="16698" spans="1:15" x14ac:dyDescent="0.25">
      <c r="A16698">
        <v>1010101</v>
      </c>
      <c r="O16698">
        <v>1010101</v>
      </c>
    </row>
    <row r="16699" spans="1:15" x14ac:dyDescent="0.25">
      <c r="A16699">
        <v>1010101</v>
      </c>
      <c r="O16699">
        <v>1010101</v>
      </c>
    </row>
    <row r="16700" spans="1:15" x14ac:dyDescent="0.25">
      <c r="A16700">
        <v>1010101</v>
      </c>
      <c r="O16700">
        <v>1010101</v>
      </c>
    </row>
    <row r="16701" spans="1:15" x14ac:dyDescent="0.25">
      <c r="A16701">
        <v>1010101</v>
      </c>
      <c r="O16701">
        <v>1010101</v>
      </c>
    </row>
    <row r="16702" spans="1:15" x14ac:dyDescent="0.25">
      <c r="A16702">
        <v>1010101</v>
      </c>
      <c r="O16702">
        <v>1010101</v>
      </c>
    </row>
    <row r="16703" spans="1:15" x14ac:dyDescent="0.25">
      <c r="A16703">
        <v>1010101</v>
      </c>
      <c r="O16703">
        <v>1010101</v>
      </c>
    </row>
    <row r="16704" spans="1:15" x14ac:dyDescent="0.25">
      <c r="A16704">
        <v>1010101</v>
      </c>
      <c r="O16704">
        <v>1010101</v>
      </c>
    </row>
    <row r="16705" spans="1:15" x14ac:dyDescent="0.25">
      <c r="A16705">
        <v>1010101</v>
      </c>
      <c r="O16705">
        <v>1010101</v>
      </c>
    </row>
    <row r="16706" spans="1:15" x14ac:dyDescent="0.25">
      <c r="A16706">
        <v>1010101</v>
      </c>
      <c r="O16706">
        <v>1010101</v>
      </c>
    </row>
    <row r="16707" spans="1:15" x14ac:dyDescent="0.25">
      <c r="A16707">
        <v>1010000</v>
      </c>
      <c r="O16707">
        <v>1010000</v>
      </c>
    </row>
    <row r="16708" spans="1:15" x14ac:dyDescent="0.25">
      <c r="A16708">
        <v>0</v>
      </c>
      <c r="O16708">
        <v>0</v>
      </c>
    </row>
    <row r="16709" spans="1:15" x14ac:dyDescent="0.25">
      <c r="A16709">
        <v>0</v>
      </c>
      <c r="O16709">
        <v>0</v>
      </c>
    </row>
    <row r="16710" spans="1:15" x14ac:dyDescent="0.25">
      <c r="A16710">
        <v>1</v>
      </c>
      <c r="O16710">
        <v>1</v>
      </c>
    </row>
    <row r="16711" spans="1:15" x14ac:dyDescent="0.25">
      <c r="A16711">
        <v>1011010</v>
      </c>
      <c r="O16711">
        <v>1011010</v>
      </c>
    </row>
    <row r="16712" spans="1:15" x14ac:dyDescent="0.25">
      <c r="A16712">
        <v>10100101</v>
      </c>
      <c r="O16712">
        <v>10100101</v>
      </c>
    </row>
    <row r="16713" spans="1:15" x14ac:dyDescent="0.25">
      <c r="A16713">
        <v>11010</v>
      </c>
      <c r="O16713">
        <v>11010</v>
      </c>
    </row>
    <row r="16714" spans="1:15" x14ac:dyDescent="0.25">
      <c r="A16714">
        <v>10101010</v>
      </c>
      <c r="O16714">
        <v>10101010</v>
      </c>
    </row>
    <row r="16715" spans="1:15" x14ac:dyDescent="0.25">
      <c r="A16715">
        <v>10101010</v>
      </c>
      <c r="O16715">
        <v>10101010</v>
      </c>
    </row>
    <row r="16716" spans="1:15" x14ac:dyDescent="0.25">
      <c r="A16716">
        <v>10101010</v>
      </c>
      <c r="O16716">
        <v>10101010</v>
      </c>
    </row>
    <row r="16717" spans="1:15" x14ac:dyDescent="0.25">
      <c r="A16717">
        <v>10101010</v>
      </c>
      <c r="O16717">
        <v>10101010</v>
      </c>
    </row>
    <row r="16718" spans="1:15" x14ac:dyDescent="0.25">
      <c r="A16718">
        <v>10101010</v>
      </c>
      <c r="O16718">
        <v>10101010</v>
      </c>
    </row>
    <row r="16719" spans="1:15" x14ac:dyDescent="0.25">
      <c r="A16719">
        <v>10101001</v>
      </c>
      <c r="O16719">
        <v>10101001</v>
      </c>
    </row>
    <row r="16720" spans="1:15" x14ac:dyDescent="0.25">
      <c r="A16720">
        <v>1000000</v>
      </c>
      <c r="O16720">
        <v>1000000</v>
      </c>
    </row>
    <row r="16721" spans="1:15" x14ac:dyDescent="0.25">
      <c r="A16721">
        <v>101</v>
      </c>
      <c r="O16721">
        <v>101</v>
      </c>
    </row>
    <row r="16722" spans="1:15" x14ac:dyDescent="0.25">
      <c r="A16722">
        <v>10010000</v>
      </c>
      <c r="O16722">
        <v>10010000</v>
      </c>
    </row>
    <row r="16723" spans="1:15" x14ac:dyDescent="0.25">
      <c r="A16723">
        <v>0</v>
      </c>
      <c r="O16723">
        <v>0</v>
      </c>
    </row>
    <row r="16724" spans="1:15" x14ac:dyDescent="0.25">
      <c r="A16724">
        <v>0</v>
      </c>
      <c r="O16724">
        <v>0</v>
      </c>
    </row>
    <row r="16725" spans="1:15" x14ac:dyDescent="0.25">
      <c r="A16725">
        <v>1000001</v>
      </c>
      <c r="O16725">
        <v>1000001</v>
      </c>
    </row>
    <row r="16726" spans="1:15" x14ac:dyDescent="0.25">
      <c r="A16726">
        <v>1010101</v>
      </c>
      <c r="O16726">
        <v>1010101</v>
      </c>
    </row>
    <row r="16727" spans="1:15" x14ac:dyDescent="0.25">
      <c r="A16727">
        <v>1010101</v>
      </c>
      <c r="O16727">
        <v>1010101</v>
      </c>
    </row>
    <row r="16728" spans="1:15" x14ac:dyDescent="0.25">
      <c r="A16728">
        <v>101</v>
      </c>
      <c r="O16728">
        <v>101</v>
      </c>
    </row>
    <row r="16729" spans="1:15" x14ac:dyDescent="0.25">
      <c r="A16729">
        <v>1010101</v>
      </c>
      <c r="O16729">
        <v>1010101</v>
      </c>
    </row>
    <row r="16730" spans="1:15" x14ac:dyDescent="0.25">
      <c r="A16730">
        <v>1010101</v>
      </c>
      <c r="O16730">
        <v>1010101</v>
      </c>
    </row>
    <row r="16731" spans="1:15" x14ac:dyDescent="0.25">
      <c r="A16731">
        <v>10101</v>
      </c>
      <c r="O16731">
        <v>10101</v>
      </c>
    </row>
    <row r="16732" spans="1:15" x14ac:dyDescent="0.25">
      <c r="A16732">
        <v>1010101</v>
      </c>
      <c r="O16732">
        <v>1010101</v>
      </c>
    </row>
    <row r="16733" spans="1:15" x14ac:dyDescent="0.25">
      <c r="A16733">
        <v>1010101</v>
      </c>
      <c r="O16733">
        <v>1010101</v>
      </c>
    </row>
    <row r="16734" spans="1:15" x14ac:dyDescent="0.25">
      <c r="A16734">
        <v>1010101</v>
      </c>
      <c r="O16734">
        <v>1010101</v>
      </c>
    </row>
    <row r="16735" spans="1:15" x14ac:dyDescent="0.25">
      <c r="A16735">
        <v>1010101</v>
      </c>
      <c r="O16735">
        <v>1010101</v>
      </c>
    </row>
    <row r="16736" spans="1:15" x14ac:dyDescent="0.25">
      <c r="A16736">
        <v>1010101</v>
      </c>
      <c r="O16736">
        <v>1010101</v>
      </c>
    </row>
    <row r="16737" spans="1:15" x14ac:dyDescent="0.25">
      <c r="A16737">
        <v>1010101</v>
      </c>
      <c r="O16737">
        <v>1010101</v>
      </c>
    </row>
    <row r="16738" spans="1:15" x14ac:dyDescent="0.25">
      <c r="A16738">
        <v>1010000</v>
      </c>
      <c r="O16738">
        <v>1010000</v>
      </c>
    </row>
    <row r="16739" spans="1:15" x14ac:dyDescent="0.25">
      <c r="A16739">
        <v>10101</v>
      </c>
      <c r="O16739">
        <v>10101</v>
      </c>
    </row>
    <row r="16740" spans="1:15" x14ac:dyDescent="0.25">
      <c r="A16740">
        <v>1010101</v>
      </c>
      <c r="O16740">
        <v>1010101</v>
      </c>
    </row>
    <row r="16741" spans="1:15" x14ac:dyDescent="0.25">
      <c r="A16741">
        <v>0</v>
      </c>
      <c r="O16741">
        <v>0</v>
      </c>
    </row>
    <row r="16742" spans="1:15" x14ac:dyDescent="0.25">
      <c r="A16742">
        <v>1</v>
      </c>
      <c r="O16742">
        <v>1</v>
      </c>
    </row>
    <row r="16743" spans="1:15" x14ac:dyDescent="0.25">
      <c r="A16743">
        <v>1010100</v>
      </c>
      <c r="O16743">
        <v>1010100</v>
      </c>
    </row>
    <row r="16744" spans="1:15" x14ac:dyDescent="0.25">
      <c r="A16744">
        <v>11010</v>
      </c>
      <c r="O16744">
        <v>11010</v>
      </c>
    </row>
    <row r="16745" spans="1:15" x14ac:dyDescent="0.25">
      <c r="A16745">
        <v>10010000</v>
      </c>
      <c r="O16745">
        <v>10010000</v>
      </c>
    </row>
    <row r="16746" spans="1:15" x14ac:dyDescent="0.25">
      <c r="A16746">
        <v>1010100</v>
      </c>
      <c r="O16746">
        <v>1010100</v>
      </c>
    </row>
    <row r="16747" spans="1:15" x14ac:dyDescent="0.25">
      <c r="A16747">
        <v>1101010</v>
      </c>
      <c r="O16747">
        <v>1101010</v>
      </c>
    </row>
    <row r="16748" spans="1:15" x14ac:dyDescent="0.25">
      <c r="A16748">
        <v>10100100</v>
      </c>
      <c r="O16748">
        <v>10100100</v>
      </c>
    </row>
    <row r="16749" spans="1:15" x14ac:dyDescent="0.25">
      <c r="A16749">
        <v>1010000</v>
      </c>
      <c r="O16749">
        <v>1010000</v>
      </c>
    </row>
    <row r="16750" spans="1:15" x14ac:dyDescent="0.25">
      <c r="A16750">
        <v>10101010</v>
      </c>
      <c r="O16750">
        <v>10101010</v>
      </c>
    </row>
    <row r="16751" spans="1:15" x14ac:dyDescent="0.25">
      <c r="A16751">
        <v>10101000</v>
      </c>
      <c r="O16751">
        <v>10101000</v>
      </c>
    </row>
    <row r="16752" spans="1:15" x14ac:dyDescent="0.25">
      <c r="A16752">
        <v>1010000</v>
      </c>
      <c r="O16752">
        <v>1010000</v>
      </c>
    </row>
    <row r="16753" spans="1:15" x14ac:dyDescent="0.25">
      <c r="A16753">
        <v>10101010</v>
      </c>
      <c r="O16753">
        <v>10101010</v>
      </c>
    </row>
    <row r="16754" spans="1:15" x14ac:dyDescent="0.25">
      <c r="A16754">
        <v>10101001</v>
      </c>
      <c r="O16754">
        <v>10101001</v>
      </c>
    </row>
    <row r="16755" spans="1:15" x14ac:dyDescent="0.25">
      <c r="A16755">
        <v>1010000</v>
      </c>
      <c r="O16755">
        <v>1010000</v>
      </c>
    </row>
    <row r="16756" spans="1:15" x14ac:dyDescent="0.25">
      <c r="A16756">
        <v>10101010</v>
      </c>
      <c r="O16756">
        <v>10101010</v>
      </c>
    </row>
    <row r="16757" spans="1:15" x14ac:dyDescent="0.25">
      <c r="A16757">
        <v>10101000</v>
      </c>
      <c r="O16757">
        <v>10101000</v>
      </c>
    </row>
    <row r="16758" spans="1:15" x14ac:dyDescent="0.25">
      <c r="A16758">
        <v>1010001</v>
      </c>
      <c r="O16758">
        <v>1010001</v>
      </c>
    </row>
    <row r="16759" spans="1:15" x14ac:dyDescent="0.25">
      <c r="A16759">
        <v>10101010</v>
      </c>
      <c r="O16759">
        <v>10101010</v>
      </c>
    </row>
    <row r="16760" spans="1:15" x14ac:dyDescent="0.25">
      <c r="A16760">
        <v>10100100</v>
      </c>
      <c r="O16760">
        <v>10100100</v>
      </c>
    </row>
    <row r="16761" spans="1:15" x14ac:dyDescent="0.25">
      <c r="A16761">
        <v>1010101</v>
      </c>
      <c r="O16761">
        <v>1010101</v>
      </c>
    </row>
    <row r="16762" spans="1:15" x14ac:dyDescent="0.25">
      <c r="A16762">
        <v>1010101</v>
      </c>
      <c r="O16762">
        <v>1010101</v>
      </c>
    </row>
    <row r="16763" spans="1:15" x14ac:dyDescent="0.25">
      <c r="A16763">
        <v>1010101</v>
      </c>
      <c r="O16763">
        <v>1010101</v>
      </c>
    </row>
    <row r="16764" spans="1:15" x14ac:dyDescent="0.25">
      <c r="A16764">
        <v>1010101</v>
      </c>
      <c r="O16764">
        <v>1010101</v>
      </c>
    </row>
    <row r="16765" spans="1:15" x14ac:dyDescent="0.25">
      <c r="A16765">
        <v>1010101</v>
      </c>
      <c r="O16765">
        <v>1010101</v>
      </c>
    </row>
    <row r="16766" spans="1:15" x14ac:dyDescent="0.25">
      <c r="A16766">
        <v>1010101</v>
      </c>
      <c r="O16766">
        <v>1010101</v>
      </c>
    </row>
    <row r="16767" spans="1:15" x14ac:dyDescent="0.25">
      <c r="A16767">
        <v>1010101</v>
      </c>
      <c r="O16767">
        <v>1010101</v>
      </c>
    </row>
    <row r="16768" spans="1:15" x14ac:dyDescent="0.25">
      <c r="A16768">
        <v>1010101</v>
      </c>
      <c r="O16768">
        <v>1010101</v>
      </c>
    </row>
    <row r="16769" spans="1:15" x14ac:dyDescent="0.25">
      <c r="A16769">
        <v>1010101</v>
      </c>
      <c r="O16769">
        <v>1010101</v>
      </c>
    </row>
    <row r="16770" spans="1:15" x14ac:dyDescent="0.25">
      <c r="A16770">
        <v>1010101</v>
      </c>
      <c r="O16770">
        <v>1010101</v>
      </c>
    </row>
    <row r="16771" spans="1:15" x14ac:dyDescent="0.25">
      <c r="A16771">
        <v>10101</v>
      </c>
      <c r="O16771">
        <v>10101</v>
      </c>
    </row>
    <row r="16772" spans="1:15" x14ac:dyDescent="0.25">
      <c r="A16772">
        <v>1010101</v>
      </c>
      <c r="O16772">
        <v>1010101</v>
      </c>
    </row>
    <row r="16773" spans="1:15" x14ac:dyDescent="0.25">
      <c r="A16773">
        <v>1010101</v>
      </c>
      <c r="O16773">
        <v>1010101</v>
      </c>
    </row>
    <row r="16774" spans="1:15" x14ac:dyDescent="0.25">
      <c r="A16774">
        <v>1</v>
      </c>
      <c r="O16774">
        <v>1</v>
      </c>
    </row>
    <row r="16775" spans="1:15" x14ac:dyDescent="0.25">
      <c r="A16775">
        <v>1010101</v>
      </c>
      <c r="O16775">
        <v>1010101</v>
      </c>
    </row>
    <row r="16776" spans="1:15" x14ac:dyDescent="0.25">
      <c r="A16776">
        <v>1010101</v>
      </c>
      <c r="O16776">
        <v>1010101</v>
      </c>
    </row>
    <row r="16777" spans="1:15" x14ac:dyDescent="0.25">
      <c r="A16777">
        <v>10010100</v>
      </c>
      <c r="O16777">
        <v>10010100</v>
      </c>
    </row>
    <row r="16778" spans="1:15" x14ac:dyDescent="0.25">
      <c r="A16778">
        <v>10101</v>
      </c>
      <c r="O16778">
        <v>10101</v>
      </c>
    </row>
    <row r="16779" spans="1:15" x14ac:dyDescent="0.25">
      <c r="A16779">
        <v>1010101</v>
      </c>
      <c r="O16779">
        <v>1010101</v>
      </c>
    </row>
    <row r="16780" spans="1:15" x14ac:dyDescent="0.25">
      <c r="A16780">
        <v>10101001</v>
      </c>
      <c r="O16780">
        <v>10101001</v>
      </c>
    </row>
    <row r="16781" spans="1:15" x14ac:dyDescent="0.25">
      <c r="A16781">
        <v>101</v>
      </c>
      <c r="O16781">
        <v>101</v>
      </c>
    </row>
    <row r="16782" spans="1:15" x14ac:dyDescent="0.25">
      <c r="A16782">
        <v>1010101</v>
      </c>
      <c r="O16782">
        <v>1010101</v>
      </c>
    </row>
    <row r="16783" spans="1:15" x14ac:dyDescent="0.25">
      <c r="A16783">
        <v>10101010</v>
      </c>
      <c r="O16783">
        <v>10101010</v>
      </c>
    </row>
    <row r="16784" spans="1:15" x14ac:dyDescent="0.25">
      <c r="A16784">
        <v>10000001</v>
      </c>
      <c r="O16784">
        <v>10000001</v>
      </c>
    </row>
    <row r="16785" spans="1:15" x14ac:dyDescent="0.25">
      <c r="A16785">
        <v>1010101</v>
      </c>
      <c r="O16785">
        <v>1010101</v>
      </c>
    </row>
    <row r="16786" spans="1:15" x14ac:dyDescent="0.25">
      <c r="A16786">
        <v>11010</v>
      </c>
      <c r="O16786">
        <v>11010</v>
      </c>
    </row>
    <row r="16787" spans="1:15" x14ac:dyDescent="0.25">
      <c r="A16787">
        <v>10100000</v>
      </c>
      <c r="O16787">
        <v>10100000</v>
      </c>
    </row>
    <row r="16788" spans="1:15" x14ac:dyDescent="0.25">
      <c r="A16788">
        <v>1010101</v>
      </c>
      <c r="O16788">
        <v>1010101</v>
      </c>
    </row>
    <row r="16789" spans="1:15" x14ac:dyDescent="0.25">
      <c r="A16789">
        <v>110</v>
      </c>
      <c r="O16789">
        <v>110</v>
      </c>
    </row>
    <row r="16790" spans="1:15" x14ac:dyDescent="0.25">
      <c r="A16790">
        <v>10100100</v>
      </c>
      <c r="O16790">
        <v>10100100</v>
      </c>
    </row>
    <row r="16791" spans="1:15" x14ac:dyDescent="0.25">
      <c r="A16791">
        <v>10101</v>
      </c>
      <c r="O16791">
        <v>10101</v>
      </c>
    </row>
    <row r="16792" spans="1:15" x14ac:dyDescent="0.25">
      <c r="A16792">
        <v>1010001</v>
      </c>
      <c r="O16792">
        <v>1010001</v>
      </c>
    </row>
    <row r="16793" spans="1:15" x14ac:dyDescent="0.25">
      <c r="A16793">
        <v>10101001</v>
      </c>
      <c r="O16793">
        <v>10101001</v>
      </c>
    </row>
    <row r="16794" spans="1:15" x14ac:dyDescent="0.25">
      <c r="A16794">
        <v>10101</v>
      </c>
      <c r="O16794">
        <v>10101</v>
      </c>
    </row>
    <row r="16795" spans="1:15" x14ac:dyDescent="0.25">
      <c r="A16795">
        <v>1010100</v>
      </c>
      <c r="O16795">
        <v>1010100</v>
      </c>
    </row>
    <row r="16796" spans="1:15" x14ac:dyDescent="0.25">
      <c r="A16796">
        <v>1101010</v>
      </c>
      <c r="O16796">
        <v>1101010</v>
      </c>
    </row>
    <row r="16797" spans="1:15" x14ac:dyDescent="0.25">
      <c r="A16797">
        <v>101</v>
      </c>
      <c r="O16797">
        <v>101</v>
      </c>
    </row>
    <row r="16798" spans="1:15" x14ac:dyDescent="0.25">
      <c r="A16798">
        <v>1010101</v>
      </c>
      <c r="O16798">
        <v>1010101</v>
      </c>
    </row>
    <row r="16799" spans="1:15" x14ac:dyDescent="0.25">
      <c r="A16799">
        <v>11010</v>
      </c>
      <c r="O16799">
        <v>11010</v>
      </c>
    </row>
    <row r="16800" spans="1:15" x14ac:dyDescent="0.25">
      <c r="A16800">
        <v>1000101</v>
      </c>
      <c r="O16800">
        <v>1000101</v>
      </c>
    </row>
    <row r="16801" spans="1:15" x14ac:dyDescent="0.25">
      <c r="A16801">
        <v>1010101</v>
      </c>
      <c r="O16801">
        <v>1010101</v>
      </c>
    </row>
    <row r="16802" spans="1:15" x14ac:dyDescent="0.25">
      <c r="A16802">
        <v>1010</v>
      </c>
      <c r="O16802">
        <v>1010</v>
      </c>
    </row>
    <row r="16803" spans="1:15" x14ac:dyDescent="0.25">
      <c r="A16803">
        <v>10000001</v>
      </c>
      <c r="O16803">
        <v>10000001</v>
      </c>
    </row>
    <row r="16804" spans="1:15" x14ac:dyDescent="0.25">
      <c r="A16804">
        <v>1010101</v>
      </c>
      <c r="O16804">
        <v>1010101</v>
      </c>
    </row>
    <row r="16805" spans="1:15" x14ac:dyDescent="0.25">
      <c r="A16805">
        <v>1000110</v>
      </c>
      <c r="O16805">
        <v>1000110</v>
      </c>
    </row>
    <row r="16806" spans="1:15" x14ac:dyDescent="0.25">
      <c r="A16806">
        <v>10010001</v>
      </c>
      <c r="O16806">
        <v>10010001</v>
      </c>
    </row>
    <row r="16807" spans="1:15" x14ac:dyDescent="0.25">
      <c r="A16807">
        <v>1010101</v>
      </c>
      <c r="O16807">
        <v>1010101</v>
      </c>
    </row>
    <row r="16808" spans="1:15" x14ac:dyDescent="0.25">
      <c r="A16808">
        <v>1000110</v>
      </c>
      <c r="O16808">
        <v>1000110</v>
      </c>
    </row>
    <row r="16809" spans="1:15" x14ac:dyDescent="0.25">
      <c r="A16809">
        <v>10010001</v>
      </c>
      <c r="O16809">
        <v>10010001</v>
      </c>
    </row>
    <row r="16810" spans="1:15" x14ac:dyDescent="0.25">
      <c r="A16810">
        <v>10101</v>
      </c>
      <c r="O16810">
        <v>10101</v>
      </c>
    </row>
    <row r="16811" spans="1:15" x14ac:dyDescent="0.25">
      <c r="A16811">
        <v>1000010</v>
      </c>
      <c r="O16811">
        <v>1000010</v>
      </c>
    </row>
    <row r="16812" spans="1:15" x14ac:dyDescent="0.25">
      <c r="A16812">
        <v>10100001</v>
      </c>
      <c r="O16812">
        <v>10100001</v>
      </c>
    </row>
    <row r="16813" spans="1:15" x14ac:dyDescent="0.25">
      <c r="A16813">
        <v>10101</v>
      </c>
      <c r="O16813">
        <v>10101</v>
      </c>
    </row>
    <row r="16814" spans="1:15" x14ac:dyDescent="0.25">
      <c r="A16814">
        <v>1000010</v>
      </c>
      <c r="O16814">
        <v>1000010</v>
      </c>
    </row>
    <row r="16815" spans="1:15" x14ac:dyDescent="0.25">
      <c r="A16815">
        <v>10100001</v>
      </c>
      <c r="O16815">
        <v>10100001</v>
      </c>
    </row>
    <row r="16816" spans="1:15" x14ac:dyDescent="0.25">
      <c r="A16816">
        <v>10101</v>
      </c>
      <c r="O16816">
        <v>10101</v>
      </c>
    </row>
    <row r="16817" spans="1:15" x14ac:dyDescent="0.25">
      <c r="A16817">
        <v>1010010</v>
      </c>
      <c r="O16817">
        <v>1010010</v>
      </c>
    </row>
    <row r="16818" spans="1:15" x14ac:dyDescent="0.25">
      <c r="A16818">
        <v>10100000</v>
      </c>
      <c r="O16818">
        <v>10100000</v>
      </c>
    </row>
    <row r="16819" spans="1:15" x14ac:dyDescent="0.25">
      <c r="A16819">
        <v>10101</v>
      </c>
      <c r="O16819">
        <v>10101</v>
      </c>
    </row>
    <row r="16820" spans="1:15" x14ac:dyDescent="0.25">
      <c r="A16820">
        <v>1000010</v>
      </c>
      <c r="O16820">
        <v>1000010</v>
      </c>
    </row>
    <row r="16821" spans="1:15" x14ac:dyDescent="0.25">
      <c r="A16821">
        <v>10100001</v>
      </c>
      <c r="O16821">
        <v>10100001</v>
      </c>
    </row>
    <row r="16822" spans="1:15" x14ac:dyDescent="0.25">
      <c r="A16822">
        <v>10101</v>
      </c>
      <c r="O16822">
        <v>10101</v>
      </c>
    </row>
    <row r="16823" spans="1:15" x14ac:dyDescent="0.25">
      <c r="A16823">
        <v>1000010</v>
      </c>
      <c r="O16823">
        <v>1000010</v>
      </c>
    </row>
    <row r="16824" spans="1:15" x14ac:dyDescent="0.25">
      <c r="A16824">
        <v>10100001</v>
      </c>
      <c r="O16824">
        <v>10100001</v>
      </c>
    </row>
    <row r="16825" spans="1:15" x14ac:dyDescent="0.25">
      <c r="A16825">
        <v>1010101</v>
      </c>
      <c r="O16825">
        <v>1010101</v>
      </c>
    </row>
    <row r="16826" spans="1:15" x14ac:dyDescent="0.25">
      <c r="A16826">
        <v>1010101</v>
      </c>
      <c r="O16826">
        <v>1010101</v>
      </c>
    </row>
    <row r="16827" spans="1:15" x14ac:dyDescent="0.25">
      <c r="A16827">
        <v>1010101</v>
      </c>
      <c r="O16827">
        <v>1010101</v>
      </c>
    </row>
    <row r="16828" spans="1:15" x14ac:dyDescent="0.25">
      <c r="A16828">
        <v>1010101</v>
      </c>
      <c r="O16828">
        <v>1010101</v>
      </c>
    </row>
    <row r="16829" spans="1:15" x14ac:dyDescent="0.25">
      <c r="A16829">
        <v>1010101</v>
      </c>
      <c r="O16829">
        <v>1010101</v>
      </c>
    </row>
    <row r="16830" spans="1:15" x14ac:dyDescent="0.25">
      <c r="A16830">
        <v>1010101</v>
      </c>
      <c r="O16830">
        <v>1010101</v>
      </c>
    </row>
    <row r="16831" spans="1:15" x14ac:dyDescent="0.25">
      <c r="A16831">
        <v>1010101</v>
      </c>
      <c r="O16831">
        <v>1010101</v>
      </c>
    </row>
    <row r="16832" spans="1:15" x14ac:dyDescent="0.25">
      <c r="A16832">
        <v>1010101</v>
      </c>
      <c r="O16832">
        <v>1010101</v>
      </c>
    </row>
    <row r="16833" spans="1:15" x14ac:dyDescent="0.25">
      <c r="A16833">
        <v>1010101</v>
      </c>
      <c r="O16833">
        <v>1010101</v>
      </c>
    </row>
    <row r="16834" spans="1:15" x14ac:dyDescent="0.25">
      <c r="A16834">
        <v>1010101</v>
      </c>
      <c r="O16834">
        <v>1010101</v>
      </c>
    </row>
    <row r="16835" spans="1:15" x14ac:dyDescent="0.25">
      <c r="A16835">
        <v>1000110</v>
      </c>
      <c r="O16835">
        <v>1000110</v>
      </c>
    </row>
    <row r="16836" spans="1:15" x14ac:dyDescent="0.25">
      <c r="A16836">
        <v>10010001</v>
      </c>
      <c r="O16836">
        <v>10010001</v>
      </c>
    </row>
    <row r="16837" spans="1:15" x14ac:dyDescent="0.25">
      <c r="A16837">
        <v>1010101</v>
      </c>
      <c r="O16837">
        <v>1010101</v>
      </c>
    </row>
    <row r="16838" spans="1:15" x14ac:dyDescent="0.25">
      <c r="A16838">
        <v>1000110</v>
      </c>
      <c r="O16838">
        <v>1000110</v>
      </c>
    </row>
    <row r="16839" spans="1:15" x14ac:dyDescent="0.25">
      <c r="A16839">
        <v>10010001</v>
      </c>
      <c r="O16839">
        <v>10010001</v>
      </c>
    </row>
    <row r="16840" spans="1:15" x14ac:dyDescent="0.25">
      <c r="A16840">
        <v>1010101</v>
      </c>
      <c r="O16840">
        <v>1010101</v>
      </c>
    </row>
    <row r="16841" spans="1:15" x14ac:dyDescent="0.25">
      <c r="A16841">
        <v>1000010</v>
      </c>
      <c r="O16841">
        <v>1000010</v>
      </c>
    </row>
    <row r="16842" spans="1:15" x14ac:dyDescent="0.25">
      <c r="A16842">
        <v>10100000</v>
      </c>
      <c r="O16842">
        <v>10100000</v>
      </c>
    </row>
    <row r="16843" spans="1:15" x14ac:dyDescent="0.25">
      <c r="A16843">
        <v>1010101</v>
      </c>
      <c r="O16843">
        <v>1010101</v>
      </c>
    </row>
    <row r="16844" spans="1:15" x14ac:dyDescent="0.25">
      <c r="A16844">
        <v>1010001</v>
      </c>
      <c r="O16844">
        <v>1010001</v>
      </c>
    </row>
    <row r="16845" spans="1:15" x14ac:dyDescent="0.25">
      <c r="A16845">
        <v>10100100</v>
      </c>
      <c r="O16845">
        <v>10100100</v>
      </c>
    </row>
    <row r="16846" spans="1:15" x14ac:dyDescent="0.25">
      <c r="A16846">
        <v>1010101</v>
      </c>
      <c r="O16846">
        <v>1010101</v>
      </c>
    </row>
    <row r="16847" spans="1:15" x14ac:dyDescent="0.25">
      <c r="A16847">
        <v>1010001</v>
      </c>
      <c r="O16847">
        <v>1010001</v>
      </c>
    </row>
    <row r="16848" spans="1:15" x14ac:dyDescent="0.25">
      <c r="A16848">
        <v>10101001</v>
      </c>
      <c r="O16848">
        <v>10101001</v>
      </c>
    </row>
    <row r="16849" spans="1:15" x14ac:dyDescent="0.25">
      <c r="A16849">
        <v>10101</v>
      </c>
      <c r="O16849">
        <v>10101</v>
      </c>
    </row>
    <row r="16850" spans="1:15" x14ac:dyDescent="0.25">
      <c r="A16850">
        <v>1010100</v>
      </c>
      <c r="O16850">
        <v>1010100</v>
      </c>
    </row>
    <row r="16851" spans="1:15" x14ac:dyDescent="0.25">
      <c r="A16851">
        <v>1101010</v>
      </c>
      <c r="O16851">
        <v>1101010</v>
      </c>
    </row>
    <row r="16852" spans="1:15" x14ac:dyDescent="0.25">
      <c r="A16852">
        <v>101</v>
      </c>
      <c r="O16852">
        <v>101</v>
      </c>
    </row>
    <row r="16853" spans="1:15" x14ac:dyDescent="0.25">
      <c r="A16853">
        <v>1010100</v>
      </c>
      <c r="O16853">
        <v>1010100</v>
      </c>
    </row>
    <row r="16854" spans="1:15" x14ac:dyDescent="0.25">
      <c r="A16854">
        <v>101010</v>
      </c>
      <c r="O16854">
        <v>101010</v>
      </c>
    </row>
    <row r="16855" spans="1:15" x14ac:dyDescent="0.25">
      <c r="A16855">
        <v>10010000</v>
      </c>
      <c r="O16855">
        <v>10010000</v>
      </c>
    </row>
    <row r="16856" spans="1:15" x14ac:dyDescent="0.25">
      <c r="A16856">
        <v>1010101</v>
      </c>
      <c r="O16856">
        <v>1010101</v>
      </c>
    </row>
    <row r="16857" spans="1:15" x14ac:dyDescent="0.25">
      <c r="A16857">
        <v>1010</v>
      </c>
      <c r="O16857">
        <v>1010</v>
      </c>
    </row>
    <row r="16858" spans="1:15" x14ac:dyDescent="0.25">
      <c r="A16858">
        <v>10100100</v>
      </c>
      <c r="O16858">
        <v>10100100</v>
      </c>
    </row>
    <row r="16859" spans="1:15" x14ac:dyDescent="0.25">
      <c r="A16859">
        <v>1010101</v>
      </c>
      <c r="O16859">
        <v>1010101</v>
      </c>
    </row>
    <row r="16860" spans="1:15" x14ac:dyDescent="0.25">
      <c r="A16860">
        <v>1000010</v>
      </c>
      <c r="O16860">
        <v>1000010</v>
      </c>
    </row>
    <row r="16861" spans="1:15" x14ac:dyDescent="0.25">
      <c r="A16861">
        <v>10101010</v>
      </c>
      <c r="O16861">
        <v>10101010</v>
      </c>
    </row>
    <row r="16862" spans="1:15" x14ac:dyDescent="0.25">
      <c r="A16862">
        <v>1010101</v>
      </c>
      <c r="O16862">
        <v>1010101</v>
      </c>
    </row>
    <row r="16863" spans="1:15" x14ac:dyDescent="0.25">
      <c r="A16863">
        <v>1010000</v>
      </c>
      <c r="O16863">
        <v>1010000</v>
      </c>
    </row>
    <row r="16864" spans="1:15" x14ac:dyDescent="0.25">
      <c r="A16864">
        <v>1101010</v>
      </c>
      <c r="O16864">
        <v>1101010</v>
      </c>
    </row>
    <row r="16865" spans="1:15" x14ac:dyDescent="0.25">
      <c r="A16865">
        <v>1010101</v>
      </c>
      <c r="O16865">
        <v>1010101</v>
      </c>
    </row>
    <row r="16866" spans="1:15" x14ac:dyDescent="0.25">
      <c r="A16866">
        <v>1010100</v>
      </c>
      <c r="O16866">
        <v>1010100</v>
      </c>
    </row>
    <row r="16867" spans="1:15" x14ac:dyDescent="0.25">
      <c r="A16867">
        <v>10110</v>
      </c>
      <c r="O16867">
        <v>10110</v>
      </c>
    </row>
    <row r="16868" spans="1:15" x14ac:dyDescent="0.25">
      <c r="A16868">
        <v>1010101</v>
      </c>
      <c r="O16868">
        <v>1010101</v>
      </c>
    </row>
    <row r="16869" spans="1:15" x14ac:dyDescent="0.25">
      <c r="A16869">
        <v>1010101</v>
      </c>
      <c r="O16869">
        <v>1010101</v>
      </c>
    </row>
    <row r="16870" spans="1:15" x14ac:dyDescent="0.25">
      <c r="A16870">
        <v>0</v>
      </c>
      <c r="O16870">
        <v>0</v>
      </c>
    </row>
    <row r="16871" spans="1:15" x14ac:dyDescent="0.25">
      <c r="A16871">
        <v>1010101</v>
      </c>
      <c r="O16871">
        <v>1010101</v>
      </c>
    </row>
    <row r="16872" spans="1:15" x14ac:dyDescent="0.25">
      <c r="A16872">
        <v>1010101</v>
      </c>
      <c r="O16872">
        <v>1010101</v>
      </c>
    </row>
    <row r="16873" spans="1:15" x14ac:dyDescent="0.25">
      <c r="A16873">
        <v>1010000</v>
      </c>
      <c r="O16873">
        <v>1010000</v>
      </c>
    </row>
    <row r="16874" spans="1:15" x14ac:dyDescent="0.25">
      <c r="A16874">
        <v>1010101</v>
      </c>
      <c r="O16874">
        <v>1010101</v>
      </c>
    </row>
    <row r="16875" spans="1:15" x14ac:dyDescent="0.25">
      <c r="A16875">
        <v>1010101</v>
      </c>
      <c r="O16875">
        <v>1010101</v>
      </c>
    </row>
    <row r="16876" spans="1:15" x14ac:dyDescent="0.25">
      <c r="A16876">
        <v>1010101</v>
      </c>
      <c r="O16876">
        <v>1010101</v>
      </c>
    </row>
    <row r="16877" spans="1:15" x14ac:dyDescent="0.25">
      <c r="A16877">
        <v>1010101</v>
      </c>
      <c r="O16877">
        <v>1010101</v>
      </c>
    </row>
    <row r="16878" spans="1:15" x14ac:dyDescent="0.25">
      <c r="A16878">
        <v>1010101</v>
      </c>
      <c r="O16878">
        <v>1010101</v>
      </c>
    </row>
    <row r="16879" spans="1:15" x14ac:dyDescent="0.25">
      <c r="A16879">
        <v>1010101</v>
      </c>
      <c r="O16879">
        <v>1010101</v>
      </c>
    </row>
    <row r="16880" spans="1:15" x14ac:dyDescent="0.25">
      <c r="A16880">
        <v>1010101</v>
      </c>
      <c r="O16880">
        <v>1010101</v>
      </c>
    </row>
    <row r="16881" spans="1:15" x14ac:dyDescent="0.25">
      <c r="A16881">
        <v>1010101</v>
      </c>
      <c r="O16881">
        <v>1010101</v>
      </c>
    </row>
    <row r="16882" spans="1:15" x14ac:dyDescent="0.25">
      <c r="A16882">
        <v>1010101</v>
      </c>
      <c r="O16882">
        <v>1010101</v>
      </c>
    </row>
    <row r="16883" spans="1:15" x14ac:dyDescent="0.25">
      <c r="A16883">
        <v>1010101</v>
      </c>
      <c r="O16883">
        <v>1010101</v>
      </c>
    </row>
    <row r="16884" spans="1:15" x14ac:dyDescent="0.25">
      <c r="A16884">
        <v>1010101</v>
      </c>
      <c r="O16884">
        <v>1010101</v>
      </c>
    </row>
    <row r="16885" spans="1:15" x14ac:dyDescent="0.25">
      <c r="A16885">
        <v>1010101</v>
      </c>
      <c r="O16885">
        <v>1010101</v>
      </c>
    </row>
    <row r="16886" spans="1:15" x14ac:dyDescent="0.25">
      <c r="A16886">
        <v>1010101</v>
      </c>
      <c r="O16886">
        <v>1010101</v>
      </c>
    </row>
    <row r="16887" spans="1:15" x14ac:dyDescent="0.25">
      <c r="A16887">
        <v>1010101</v>
      </c>
      <c r="O16887">
        <v>1010101</v>
      </c>
    </row>
    <row r="16888" spans="1:15" x14ac:dyDescent="0.25">
      <c r="A16888">
        <v>1010101</v>
      </c>
      <c r="O16888">
        <v>1010101</v>
      </c>
    </row>
    <row r="16889" spans="1:15" x14ac:dyDescent="0.25">
      <c r="A16889">
        <v>1010101</v>
      </c>
      <c r="O16889">
        <v>1010101</v>
      </c>
    </row>
    <row r="16890" spans="1:15" x14ac:dyDescent="0.25">
      <c r="A16890">
        <v>1010101</v>
      </c>
      <c r="O16890">
        <v>1010101</v>
      </c>
    </row>
    <row r="16891" spans="1:15" x14ac:dyDescent="0.25">
      <c r="A16891">
        <v>1010101</v>
      </c>
      <c r="O16891">
        <v>1010101</v>
      </c>
    </row>
    <row r="16892" spans="1:15" x14ac:dyDescent="0.25">
      <c r="A16892">
        <v>1010101</v>
      </c>
      <c r="O16892">
        <v>1010101</v>
      </c>
    </row>
    <row r="16893" spans="1:15" x14ac:dyDescent="0.25">
      <c r="A16893">
        <v>1010101</v>
      </c>
      <c r="O16893">
        <v>1010101</v>
      </c>
    </row>
    <row r="16894" spans="1:15" x14ac:dyDescent="0.25">
      <c r="A16894">
        <v>1010101</v>
      </c>
      <c r="O16894">
        <v>1010101</v>
      </c>
    </row>
    <row r="16895" spans="1:15" x14ac:dyDescent="0.25">
      <c r="A16895">
        <v>1010101</v>
      </c>
      <c r="O16895">
        <v>1010101</v>
      </c>
    </row>
    <row r="16896" spans="1:15" x14ac:dyDescent="0.25">
      <c r="A16896">
        <v>1010101</v>
      </c>
      <c r="O16896">
        <v>1010101</v>
      </c>
    </row>
    <row r="16897" spans="1:15" x14ac:dyDescent="0.25">
      <c r="A16897">
        <v>1010101</v>
      </c>
      <c r="O16897">
        <v>1010101</v>
      </c>
    </row>
    <row r="16898" spans="1:15" x14ac:dyDescent="0.25">
      <c r="A16898">
        <v>1010101</v>
      </c>
      <c r="O16898">
        <v>1010101</v>
      </c>
    </row>
    <row r="16899" spans="1:15" x14ac:dyDescent="0.25">
      <c r="A16899">
        <v>110</v>
      </c>
      <c r="O16899">
        <v>110</v>
      </c>
    </row>
    <row r="16900" spans="1:15" x14ac:dyDescent="0.25">
      <c r="A16900">
        <v>10101010</v>
      </c>
      <c r="O16900">
        <v>10101010</v>
      </c>
    </row>
    <row r="16901" spans="1:15" x14ac:dyDescent="0.25">
      <c r="A16901">
        <v>10010001</v>
      </c>
      <c r="O16901">
        <v>10010001</v>
      </c>
    </row>
    <row r="16902" spans="1:15" x14ac:dyDescent="0.25">
      <c r="A16902">
        <v>1000000</v>
      </c>
      <c r="O16902">
        <v>1000000</v>
      </c>
    </row>
    <row r="16903" spans="1:15" x14ac:dyDescent="0.25">
      <c r="A16903">
        <v>1000110</v>
      </c>
      <c r="O16903">
        <v>1000110</v>
      </c>
    </row>
    <row r="16904" spans="1:15" x14ac:dyDescent="0.25">
      <c r="A16904">
        <v>10100100</v>
      </c>
      <c r="O16904">
        <v>10100100</v>
      </c>
    </row>
    <row r="16905" spans="1:15" x14ac:dyDescent="0.25">
      <c r="A16905">
        <v>1010000</v>
      </c>
      <c r="O16905">
        <v>1010000</v>
      </c>
    </row>
    <row r="16906" spans="1:15" x14ac:dyDescent="0.25">
      <c r="A16906">
        <v>1</v>
      </c>
      <c r="O16906">
        <v>1</v>
      </c>
    </row>
    <row r="16907" spans="1:15" x14ac:dyDescent="0.25">
      <c r="A16907">
        <v>10101001</v>
      </c>
      <c r="O16907">
        <v>10101001</v>
      </c>
    </row>
    <row r="16908" spans="1:15" x14ac:dyDescent="0.25">
      <c r="A16908">
        <v>1010101</v>
      </c>
      <c r="O16908">
        <v>1010101</v>
      </c>
    </row>
    <row r="16909" spans="1:15" x14ac:dyDescent="0.25">
      <c r="A16909">
        <v>1010000</v>
      </c>
      <c r="O16909">
        <v>1010000</v>
      </c>
    </row>
    <row r="16910" spans="1:15" x14ac:dyDescent="0.25">
      <c r="A16910">
        <v>1101010</v>
      </c>
      <c r="O16910">
        <v>1101010</v>
      </c>
    </row>
    <row r="16911" spans="1:15" x14ac:dyDescent="0.25">
      <c r="A16911">
        <v>1010101</v>
      </c>
      <c r="O16911">
        <v>1010101</v>
      </c>
    </row>
    <row r="16912" spans="1:15" x14ac:dyDescent="0.25">
      <c r="A16912">
        <v>1010100</v>
      </c>
      <c r="O16912">
        <v>1010100</v>
      </c>
    </row>
    <row r="16913" spans="1:15" x14ac:dyDescent="0.25">
      <c r="A16913">
        <v>11010</v>
      </c>
      <c r="O16913">
        <v>11010</v>
      </c>
    </row>
    <row r="16914" spans="1:15" x14ac:dyDescent="0.25">
      <c r="A16914">
        <v>1010101</v>
      </c>
      <c r="O16914">
        <v>1010101</v>
      </c>
    </row>
    <row r="16915" spans="1:15" x14ac:dyDescent="0.25">
      <c r="A16915">
        <v>1010101</v>
      </c>
      <c r="O16915">
        <v>1010101</v>
      </c>
    </row>
    <row r="16916" spans="1:15" x14ac:dyDescent="0.25">
      <c r="A16916">
        <v>110</v>
      </c>
      <c r="O16916">
        <v>110</v>
      </c>
    </row>
    <row r="16917" spans="1:15" x14ac:dyDescent="0.25">
      <c r="A16917">
        <v>1010101</v>
      </c>
      <c r="O16917">
        <v>1010101</v>
      </c>
    </row>
    <row r="16918" spans="1:15" x14ac:dyDescent="0.25">
      <c r="A16918">
        <v>1010101</v>
      </c>
      <c r="O16918">
        <v>1010101</v>
      </c>
    </row>
    <row r="16919" spans="1:15" x14ac:dyDescent="0.25">
      <c r="A16919">
        <v>1000001</v>
      </c>
      <c r="O16919">
        <v>1000001</v>
      </c>
    </row>
    <row r="16920" spans="1:15" x14ac:dyDescent="0.25">
      <c r="A16920">
        <v>1</v>
      </c>
      <c r="O16920">
        <v>1</v>
      </c>
    </row>
    <row r="16921" spans="1:15" x14ac:dyDescent="0.25">
      <c r="A16921">
        <v>1000000</v>
      </c>
      <c r="O16921">
        <v>1000000</v>
      </c>
    </row>
    <row r="16922" spans="1:15" x14ac:dyDescent="0.25">
      <c r="A16922">
        <v>10000</v>
      </c>
      <c r="O16922">
        <v>10000</v>
      </c>
    </row>
    <row r="16923" spans="1:15" x14ac:dyDescent="0.25">
      <c r="A16923">
        <v>1010000</v>
      </c>
      <c r="O16923">
        <v>1010000</v>
      </c>
    </row>
    <row r="16924" spans="1:15" x14ac:dyDescent="0.25">
      <c r="A16924">
        <v>1</v>
      </c>
      <c r="O16924">
        <v>1</v>
      </c>
    </row>
    <row r="16925" spans="1:15" x14ac:dyDescent="0.25">
      <c r="A16925">
        <v>100</v>
      </c>
      <c r="O16925">
        <v>100</v>
      </c>
    </row>
    <row r="16926" spans="1:15" x14ac:dyDescent="0.25">
      <c r="A16926">
        <v>10101010</v>
      </c>
      <c r="O16926">
        <v>10101010</v>
      </c>
    </row>
    <row r="16927" spans="1:15" x14ac:dyDescent="0.25">
      <c r="A16927">
        <v>10101010</v>
      </c>
      <c r="O16927">
        <v>10101010</v>
      </c>
    </row>
    <row r="16928" spans="1:15" x14ac:dyDescent="0.25">
      <c r="A16928">
        <v>1000001</v>
      </c>
      <c r="O16928">
        <v>1000001</v>
      </c>
    </row>
    <row r="16929" spans="1:15" x14ac:dyDescent="0.25">
      <c r="A16929">
        <v>10101010</v>
      </c>
      <c r="O16929">
        <v>10101010</v>
      </c>
    </row>
    <row r="16930" spans="1:15" x14ac:dyDescent="0.25">
      <c r="A16930">
        <v>10101010</v>
      </c>
      <c r="O16930">
        <v>10101010</v>
      </c>
    </row>
    <row r="16931" spans="1:15" x14ac:dyDescent="0.25">
      <c r="A16931">
        <v>10010000</v>
      </c>
      <c r="O16931">
        <v>10010000</v>
      </c>
    </row>
    <row r="16932" spans="1:15" x14ac:dyDescent="0.25">
      <c r="A16932">
        <v>1011010</v>
      </c>
      <c r="O16932">
        <v>1011010</v>
      </c>
    </row>
    <row r="16933" spans="1:15" x14ac:dyDescent="0.25">
      <c r="A16933">
        <v>10101001</v>
      </c>
      <c r="O16933">
        <v>10101001</v>
      </c>
    </row>
    <row r="16934" spans="1:15" x14ac:dyDescent="0.25">
      <c r="A16934">
        <v>1000001</v>
      </c>
      <c r="O16934">
        <v>1000001</v>
      </c>
    </row>
    <row r="16935" spans="1:15" x14ac:dyDescent="0.25">
      <c r="A16935">
        <v>0</v>
      </c>
      <c r="O16935">
        <v>0</v>
      </c>
    </row>
    <row r="16936" spans="1:15" x14ac:dyDescent="0.25">
      <c r="A16936">
        <v>0</v>
      </c>
      <c r="O16936">
        <v>0</v>
      </c>
    </row>
    <row r="16937" spans="1:15" x14ac:dyDescent="0.25">
      <c r="A16937">
        <v>101</v>
      </c>
      <c r="O16937">
        <v>101</v>
      </c>
    </row>
    <row r="16938" spans="1:15" x14ac:dyDescent="0.25">
      <c r="A16938">
        <v>1010000</v>
      </c>
      <c r="O16938">
        <v>1010000</v>
      </c>
    </row>
    <row r="16939" spans="1:15" x14ac:dyDescent="0.25">
      <c r="A16939">
        <v>101</v>
      </c>
      <c r="O16939">
        <v>101</v>
      </c>
    </row>
    <row r="16940" spans="1:15" x14ac:dyDescent="0.25">
      <c r="A16940">
        <v>1010101</v>
      </c>
      <c r="O16940">
        <v>1010101</v>
      </c>
    </row>
    <row r="16941" spans="1:15" x14ac:dyDescent="0.25">
      <c r="A16941">
        <v>1010101</v>
      </c>
      <c r="O16941">
        <v>1010101</v>
      </c>
    </row>
    <row r="16942" spans="1:15" x14ac:dyDescent="0.25">
      <c r="A16942">
        <v>1010101</v>
      </c>
      <c r="O16942">
        <v>1010101</v>
      </c>
    </row>
    <row r="16943" spans="1:15" x14ac:dyDescent="0.25">
      <c r="A16943">
        <v>1010101</v>
      </c>
      <c r="O16943">
        <v>1010101</v>
      </c>
    </row>
    <row r="16944" spans="1:15" x14ac:dyDescent="0.25">
      <c r="A16944">
        <v>1010101</v>
      </c>
      <c r="O16944">
        <v>1010101</v>
      </c>
    </row>
    <row r="16945" spans="1:15" x14ac:dyDescent="0.25">
      <c r="A16945">
        <v>1010101</v>
      </c>
      <c r="O16945">
        <v>1010101</v>
      </c>
    </row>
    <row r="16946" spans="1:15" x14ac:dyDescent="0.25">
      <c r="A16946">
        <v>1010101</v>
      </c>
      <c r="O16946">
        <v>1010101</v>
      </c>
    </row>
    <row r="16947" spans="1:15" x14ac:dyDescent="0.25">
      <c r="A16947">
        <v>1010101</v>
      </c>
      <c r="O16947">
        <v>1010101</v>
      </c>
    </row>
    <row r="16948" spans="1:15" x14ac:dyDescent="0.25">
      <c r="A16948">
        <v>1010101</v>
      </c>
      <c r="O16948">
        <v>1010101</v>
      </c>
    </row>
    <row r="16949" spans="1:15" x14ac:dyDescent="0.25">
      <c r="A16949">
        <v>1010101</v>
      </c>
      <c r="O16949">
        <v>1010101</v>
      </c>
    </row>
    <row r="16950" spans="1:15" x14ac:dyDescent="0.25">
      <c r="A16950">
        <v>1010101</v>
      </c>
      <c r="O16950">
        <v>1010101</v>
      </c>
    </row>
    <row r="16951" spans="1:15" x14ac:dyDescent="0.25">
      <c r="A16951">
        <v>1010101</v>
      </c>
      <c r="O16951">
        <v>1010101</v>
      </c>
    </row>
    <row r="16952" spans="1:15" x14ac:dyDescent="0.25">
      <c r="A16952">
        <v>1010101</v>
      </c>
      <c r="O16952">
        <v>1010101</v>
      </c>
    </row>
    <row r="16953" spans="1:15" x14ac:dyDescent="0.25">
      <c r="A16953">
        <v>1010101</v>
      </c>
      <c r="O16953">
        <v>1010101</v>
      </c>
    </row>
    <row r="16954" spans="1:15" x14ac:dyDescent="0.25">
      <c r="A16954">
        <v>1010101</v>
      </c>
      <c r="O16954">
        <v>1010101</v>
      </c>
    </row>
    <row r="16955" spans="1:15" x14ac:dyDescent="0.25">
      <c r="A16955">
        <v>1010101</v>
      </c>
      <c r="O16955">
        <v>1010101</v>
      </c>
    </row>
    <row r="16956" spans="1:15" x14ac:dyDescent="0.25">
      <c r="A16956">
        <v>1010101</v>
      </c>
      <c r="O16956">
        <v>1010101</v>
      </c>
    </row>
    <row r="16957" spans="1:15" x14ac:dyDescent="0.25">
      <c r="A16957">
        <v>1010101</v>
      </c>
      <c r="O16957">
        <v>1010101</v>
      </c>
    </row>
    <row r="16958" spans="1:15" x14ac:dyDescent="0.25">
      <c r="A16958">
        <v>1010101</v>
      </c>
      <c r="O16958">
        <v>1010101</v>
      </c>
    </row>
    <row r="16959" spans="1:15" x14ac:dyDescent="0.25">
      <c r="A16959">
        <v>1010101</v>
      </c>
      <c r="O16959">
        <v>1010101</v>
      </c>
    </row>
    <row r="16960" spans="1:15" x14ac:dyDescent="0.25">
      <c r="A16960">
        <v>1010101</v>
      </c>
      <c r="O16960">
        <v>1010101</v>
      </c>
    </row>
    <row r="16961" spans="1:15" x14ac:dyDescent="0.25">
      <c r="A16961">
        <v>1010101</v>
      </c>
      <c r="O16961">
        <v>1010101</v>
      </c>
    </row>
    <row r="16962" spans="1:15" x14ac:dyDescent="0.25">
      <c r="A16962">
        <v>1010101</v>
      </c>
      <c r="O16962">
        <v>1010101</v>
      </c>
    </row>
    <row r="16963" spans="1:15" x14ac:dyDescent="0.25">
      <c r="A16963">
        <v>1010001</v>
      </c>
      <c r="O16963">
        <v>1010001</v>
      </c>
    </row>
    <row r="16964" spans="1:15" x14ac:dyDescent="0.25">
      <c r="A16964">
        <v>10100100</v>
      </c>
      <c r="O16964">
        <v>10100100</v>
      </c>
    </row>
    <row r="16965" spans="1:15" x14ac:dyDescent="0.25">
      <c r="A16965">
        <v>1010101</v>
      </c>
      <c r="O16965">
        <v>1010101</v>
      </c>
    </row>
    <row r="16966" spans="1:15" x14ac:dyDescent="0.25">
      <c r="A16966">
        <v>1000010</v>
      </c>
      <c r="O16966">
        <v>1000010</v>
      </c>
    </row>
    <row r="16967" spans="1:15" x14ac:dyDescent="0.25">
      <c r="A16967">
        <v>10100000</v>
      </c>
      <c r="O16967">
        <v>10100000</v>
      </c>
    </row>
    <row r="16968" spans="1:15" x14ac:dyDescent="0.25">
      <c r="A16968">
        <v>1010101</v>
      </c>
      <c r="O16968">
        <v>1010101</v>
      </c>
    </row>
    <row r="16969" spans="1:15" x14ac:dyDescent="0.25">
      <c r="A16969">
        <v>1</v>
      </c>
      <c r="O16969">
        <v>1</v>
      </c>
    </row>
    <row r="16970" spans="1:15" x14ac:dyDescent="0.25">
      <c r="A16970">
        <v>10100000</v>
      </c>
      <c r="O16970">
        <v>10100000</v>
      </c>
    </row>
    <row r="16971" spans="1:15" x14ac:dyDescent="0.25">
      <c r="A16971">
        <v>1010101</v>
      </c>
      <c r="O16971">
        <v>1010101</v>
      </c>
    </row>
    <row r="16972" spans="1:15" x14ac:dyDescent="0.25">
      <c r="A16972">
        <v>1000000</v>
      </c>
      <c r="O16972">
        <v>1000000</v>
      </c>
    </row>
    <row r="16973" spans="1:15" x14ac:dyDescent="0.25">
      <c r="A16973">
        <v>1010000</v>
      </c>
      <c r="O16973">
        <v>1010000</v>
      </c>
    </row>
    <row r="16974" spans="1:15" x14ac:dyDescent="0.25">
      <c r="A16974">
        <v>0</v>
      </c>
      <c r="O16974">
        <v>0</v>
      </c>
    </row>
    <row r="16975" spans="1:15" x14ac:dyDescent="0.25">
      <c r="A16975">
        <v>10010000</v>
      </c>
      <c r="O16975">
        <v>10010000</v>
      </c>
    </row>
    <row r="16976" spans="1:15" x14ac:dyDescent="0.25">
      <c r="A16976">
        <v>0</v>
      </c>
      <c r="O16976">
        <v>0</v>
      </c>
    </row>
    <row r="16977" spans="1:15" x14ac:dyDescent="0.25">
      <c r="A16977">
        <v>10101</v>
      </c>
      <c r="O16977">
        <v>10101</v>
      </c>
    </row>
    <row r="16978" spans="1:15" x14ac:dyDescent="0.25">
      <c r="A16978">
        <v>10100100</v>
      </c>
      <c r="O16978">
        <v>10100100</v>
      </c>
    </row>
    <row r="16979" spans="1:15" x14ac:dyDescent="0.25">
      <c r="A16979">
        <v>101</v>
      </c>
      <c r="O16979">
        <v>101</v>
      </c>
    </row>
    <row r="16980" spans="1:15" x14ac:dyDescent="0.25">
      <c r="A16980">
        <v>10101010</v>
      </c>
      <c r="O16980">
        <v>10101010</v>
      </c>
    </row>
    <row r="16981" spans="1:15" x14ac:dyDescent="0.25">
      <c r="A16981">
        <v>10101000</v>
      </c>
      <c r="O16981">
        <v>10101000</v>
      </c>
    </row>
    <row r="16982" spans="1:15" x14ac:dyDescent="0.25">
      <c r="A16982">
        <v>11010</v>
      </c>
      <c r="O16982">
        <v>11010</v>
      </c>
    </row>
    <row r="16983" spans="1:15" x14ac:dyDescent="0.25">
      <c r="A16983">
        <v>10101010</v>
      </c>
      <c r="O16983">
        <v>10101010</v>
      </c>
    </row>
    <row r="16984" spans="1:15" x14ac:dyDescent="0.25">
      <c r="A16984">
        <v>1100100</v>
      </c>
      <c r="O16984">
        <v>1100100</v>
      </c>
    </row>
    <row r="16985" spans="1:15" x14ac:dyDescent="0.25">
      <c r="A16985">
        <v>1101010</v>
      </c>
      <c r="O16985">
        <v>1101010</v>
      </c>
    </row>
    <row r="16986" spans="1:15" x14ac:dyDescent="0.25">
      <c r="A16986">
        <v>10101010</v>
      </c>
      <c r="O16986">
        <v>10101010</v>
      </c>
    </row>
    <row r="16987" spans="1:15" x14ac:dyDescent="0.25">
      <c r="A16987">
        <v>10001</v>
      </c>
      <c r="O16987">
        <v>10001</v>
      </c>
    </row>
    <row r="16988" spans="1:15" x14ac:dyDescent="0.25">
      <c r="A16988">
        <v>10101010</v>
      </c>
      <c r="O16988">
        <v>10101010</v>
      </c>
    </row>
    <row r="16989" spans="1:15" x14ac:dyDescent="0.25">
      <c r="A16989">
        <v>10010101</v>
      </c>
      <c r="O16989">
        <v>10010101</v>
      </c>
    </row>
    <row r="16990" spans="1:15" x14ac:dyDescent="0.25">
      <c r="A16990">
        <v>10</v>
      </c>
      <c r="O16990">
        <v>10</v>
      </c>
    </row>
    <row r="16991" spans="1:15" x14ac:dyDescent="0.25">
      <c r="A16991">
        <v>10101010</v>
      </c>
      <c r="O16991">
        <v>10101010</v>
      </c>
    </row>
    <row r="16992" spans="1:15" x14ac:dyDescent="0.25">
      <c r="A16992">
        <v>1000000</v>
      </c>
      <c r="O16992">
        <v>1000000</v>
      </c>
    </row>
    <row r="16993" spans="1:15" x14ac:dyDescent="0.25">
      <c r="A16993">
        <v>1000110</v>
      </c>
      <c r="O16993">
        <v>1000110</v>
      </c>
    </row>
    <row r="16994" spans="1:15" x14ac:dyDescent="0.25">
      <c r="A16994">
        <v>10101000</v>
      </c>
      <c r="O16994">
        <v>10101000</v>
      </c>
    </row>
    <row r="16995" spans="1:15" x14ac:dyDescent="0.25">
      <c r="A16995">
        <v>101</v>
      </c>
      <c r="O16995">
        <v>101</v>
      </c>
    </row>
    <row r="16996" spans="1:15" x14ac:dyDescent="0.25">
      <c r="A16996">
        <v>1010</v>
      </c>
      <c r="O16996">
        <v>1010</v>
      </c>
    </row>
    <row r="16997" spans="1:15" x14ac:dyDescent="0.25">
      <c r="A16997">
        <v>10100100</v>
      </c>
      <c r="O16997">
        <v>10100100</v>
      </c>
    </row>
    <row r="16998" spans="1:15" x14ac:dyDescent="0.25">
      <c r="A16998">
        <v>1010101</v>
      </c>
      <c r="O16998">
        <v>1010101</v>
      </c>
    </row>
    <row r="16999" spans="1:15" x14ac:dyDescent="0.25">
      <c r="A16999">
        <v>11010</v>
      </c>
      <c r="O16999">
        <v>11010</v>
      </c>
    </row>
    <row r="17000" spans="1:15" x14ac:dyDescent="0.25">
      <c r="A17000">
        <v>10100000</v>
      </c>
      <c r="O17000">
        <v>10100000</v>
      </c>
    </row>
    <row r="17001" spans="1:15" x14ac:dyDescent="0.25">
      <c r="A17001">
        <v>1010101</v>
      </c>
      <c r="O17001">
        <v>1010101</v>
      </c>
    </row>
    <row r="17002" spans="1:15" x14ac:dyDescent="0.25">
      <c r="A17002">
        <v>11010</v>
      </c>
      <c r="O17002">
        <v>11010</v>
      </c>
    </row>
    <row r="17003" spans="1:15" x14ac:dyDescent="0.25">
      <c r="A17003">
        <v>10010001</v>
      </c>
      <c r="O17003">
        <v>10010001</v>
      </c>
    </row>
    <row r="17004" spans="1:15" x14ac:dyDescent="0.25">
      <c r="A17004">
        <v>1010101</v>
      </c>
      <c r="O17004">
        <v>1010101</v>
      </c>
    </row>
    <row r="17005" spans="1:15" x14ac:dyDescent="0.25">
      <c r="A17005">
        <v>11010</v>
      </c>
      <c r="O17005">
        <v>11010</v>
      </c>
    </row>
    <row r="17006" spans="1:15" x14ac:dyDescent="0.25">
      <c r="A17006">
        <v>10010001</v>
      </c>
      <c r="O17006">
        <v>10010001</v>
      </c>
    </row>
    <row r="17007" spans="1:15" x14ac:dyDescent="0.25">
      <c r="A17007">
        <v>1010101</v>
      </c>
      <c r="O17007">
        <v>1010101</v>
      </c>
    </row>
    <row r="17008" spans="1:15" x14ac:dyDescent="0.25">
      <c r="A17008">
        <v>11010</v>
      </c>
      <c r="O17008">
        <v>11010</v>
      </c>
    </row>
    <row r="17009" spans="1:15" x14ac:dyDescent="0.25">
      <c r="A17009">
        <v>10010001</v>
      </c>
      <c r="O17009">
        <v>10010001</v>
      </c>
    </row>
    <row r="17010" spans="1:15" x14ac:dyDescent="0.25">
      <c r="A17010">
        <v>1010101</v>
      </c>
      <c r="O17010">
        <v>1010101</v>
      </c>
    </row>
    <row r="17011" spans="1:15" x14ac:dyDescent="0.25">
      <c r="A17011">
        <v>11010</v>
      </c>
      <c r="O17011">
        <v>11010</v>
      </c>
    </row>
    <row r="17012" spans="1:15" x14ac:dyDescent="0.25">
      <c r="A17012">
        <v>10010001</v>
      </c>
      <c r="O17012">
        <v>10010001</v>
      </c>
    </row>
    <row r="17013" spans="1:15" x14ac:dyDescent="0.25">
      <c r="A17013">
        <v>1010101</v>
      </c>
      <c r="O17013">
        <v>1010101</v>
      </c>
    </row>
    <row r="17014" spans="1:15" x14ac:dyDescent="0.25">
      <c r="A17014">
        <v>11010</v>
      </c>
      <c r="O17014">
        <v>11010</v>
      </c>
    </row>
    <row r="17015" spans="1:15" x14ac:dyDescent="0.25">
      <c r="A17015">
        <v>10100000</v>
      </c>
      <c r="O17015">
        <v>10100000</v>
      </c>
    </row>
    <row r="17016" spans="1:15" x14ac:dyDescent="0.25">
      <c r="A17016">
        <v>1010101</v>
      </c>
      <c r="O17016">
        <v>1010101</v>
      </c>
    </row>
    <row r="17017" spans="1:15" x14ac:dyDescent="0.25">
      <c r="A17017">
        <v>1010101</v>
      </c>
      <c r="O17017">
        <v>1010101</v>
      </c>
    </row>
    <row r="17018" spans="1:15" x14ac:dyDescent="0.25">
      <c r="A17018">
        <v>1010101</v>
      </c>
      <c r="O17018">
        <v>1010101</v>
      </c>
    </row>
    <row r="17019" spans="1:15" x14ac:dyDescent="0.25">
      <c r="A17019">
        <v>1010101</v>
      </c>
      <c r="O17019">
        <v>1010101</v>
      </c>
    </row>
    <row r="17020" spans="1:15" x14ac:dyDescent="0.25">
      <c r="A17020">
        <v>1010101</v>
      </c>
      <c r="O17020">
        <v>1010101</v>
      </c>
    </row>
    <row r="17021" spans="1:15" x14ac:dyDescent="0.25">
      <c r="A17021">
        <v>1010101</v>
      </c>
      <c r="O17021">
        <v>1010101</v>
      </c>
    </row>
    <row r="17022" spans="1:15" x14ac:dyDescent="0.25">
      <c r="A17022">
        <v>1010101</v>
      </c>
      <c r="O17022">
        <v>1010101</v>
      </c>
    </row>
    <row r="17023" spans="1:15" x14ac:dyDescent="0.25">
      <c r="A17023">
        <v>1010101</v>
      </c>
      <c r="O17023">
        <v>1010101</v>
      </c>
    </row>
    <row r="17024" spans="1:15" x14ac:dyDescent="0.25">
      <c r="A17024">
        <v>1010101</v>
      </c>
      <c r="O17024">
        <v>1010101</v>
      </c>
    </row>
    <row r="17025" spans="1:15" x14ac:dyDescent="0.25">
      <c r="A17025">
        <v>1010101</v>
      </c>
      <c r="O17025">
        <v>1010101</v>
      </c>
    </row>
    <row r="17026" spans="1:15" x14ac:dyDescent="0.25">
      <c r="A17026">
        <v>1010101</v>
      </c>
      <c r="O17026">
        <v>1010101</v>
      </c>
    </row>
    <row r="17027" spans="1:15" x14ac:dyDescent="0.25">
      <c r="A17027">
        <v>1010101</v>
      </c>
      <c r="O17027">
        <v>1010101</v>
      </c>
    </row>
    <row r="17028" spans="1:15" x14ac:dyDescent="0.25">
      <c r="A17028">
        <v>11010</v>
      </c>
      <c r="O17028">
        <v>11010</v>
      </c>
    </row>
    <row r="17029" spans="1:15" x14ac:dyDescent="0.25">
      <c r="A17029">
        <v>1000101</v>
      </c>
      <c r="O17029">
        <v>1000101</v>
      </c>
    </row>
    <row r="17030" spans="1:15" x14ac:dyDescent="0.25">
      <c r="A17030">
        <v>1010101</v>
      </c>
      <c r="O17030">
        <v>1010101</v>
      </c>
    </row>
    <row r="17031" spans="1:15" x14ac:dyDescent="0.25">
      <c r="A17031">
        <v>1010</v>
      </c>
      <c r="O17031">
        <v>1010</v>
      </c>
    </row>
    <row r="17032" spans="1:15" x14ac:dyDescent="0.25">
      <c r="A17032">
        <v>10000001</v>
      </c>
      <c r="O17032">
        <v>10000001</v>
      </c>
    </row>
    <row r="17033" spans="1:15" x14ac:dyDescent="0.25">
      <c r="A17033">
        <v>1010101</v>
      </c>
      <c r="O17033">
        <v>1010101</v>
      </c>
    </row>
    <row r="17034" spans="1:15" x14ac:dyDescent="0.25">
      <c r="A17034">
        <v>1010</v>
      </c>
      <c r="O17034">
        <v>1010</v>
      </c>
    </row>
    <row r="17035" spans="1:15" x14ac:dyDescent="0.25">
      <c r="A17035">
        <v>1000000</v>
      </c>
      <c r="O17035">
        <v>1000000</v>
      </c>
    </row>
    <row r="17036" spans="1:15" x14ac:dyDescent="0.25">
      <c r="A17036">
        <v>0</v>
      </c>
      <c r="O17036">
        <v>0</v>
      </c>
    </row>
    <row r="17037" spans="1:15" x14ac:dyDescent="0.25">
      <c r="A17037">
        <v>101</v>
      </c>
      <c r="O17037">
        <v>101</v>
      </c>
    </row>
    <row r="17038" spans="1:15" x14ac:dyDescent="0.25">
      <c r="A17038">
        <v>1</v>
      </c>
      <c r="O17038">
        <v>1</v>
      </c>
    </row>
    <row r="17039" spans="1:15" x14ac:dyDescent="0.25">
      <c r="A17039">
        <v>1010100</v>
      </c>
      <c r="O17039">
        <v>1010100</v>
      </c>
    </row>
    <row r="17040" spans="1:15" x14ac:dyDescent="0.25">
      <c r="A17040">
        <v>0</v>
      </c>
      <c r="O17040">
        <v>0</v>
      </c>
    </row>
    <row r="17041" spans="1:15" x14ac:dyDescent="0.25">
      <c r="A17041">
        <v>110</v>
      </c>
      <c r="O17041">
        <v>110</v>
      </c>
    </row>
    <row r="17042" spans="1:15" x14ac:dyDescent="0.25">
      <c r="A17042">
        <v>10101010</v>
      </c>
      <c r="O17042">
        <v>10101010</v>
      </c>
    </row>
    <row r="17043" spans="1:15" x14ac:dyDescent="0.25">
      <c r="A17043">
        <v>1010000</v>
      </c>
      <c r="O17043">
        <v>1010000</v>
      </c>
    </row>
    <row r="17044" spans="1:15" x14ac:dyDescent="0.25">
      <c r="A17044">
        <v>11010</v>
      </c>
      <c r="O17044">
        <v>11010</v>
      </c>
    </row>
    <row r="17045" spans="1:15" x14ac:dyDescent="0.25">
      <c r="A17045">
        <v>10101010</v>
      </c>
      <c r="O17045">
        <v>10101010</v>
      </c>
    </row>
    <row r="17046" spans="1:15" x14ac:dyDescent="0.25">
      <c r="A17046">
        <v>10100100</v>
      </c>
      <c r="O17046">
        <v>10100100</v>
      </c>
    </row>
    <row r="17047" spans="1:15" x14ac:dyDescent="0.25">
      <c r="A17047">
        <v>101010</v>
      </c>
      <c r="O17047">
        <v>101010</v>
      </c>
    </row>
    <row r="17048" spans="1:15" x14ac:dyDescent="0.25">
      <c r="A17048">
        <v>10101010</v>
      </c>
      <c r="O17048">
        <v>10101010</v>
      </c>
    </row>
    <row r="17049" spans="1:15" x14ac:dyDescent="0.25">
      <c r="A17049">
        <v>10101001</v>
      </c>
      <c r="O17049">
        <v>10101001</v>
      </c>
    </row>
    <row r="17050" spans="1:15" x14ac:dyDescent="0.25">
      <c r="A17050">
        <v>11001</v>
      </c>
      <c r="O17050">
        <v>11001</v>
      </c>
    </row>
    <row r="17051" spans="1:15" x14ac:dyDescent="0.25">
      <c r="A17051">
        <v>1010110</v>
      </c>
      <c r="O17051">
        <v>1010110</v>
      </c>
    </row>
    <row r="17052" spans="1:15" x14ac:dyDescent="0.25">
      <c r="A17052">
        <v>10101010</v>
      </c>
      <c r="O17052">
        <v>10101010</v>
      </c>
    </row>
    <row r="17053" spans="1:15" x14ac:dyDescent="0.25">
      <c r="A17053">
        <v>1000100</v>
      </c>
      <c r="O17053">
        <v>1000100</v>
      </c>
    </row>
    <row r="17054" spans="1:15" x14ac:dyDescent="0.25">
      <c r="A17054">
        <v>1</v>
      </c>
      <c r="O17054">
        <v>1</v>
      </c>
    </row>
    <row r="17055" spans="1:15" x14ac:dyDescent="0.25">
      <c r="A17055">
        <v>10101010</v>
      </c>
      <c r="O17055">
        <v>10101010</v>
      </c>
    </row>
    <row r="17056" spans="1:15" x14ac:dyDescent="0.25">
      <c r="A17056">
        <v>10000000</v>
      </c>
      <c r="O17056">
        <v>10000000</v>
      </c>
    </row>
    <row r="17057" spans="1:15" x14ac:dyDescent="0.25">
      <c r="A17057">
        <v>1010000</v>
      </c>
      <c r="O17057">
        <v>1010000</v>
      </c>
    </row>
    <row r="17058" spans="1:15" x14ac:dyDescent="0.25">
      <c r="A17058">
        <v>101010</v>
      </c>
      <c r="O17058">
        <v>101010</v>
      </c>
    </row>
    <row r="17059" spans="1:15" x14ac:dyDescent="0.25">
      <c r="A17059">
        <v>10010001</v>
      </c>
      <c r="O17059">
        <v>10010001</v>
      </c>
    </row>
    <row r="17060" spans="1:15" x14ac:dyDescent="0.25">
      <c r="A17060">
        <v>1010101</v>
      </c>
      <c r="O17060">
        <v>1010101</v>
      </c>
    </row>
    <row r="17061" spans="1:15" x14ac:dyDescent="0.25">
      <c r="A17061">
        <v>11010</v>
      </c>
      <c r="O17061">
        <v>11010</v>
      </c>
    </row>
    <row r="17062" spans="1:15" x14ac:dyDescent="0.25">
      <c r="A17062">
        <v>10100000</v>
      </c>
      <c r="O17062">
        <v>10100000</v>
      </c>
    </row>
    <row r="17063" spans="1:15" x14ac:dyDescent="0.25">
      <c r="A17063">
        <v>1010101</v>
      </c>
      <c r="O17063">
        <v>1010101</v>
      </c>
    </row>
    <row r="17064" spans="1:15" x14ac:dyDescent="0.25">
      <c r="A17064">
        <v>1010</v>
      </c>
      <c r="O17064">
        <v>1010</v>
      </c>
    </row>
    <row r="17065" spans="1:15" x14ac:dyDescent="0.25">
      <c r="A17065">
        <v>10100100</v>
      </c>
      <c r="O17065">
        <v>10100100</v>
      </c>
    </row>
    <row r="17066" spans="1:15" x14ac:dyDescent="0.25">
      <c r="A17066">
        <v>1010101</v>
      </c>
      <c r="O17066">
        <v>1010101</v>
      </c>
    </row>
    <row r="17067" spans="1:15" x14ac:dyDescent="0.25">
      <c r="A17067">
        <v>1000110</v>
      </c>
      <c r="O17067">
        <v>1000110</v>
      </c>
    </row>
    <row r="17068" spans="1:15" x14ac:dyDescent="0.25">
      <c r="A17068">
        <v>10100100</v>
      </c>
      <c r="O17068">
        <v>10100100</v>
      </c>
    </row>
    <row r="17069" spans="1:15" x14ac:dyDescent="0.25">
      <c r="A17069">
        <v>1010101</v>
      </c>
      <c r="O17069">
        <v>1010101</v>
      </c>
    </row>
    <row r="17070" spans="1:15" x14ac:dyDescent="0.25">
      <c r="A17070">
        <v>1000110</v>
      </c>
      <c r="O17070">
        <v>1000110</v>
      </c>
    </row>
    <row r="17071" spans="1:15" x14ac:dyDescent="0.25">
      <c r="A17071">
        <v>10100100</v>
      </c>
      <c r="O17071">
        <v>10100100</v>
      </c>
    </row>
    <row r="17072" spans="1:15" x14ac:dyDescent="0.25">
      <c r="A17072">
        <v>1010101</v>
      </c>
      <c r="O17072">
        <v>1010101</v>
      </c>
    </row>
    <row r="17073" spans="1:15" x14ac:dyDescent="0.25">
      <c r="A17073">
        <v>1000110</v>
      </c>
      <c r="O17073">
        <v>1000110</v>
      </c>
    </row>
    <row r="17074" spans="1:15" x14ac:dyDescent="0.25">
      <c r="A17074">
        <v>10100100</v>
      </c>
      <c r="O17074">
        <v>10100100</v>
      </c>
    </row>
    <row r="17075" spans="1:15" x14ac:dyDescent="0.25">
      <c r="A17075">
        <v>1010101</v>
      </c>
      <c r="O17075">
        <v>1010101</v>
      </c>
    </row>
    <row r="17076" spans="1:15" x14ac:dyDescent="0.25">
      <c r="A17076">
        <v>1000110</v>
      </c>
      <c r="O17076">
        <v>1000110</v>
      </c>
    </row>
    <row r="17077" spans="1:15" x14ac:dyDescent="0.25">
      <c r="A17077">
        <v>10100100</v>
      </c>
      <c r="O17077">
        <v>10100100</v>
      </c>
    </row>
    <row r="17078" spans="1:15" x14ac:dyDescent="0.25">
      <c r="A17078">
        <v>1010101</v>
      </c>
      <c r="O17078">
        <v>1010101</v>
      </c>
    </row>
    <row r="17079" spans="1:15" x14ac:dyDescent="0.25">
      <c r="A17079">
        <v>1010</v>
      </c>
      <c r="O17079">
        <v>1010</v>
      </c>
    </row>
    <row r="17080" spans="1:15" x14ac:dyDescent="0.25">
      <c r="A17080">
        <v>10100100</v>
      </c>
      <c r="O17080">
        <v>10100100</v>
      </c>
    </row>
    <row r="17081" spans="1:15" x14ac:dyDescent="0.25">
      <c r="A17081">
        <v>1010101</v>
      </c>
      <c r="O17081">
        <v>1010101</v>
      </c>
    </row>
    <row r="17082" spans="1:15" x14ac:dyDescent="0.25">
      <c r="A17082">
        <v>1010101</v>
      </c>
      <c r="O17082">
        <v>1010101</v>
      </c>
    </row>
    <row r="17083" spans="1:15" x14ac:dyDescent="0.25">
      <c r="A17083">
        <v>1010101</v>
      </c>
      <c r="O17083">
        <v>1010101</v>
      </c>
    </row>
    <row r="17084" spans="1:15" x14ac:dyDescent="0.25">
      <c r="A17084">
        <v>1010101</v>
      </c>
      <c r="O17084">
        <v>1010101</v>
      </c>
    </row>
    <row r="17085" spans="1:15" x14ac:dyDescent="0.25">
      <c r="A17085">
        <v>1010101</v>
      </c>
      <c r="O17085">
        <v>1010101</v>
      </c>
    </row>
    <row r="17086" spans="1:15" x14ac:dyDescent="0.25">
      <c r="A17086">
        <v>1010101</v>
      </c>
      <c r="O17086">
        <v>1010101</v>
      </c>
    </row>
    <row r="17087" spans="1:15" x14ac:dyDescent="0.25">
      <c r="A17087">
        <v>1010101</v>
      </c>
      <c r="O17087">
        <v>1010101</v>
      </c>
    </row>
    <row r="17088" spans="1:15" x14ac:dyDescent="0.25">
      <c r="A17088">
        <v>1010101</v>
      </c>
      <c r="O17088">
        <v>1010101</v>
      </c>
    </row>
    <row r="17089" spans="1:15" x14ac:dyDescent="0.25">
      <c r="A17089">
        <v>1010101</v>
      </c>
      <c r="O17089">
        <v>1010101</v>
      </c>
    </row>
    <row r="17090" spans="1:15" x14ac:dyDescent="0.25">
      <c r="A17090">
        <v>1010101</v>
      </c>
      <c r="O17090">
        <v>1010101</v>
      </c>
    </row>
    <row r="17091" spans="1:15" x14ac:dyDescent="0.25">
      <c r="A17091">
        <v>1000110</v>
      </c>
      <c r="O17091">
        <v>1000110</v>
      </c>
    </row>
    <row r="17092" spans="1:15" x14ac:dyDescent="0.25">
      <c r="A17092">
        <v>10101010</v>
      </c>
      <c r="O17092">
        <v>10101010</v>
      </c>
    </row>
    <row r="17093" spans="1:15" x14ac:dyDescent="0.25">
      <c r="A17093">
        <v>10010000</v>
      </c>
      <c r="O17093">
        <v>10010000</v>
      </c>
    </row>
    <row r="17094" spans="1:15" x14ac:dyDescent="0.25">
      <c r="A17094">
        <v>11010</v>
      </c>
      <c r="O17094">
        <v>11010</v>
      </c>
    </row>
    <row r="17095" spans="1:15" x14ac:dyDescent="0.25">
      <c r="A17095">
        <v>10010001</v>
      </c>
      <c r="O17095">
        <v>10010001</v>
      </c>
    </row>
    <row r="17096" spans="1:15" x14ac:dyDescent="0.25">
      <c r="A17096">
        <v>1</v>
      </c>
      <c r="O17096">
        <v>1</v>
      </c>
    </row>
    <row r="17097" spans="1:15" x14ac:dyDescent="0.25">
      <c r="A17097">
        <v>1101010</v>
      </c>
      <c r="O17097">
        <v>1101010</v>
      </c>
    </row>
    <row r="17098" spans="1:15" x14ac:dyDescent="0.25">
      <c r="A17098">
        <v>1000000</v>
      </c>
      <c r="O17098">
        <v>1000000</v>
      </c>
    </row>
    <row r="17099" spans="1:15" x14ac:dyDescent="0.25">
      <c r="A17099">
        <v>101</v>
      </c>
      <c r="O17099">
        <v>101</v>
      </c>
    </row>
    <row r="17100" spans="1:15" x14ac:dyDescent="0.25">
      <c r="A17100">
        <v>10101001</v>
      </c>
      <c r="O17100">
        <v>10101001</v>
      </c>
    </row>
    <row r="17101" spans="1:15" x14ac:dyDescent="0.25">
      <c r="A17101">
        <v>101</v>
      </c>
      <c r="O17101">
        <v>101</v>
      </c>
    </row>
    <row r="17102" spans="1:15" x14ac:dyDescent="0.25">
      <c r="A17102">
        <v>1010101</v>
      </c>
      <c r="O17102">
        <v>1010101</v>
      </c>
    </row>
    <row r="17103" spans="1:15" x14ac:dyDescent="0.25">
      <c r="A17103">
        <v>10100100</v>
      </c>
      <c r="O17103">
        <v>10100100</v>
      </c>
    </row>
    <row r="17104" spans="1:15" x14ac:dyDescent="0.25">
      <c r="A17104">
        <v>10101</v>
      </c>
      <c r="O17104">
        <v>10101</v>
      </c>
    </row>
    <row r="17105" spans="1:15" x14ac:dyDescent="0.25">
      <c r="A17105">
        <v>1010101</v>
      </c>
      <c r="O17105">
        <v>1010101</v>
      </c>
    </row>
    <row r="17106" spans="1:15" x14ac:dyDescent="0.25">
      <c r="A17106">
        <v>10010000</v>
      </c>
      <c r="O17106">
        <v>10010000</v>
      </c>
    </row>
    <row r="17107" spans="1:15" x14ac:dyDescent="0.25">
      <c r="A17107">
        <v>1010101</v>
      </c>
      <c r="O17107">
        <v>1010101</v>
      </c>
    </row>
    <row r="17108" spans="1:15" x14ac:dyDescent="0.25">
      <c r="A17108">
        <v>1010101</v>
      </c>
      <c r="O17108">
        <v>1010101</v>
      </c>
    </row>
    <row r="17109" spans="1:15" x14ac:dyDescent="0.25">
      <c r="A17109">
        <v>1000001</v>
      </c>
      <c r="O17109">
        <v>1000001</v>
      </c>
    </row>
    <row r="17110" spans="1:15" x14ac:dyDescent="0.25">
      <c r="A17110">
        <v>1010101</v>
      </c>
      <c r="O17110">
        <v>1010101</v>
      </c>
    </row>
    <row r="17111" spans="1:15" x14ac:dyDescent="0.25">
      <c r="A17111">
        <v>1010101</v>
      </c>
      <c r="O17111">
        <v>1010101</v>
      </c>
    </row>
    <row r="17112" spans="1:15" x14ac:dyDescent="0.25">
      <c r="A17112">
        <v>100</v>
      </c>
      <c r="O17112">
        <v>100</v>
      </c>
    </row>
    <row r="17113" spans="1:15" x14ac:dyDescent="0.25">
      <c r="A17113">
        <v>1</v>
      </c>
      <c r="O17113">
        <v>1</v>
      </c>
    </row>
    <row r="17114" spans="1:15" x14ac:dyDescent="0.25">
      <c r="A17114">
        <v>1000000</v>
      </c>
      <c r="O17114">
        <v>1000000</v>
      </c>
    </row>
    <row r="17115" spans="1:15" x14ac:dyDescent="0.25">
      <c r="A17115">
        <v>10000</v>
      </c>
      <c r="O17115">
        <v>10000</v>
      </c>
    </row>
    <row r="17116" spans="1:15" x14ac:dyDescent="0.25">
      <c r="A17116">
        <v>1000000</v>
      </c>
      <c r="O17116">
        <v>1000000</v>
      </c>
    </row>
    <row r="17117" spans="1:15" x14ac:dyDescent="0.25">
      <c r="A17117">
        <v>101</v>
      </c>
      <c r="O17117">
        <v>101</v>
      </c>
    </row>
    <row r="17118" spans="1:15" x14ac:dyDescent="0.25">
      <c r="A17118">
        <v>1000001</v>
      </c>
      <c r="O17118">
        <v>1000001</v>
      </c>
    </row>
    <row r="17119" spans="1:15" x14ac:dyDescent="0.25">
      <c r="A17119">
        <v>10101010</v>
      </c>
      <c r="O17119">
        <v>10101010</v>
      </c>
    </row>
    <row r="17120" spans="1:15" x14ac:dyDescent="0.25">
      <c r="A17120">
        <v>10101010</v>
      </c>
      <c r="O17120">
        <v>10101010</v>
      </c>
    </row>
    <row r="17121" spans="1:15" x14ac:dyDescent="0.25">
      <c r="A17121">
        <v>110</v>
      </c>
      <c r="O17121">
        <v>110</v>
      </c>
    </row>
    <row r="17122" spans="1:15" x14ac:dyDescent="0.25">
      <c r="A17122">
        <v>10101010</v>
      </c>
      <c r="O17122">
        <v>10101010</v>
      </c>
    </row>
    <row r="17123" spans="1:15" x14ac:dyDescent="0.25">
      <c r="A17123">
        <v>10101010</v>
      </c>
      <c r="O17123">
        <v>10101010</v>
      </c>
    </row>
    <row r="17124" spans="1:15" x14ac:dyDescent="0.25">
      <c r="A17124">
        <v>1000001</v>
      </c>
      <c r="O17124">
        <v>1000001</v>
      </c>
    </row>
    <row r="17125" spans="1:15" x14ac:dyDescent="0.25">
      <c r="A17125">
        <v>1101010</v>
      </c>
      <c r="O17125">
        <v>1101010</v>
      </c>
    </row>
    <row r="17126" spans="1:15" x14ac:dyDescent="0.25">
      <c r="A17126">
        <v>10100101</v>
      </c>
      <c r="O17126">
        <v>10100101</v>
      </c>
    </row>
    <row r="17127" spans="1:15" x14ac:dyDescent="0.25">
      <c r="A17127">
        <v>1010000</v>
      </c>
      <c r="O17127">
        <v>1010000</v>
      </c>
    </row>
    <row r="17128" spans="1:15" x14ac:dyDescent="0.25">
      <c r="A17128">
        <v>0</v>
      </c>
      <c r="O17128">
        <v>0</v>
      </c>
    </row>
    <row r="17129" spans="1:15" x14ac:dyDescent="0.25">
      <c r="A17129">
        <v>0</v>
      </c>
      <c r="O17129">
        <v>0</v>
      </c>
    </row>
    <row r="17130" spans="1:15" x14ac:dyDescent="0.25">
      <c r="A17130">
        <v>1010101</v>
      </c>
      <c r="O17130">
        <v>1010101</v>
      </c>
    </row>
    <row r="17131" spans="1:15" x14ac:dyDescent="0.25">
      <c r="A17131">
        <v>1010000</v>
      </c>
      <c r="O17131">
        <v>1010000</v>
      </c>
    </row>
    <row r="17132" spans="1:15" x14ac:dyDescent="0.25">
      <c r="A17132">
        <v>101</v>
      </c>
      <c r="O17132">
        <v>101</v>
      </c>
    </row>
    <row r="17133" spans="1:15" x14ac:dyDescent="0.25">
      <c r="A17133">
        <v>1010101</v>
      </c>
      <c r="O17133">
        <v>1010101</v>
      </c>
    </row>
    <row r="17134" spans="1:15" x14ac:dyDescent="0.25">
      <c r="A17134">
        <v>1010101</v>
      </c>
      <c r="O17134">
        <v>1010101</v>
      </c>
    </row>
    <row r="17135" spans="1:15" x14ac:dyDescent="0.25">
      <c r="A17135">
        <v>1010101</v>
      </c>
      <c r="O17135">
        <v>1010101</v>
      </c>
    </row>
    <row r="17136" spans="1:15" x14ac:dyDescent="0.25">
      <c r="A17136">
        <v>1010101</v>
      </c>
      <c r="O17136">
        <v>1010101</v>
      </c>
    </row>
    <row r="17137" spans="1:15" x14ac:dyDescent="0.25">
      <c r="A17137">
        <v>1010101</v>
      </c>
      <c r="O17137">
        <v>1010101</v>
      </c>
    </row>
    <row r="17138" spans="1:15" x14ac:dyDescent="0.25">
      <c r="A17138">
        <v>1010101</v>
      </c>
      <c r="O17138">
        <v>1010101</v>
      </c>
    </row>
    <row r="17139" spans="1:15" x14ac:dyDescent="0.25">
      <c r="A17139">
        <v>1010101</v>
      </c>
      <c r="O17139">
        <v>1010101</v>
      </c>
    </row>
    <row r="17140" spans="1:15" x14ac:dyDescent="0.25">
      <c r="A17140">
        <v>1010101</v>
      </c>
      <c r="O17140">
        <v>1010101</v>
      </c>
    </row>
    <row r="17141" spans="1:15" x14ac:dyDescent="0.25">
      <c r="A17141">
        <v>1010101</v>
      </c>
      <c r="O17141">
        <v>1010101</v>
      </c>
    </row>
    <row r="17142" spans="1:15" x14ac:dyDescent="0.25">
      <c r="A17142">
        <v>1010101</v>
      </c>
      <c r="O17142">
        <v>1010101</v>
      </c>
    </row>
    <row r="17143" spans="1:15" x14ac:dyDescent="0.25">
      <c r="A17143">
        <v>1010101</v>
      </c>
      <c r="O17143">
        <v>1010101</v>
      </c>
    </row>
    <row r="17144" spans="1:15" x14ac:dyDescent="0.25">
      <c r="A17144">
        <v>1010101</v>
      </c>
      <c r="O17144">
        <v>1010101</v>
      </c>
    </row>
    <row r="17145" spans="1:15" x14ac:dyDescent="0.25">
      <c r="A17145">
        <v>1010101</v>
      </c>
      <c r="O17145">
        <v>1010101</v>
      </c>
    </row>
    <row r="17146" spans="1:15" x14ac:dyDescent="0.25">
      <c r="A17146">
        <v>1010101</v>
      </c>
      <c r="O17146">
        <v>1010101</v>
      </c>
    </row>
    <row r="17147" spans="1:15" x14ac:dyDescent="0.25">
      <c r="A17147">
        <v>1010101</v>
      </c>
      <c r="O17147">
        <v>1010101</v>
      </c>
    </row>
    <row r="17148" spans="1:15" x14ac:dyDescent="0.25">
      <c r="A17148">
        <v>1010101</v>
      </c>
      <c r="O17148">
        <v>1010101</v>
      </c>
    </row>
    <row r="17149" spans="1:15" x14ac:dyDescent="0.25">
      <c r="A17149">
        <v>1010101</v>
      </c>
      <c r="O17149">
        <v>1010101</v>
      </c>
    </row>
    <row r="17150" spans="1:15" x14ac:dyDescent="0.25">
      <c r="A17150">
        <v>1010101</v>
      </c>
      <c r="O17150">
        <v>1010101</v>
      </c>
    </row>
    <row r="17151" spans="1:15" x14ac:dyDescent="0.25">
      <c r="A17151">
        <v>1010101</v>
      </c>
      <c r="O17151">
        <v>1010101</v>
      </c>
    </row>
    <row r="17152" spans="1:15" x14ac:dyDescent="0.25">
      <c r="A17152">
        <v>1010101</v>
      </c>
      <c r="O17152">
        <v>1010101</v>
      </c>
    </row>
    <row r="17153" spans="1:15" x14ac:dyDescent="0.25">
      <c r="A17153">
        <v>1010101</v>
      </c>
      <c r="O17153">
        <v>1010101</v>
      </c>
    </row>
    <row r="17154" spans="1:15" x14ac:dyDescent="0.25">
      <c r="A17154">
        <v>1010101</v>
      </c>
      <c r="O17154">
        <v>1010101</v>
      </c>
    </row>
    <row r="17155" spans="1:15" x14ac:dyDescent="0.25">
      <c r="A17155">
        <v>1010101</v>
      </c>
      <c r="O17155">
        <v>1010101</v>
      </c>
    </row>
    <row r="17156" spans="1:15" x14ac:dyDescent="0.25">
      <c r="A17156">
        <v>1000110</v>
      </c>
      <c r="O17156">
        <v>1000110</v>
      </c>
    </row>
    <row r="17157" spans="1:15" x14ac:dyDescent="0.25">
      <c r="A17157">
        <v>10010001</v>
      </c>
      <c r="O17157">
        <v>10010001</v>
      </c>
    </row>
    <row r="17158" spans="1:15" x14ac:dyDescent="0.25">
      <c r="A17158">
        <v>1010101</v>
      </c>
      <c r="O17158">
        <v>1010101</v>
      </c>
    </row>
    <row r="17159" spans="1:15" x14ac:dyDescent="0.25">
      <c r="A17159">
        <v>1000110</v>
      </c>
      <c r="O17159">
        <v>1000110</v>
      </c>
    </row>
    <row r="17160" spans="1:15" x14ac:dyDescent="0.25">
      <c r="A17160">
        <v>10010001</v>
      </c>
      <c r="O17160">
        <v>10010001</v>
      </c>
    </row>
    <row r="17161" spans="1:15" x14ac:dyDescent="0.25">
      <c r="A17161">
        <v>1010101</v>
      </c>
      <c r="O17161">
        <v>1010101</v>
      </c>
    </row>
    <row r="17162" spans="1:15" x14ac:dyDescent="0.25">
      <c r="A17162">
        <v>1010</v>
      </c>
      <c r="O17162">
        <v>1010</v>
      </c>
    </row>
    <row r="17163" spans="1:15" x14ac:dyDescent="0.25">
      <c r="A17163">
        <v>10000001</v>
      </c>
      <c r="O17163">
        <v>10000001</v>
      </c>
    </row>
    <row r="17164" spans="1:15" x14ac:dyDescent="0.25">
      <c r="A17164">
        <v>1010101</v>
      </c>
      <c r="O17164">
        <v>1010101</v>
      </c>
    </row>
    <row r="17165" spans="1:15" x14ac:dyDescent="0.25">
      <c r="A17165">
        <v>11010</v>
      </c>
      <c r="O17165">
        <v>11010</v>
      </c>
    </row>
    <row r="17166" spans="1:15" x14ac:dyDescent="0.25">
      <c r="A17166">
        <v>1000101</v>
      </c>
      <c r="O17166">
        <v>1000101</v>
      </c>
    </row>
    <row r="17167" spans="1:15" x14ac:dyDescent="0.25">
      <c r="A17167">
        <v>1010100</v>
      </c>
      <c r="O17167">
        <v>1010100</v>
      </c>
    </row>
    <row r="17168" spans="1:15" x14ac:dyDescent="0.25">
      <c r="A17168">
        <v>1101010</v>
      </c>
      <c r="O17168">
        <v>1101010</v>
      </c>
    </row>
    <row r="17169" spans="1:15" x14ac:dyDescent="0.25">
      <c r="A17169">
        <v>1000101</v>
      </c>
      <c r="O17169">
        <v>1000101</v>
      </c>
    </row>
    <row r="17170" spans="1:15" x14ac:dyDescent="0.25">
      <c r="A17170">
        <v>1010000</v>
      </c>
      <c r="O17170">
        <v>1010000</v>
      </c>
    </row>
    <row r="17171" spans="1:15" x14ac:dyDescent="0.25">
      <c r="A17171">
        <v>10101001</v>
      </c>
      <c r="O17171">
        <v>10101001</v>
      </c>
    </row>
    <row r="17172" spans="1:15" x14ac:dyDescent="0.25">
      <c r="A17172">
        <v>10101</v>
      </c>
      <c r="O17172">
        <v>10101</v>
      </c>
    </row>
    <row r="17173" spans="1:15" x14ac:dyDescent="0.25">
      <c r="A17173">
        <v>110</v>
      </c>
      <c r="O17173">
        <v>110</v>
      </c>
    </row>
    <row r="17174" spans="1:15" x14ac:dyDescent="0.25">
      <c r="A17174">
        <v>10101000</v>
      </c>
      <c r="O17174">
        <v>10101000</v>
      </c>
    </row>
    <row r="17175" spans="1:15" x14ac:dyDescent="0.25">
      <c r="A17175">
        <v>10101</v>
      </c>
      <c r="O17175">
        <v>10101</v>
      </c>
    </row>
    <row r="17176" spans="1:15" x14ac:dyDescent="0.25">
      <c r="A17176">
        <v>11010</v>
      </c>
      <c r="O17176">
        <v>11010</v>
      </c>
    </row>
    <row r="17177" spans="1:15" x14ac:dyDescent="0.25">
      <c r="A17177">
        <v>10100000</v>
      </c>
      <c r="O17177">
        <v>10100000</v>
      </c>
    </row>
    <row r="17178" spans="1:15" x14ac:dyDescent="0.25">
      <c r="A17178">
        <v>1010101</v>
      </c>
      <c r="O17178">
        <v>1010101</v>
      </c>
    </row>
    <row r="17179" spans="1:15" x14ac:dyDescent="0.25">
      <c r="A17179">
        <v>10101010</v>
      </c>
      <c r="O17179">
        <v>10101010</v>
      </c>
    </row>
    <row r="17180" spans="1:15" x14ac:dyDescent="0.25">
      <c r="A17180">
        <v>10000001</v>
      </c>
      <c r="O17180">
        <v>10000001</v>
      </c>
    </row>
    <row r="17181" spans="1:15" x14ac:dyDescent="0.25">
      <c r="A17181">
        <v>1010101</v>
      </c>
      <c r="O17181">
        <v>1010101</v>
      </c>
    </row>
    <row r="17182" spans="1:15" x14ac:dyDescent="0.25">
      <c r="A17182">
        <v>10101001</v>
      </c>
      <c r="O17182">
        <v>10101001</v>
      </c>
    </row>
    <row r="17183" spans="1:15" x14ac:dyDescent="0.25">
      <c r="A17183">
        <v>101</v>
      </c>
      <c r="O17183">
        <v>101</v>
      </c>
    </row>
    <row r="17184" spans="1:15" x14ac:dyDescent="0.25">
      <c r="A17184">
        <v>1010101</v>
      </c>
      <c r="O17184">
        <v>1010101</v>
      </c>
    </row>
    <row r="17185" spans="1:15" x14ac:dyDescent="0.25">
      <c r="A17185">
        <v>10010100</v>
      </c>
      <c r="O17185">
        <v>10010100</v>
      </c>
    </row>
    <row r="17186" spans="1:15" x14ac:dyDescent="0.25">
      <c r="A17186">
        <v>10101</v>
      </c>
      <c r="O17186">
        <v>10101</v>
      </c>
    </row>
    <row r="17187" spans="1:15" x14ac:dyDescent="0.25">
      <c r="A17187">
        <v>1010101</v>
      </c>
      <c r="O17187">
        <v>1010101</v>
      </c>
    </row>
    <row r="17188" spans="1:15" x14ac:dyDescent="0.25">
      <c r="A17188">
        <v>0</v>
      </c>
      <c r="O17188">
        <v>0</v>
      </c>
    </row>
    <row r="17189" spans="1:15" x14ac:dyDescent="0.25">
      <c r="A17189">
        <v>1010101</v>
      </c>
      <c r="O17189">
        <v>1010101</v>
      </c>
    </row>
    <row r="17190" spans="1:15" x14ac:dyDescent="0.25">
      <c r="A17190">
        <v>1010101</v>
      </c>
      <c r="O17190">
        <v>1010101</v>
      </c>
    </row>
    <row r="17191" spans="1:15" x14ac:dyDescent="0.25">
      <c r="A17191">
        <v>101</v>
      </c>
      <c r="O17191">
        <v>101</v>
      </c>
    </row>
    <row r="17192" spans="1:15" x14ac:dyDescent="0.25">
      <c r="A17192">
        <v>1010101</v>
      </c>
      <c r="O17192">
        <v>1010101</v>
      </c>
    </row>
    <row r="17193" spans="1:15" x14ac:dyDescent="0.25">
      <c r="A17193">
        <v>1010101</v>
      </c>
      <c r="O17193">
        <v>1010101</v>
      </c>
    </row>
    <row r="17194" spans="1:15" x14ac:dyDescent="0.25">
      <c r="A17194">
        <v>1010101</v>
      </c>
      <c r="O17194">
        <v>1010101</v>
      </c>
    </row>
    <row r="17195" spans="1:15" x14ac:dyDescent="0.25">
      <c r="A17195">
        <v>1010101</v>
      </c>
      <c r="O17195">
        <v>1010101</v>
      </c>
    </row>
    <row r="17196" spans="1:15" x14ac:dyDescent="0.25">
      <c r="A17196">
        <v>1010101</v>
      </c>
      <c r="O17196">
        <v>1010101</v>
      </c>
    </row>
    <row r="17197" spans="1:15" x14ac:dyDescent="0.25">
      <c r="A17197">
        <v>1010101</v>
      </c>
      <c r="O17197">
        <v>1010101</v>
      </c>
    </row>
    <row r="17198" spans="1:15" x14ac:dyDescent="0.25">
      <c r="A17198">
        <v>1010101</v>
      </c>
      <c r="O17198">
        <v>1010101</v>
      </c>
    </row>
    <row r="17199" spans="1:15" x14ac:dyDescent="0.25">
      <c r="A17199">
        <v>1010101</v>
      </c>
      <c r="O17199">
        <v>1010101</v>
      </c>
    </row>
    <row r="17200" spans="1:15" x14ac:dyDescent="0.25">
      <c r="A17200">
        <v>1010101</v>
      </c>
      <c r="O17200">
        <v>1010101</v>
      </c>
    </row>
    <row r="17201" spans="1:15" x14ac:dyDescent="0.25">
      <c r="A17201">
        <v>1010101</v>
      </c>
      <c r="O17201">
        <v>1010101</v>
      </c>
    </row>
    <row r="17202" spans="1:15" x14ac:dyDescent="0.25">
      <c r="A17202">
        <v>1010101</v>
      </c>
      <c r="O17202">
        <v>1010101</v>
      </c>
    </row>
    <row r="17203" spans="1:15" x14ac:dyDescent="0.25">
      <c r="A17203">
        <v>1010101</v>
      </c>
      <c r="O17203">
        <v>1010101</v>
      </c>
    </row>
    <row r="17204" spans="1:15" x14ac:dyDescent="0.25">
      <c r="A17204">
        <v>1010101</v>
      </c>
      <c r="O17204">
        <v>1010101</v>
      </c>
    </row>
    <row r="17205" spans="1:15" x14ac:dyDescent="0.25">
      <c r="A17205">
        <v>1010101</v>
      </c>
      <c r="O17205">
        <v>1010101</v>
      </c>
    </row>
    <row r="17206" spans="1:15" x14ac:dyDescent="0.25">
      <c r="A17206">
        <v>1010101</v>
      </c>
      <c r="O17206">
        <v>1010101</v>
      </c>
    </row>
    <row r="17207" spans="1:15" x14ac:dyDescent="0.25">
      <c r="A17207">
        <v>1010101</v>
      </c>
      <c r="O17207">
        <v>1010101</v>
      </c>
    </row>
    <row r="17208" spans="1:15" x14ac:dyDescent="0.25">
      <c r="A17208">
        <v>1010101</v>
      </c>
      <c r="O17208">
        <v>1010101</v>
      </c>
    </row>
    <row r="17209" spans="1:15" x14ac:dyDescent="0.25">
      <c r="A17209">
        <v>1010101</v>
      </c>
      <c r="O17209">
        <v>1010101</v>
      </c>
    </row>
    <row r="17210" spans="1:15" x14ac:dyDescent="0.25">
      <c r="A17210">
        <v>1010101</v>
      </c>
      <c r="O17210">
        <v>1010101</v>
      </c>
    </row>
    <row r="17211" spans="1:15" x14ac:dyDescent="0.25">
      <c r="A17211">
        <v>1010101</v>
      </c>
      <c r="O17211">
        <v>1010101</v>
      </c>
    </row>
    <row r="17212" spans="1:15" x14ac:dyDescent="0.25">
      <c r="A17212">
        <v>1010101</v>
      </c>
      <c r="O17212">
        <v>1010101</v>
      </c>
    </row>
    <row r="17213" spans="1:15" x14ac:dyDescent="0.25">
      <c r="A17213">
        <v>1010101</v>
      </c>
      <c r="O17213">
        <v>1010101</v>
      </c>
    </row>
    <row r="17214" spans="1:15" x14ac:dyDescent="0.25">
      <c r="A17214">
        <v>1010101</v>
      </c>
      <c r="O17214">
        <v>1010101</v>
      </c>
    </row>
    <row r="17215" spans="1:15" x14ac:dyDescent="0.25">
      <c r="A17215">
        <v>1010101</v>
      </c>
      <c r="O17215">
        <v>1010101</v>
      </c>
    </row>
    <row r="17216" spans="1:15" x14ac:dyDescent="0.25">
      <c r="A17216">
        <v>1010101</v>
      </c>
      <c r="O17216">
        <v>1010101</v>
      </c>
    </row>
    <row r="17217" spans="1:15" x14ac:dyDescent="0.25">
      <c r="A17217">
        <v>1010101</v>
      </c>
      <c r="O17217">
        <v>1010101</v>
      </c>
    </row>
    <row r="17218" spans="1:15" x14ac:dyDescent="0.25">
      <c r="A17218">
        <v>1010101</v>
      </c>
      <c r="O17218">
        <v>1010101</v>
      </c>
    </row>
    <row r="17219" spans="1:15" x14ac:dyDescent="0.25">
      <c r="A17219">
        <v>1010101</v>
      </c>
      <c r="O17219">
        <v>1010101</v>
      </c>
    </row>
    <row r="17220" spans="1:15" x14ac:dyDescent="0.25">
      <c r="A17220">
        <v>1010101</v>
      </c>
      <c r="O17220">
        <v>1010101</v>
      </c>
    </row>
    <row r="17221" spans="1:15" x14ac:dyDescent="0.25">
      <c r="A17221">
        <v>1010101</v>
      </c>
      <c r="O17221">
        <v>1010101</v>
      </c>
    </row>
    <row r="17222" spans="1:15" x14ac:dyDescent="0.25">
      <c r="A17222">
        <v>1010101</v>
      </c>
      <c r="O17222">
        <v>1010101</v>
      </c>
    </row>
    <row r="17223" spans="1:15" x14ac:dyDescent="0.25">
      <c r="A17223">
        <v>1010101</v>
      </c>
      <c r="O17223">
        <v>1010101</v>
      </c>
    </row>
    <row r="17224" spans="1:15" x14ac:dyDescent="0.25">
      <c r="A17224">
        <v>1010101</v>
      </c>
      <c r="O17224">
        <v>1010101</v>
      </c>
    </row>
    <row r="17225" spans="1:15" x14ac:dyDescent="0.25">
      <c r="A17225">
        <v>1010101</v>
      </c>
      <c r="O17225">
        <v>1010101</v>
      </c>
    </row>
    <row r="17226" spans="1:15" x14ac:dyDescent="0.25">
      <c r="A17226">
        <v>1010101</v>
      </c>
      <c r="O17226">
        <v>1010101</v>
      </c>
    </row>
    <row r="17227" spans="1:15" x14ac:dyDescent="0.25">
      <c r="A17227">
        <v>1010101</v>
      </c>
      <c r="O17227">
        <v>1010101</v>
      </c>
    </row>
    <row r="17228" spans="1:15" x14ac:dyDescent="0.25">
      <c r="A17228">
        <v>1010101</v>
      </c>
      <c r="O17228">
        <v>1010101</v>
      </c>
    </row>
    <row r="17229" spans="1:15" x14ac:dyDescent="0.25">
      <c r="A17229">
        <v>1010101</v>
      </c>
      <c r="O17229">
        <v>1010101</v>
      </c>
    </row>
    <row r="17230" spans="1:15" x14ac:dyDescent="0.25">
      <c r="A17230">
        <v>1010101</v>
      </c>
      <c r="O17230">
        <v>1010101</v>
      </c>
    </row>
    <row r="17231" spans="1:15" x14ac:dyDescent="0.25">
      <c r="A17231">
        <v>1010101</v>
      </c>
      <c r="O17231">
        <v>1010101</v>
      </c>
    </row>
    <row r="17232" spans="1:15" x14ac:dyDescent="0.25">
      <c r="A17232">
        <v>1010101</v>
      </c>
      <c r="O17232">
        <v>1010101</v>
      </c>
    </row>
    <row r="17233" spans="1:15" x14ac:dyDescent="0.25">
      <c r="A17233">
        <v>1010101</v>
      </c>
      <c r="O17233">
        <v>1010101</v>
      </c>
    </row>
    <row r="17234" spans="1:15" x14ac:dyDescent="0.25">
      <c r="A17234">
        <v>1010101</v>
      </c>
      <c r="O17234">
        <v>1010101</v>
      </c>
    </row>
    <row r="17235" spans="1:15" x14ac:dyDescent="0.25">
      <c r="A17235">
        <v>1010101</v>
      </c>
      <c r="O17235">
        <v>1010101</v>
      </c>
    </row>
    <row r="17236" spans="1:15" x14ac:dyDescent="0.25">
      <c r="A17236">
        <v>1010000</v>
      </c>
      <c r="O17236">
        <v>1010000</v>
      </c>
    </row>
    <row r="17237" spans="1:15" x14ac:dyDescent="0.25">
      <c r="A17237">
        <v>1010101</v>
      </c>
      <c r="O17237">
        <v>1010101</v>
      </c>
    </row>
    <row r="17238" spans="1:15" x14ac:dyDescent="0.25">
      <c r="A17238">
        <v>1010101</v>
      </c>
      <c r="O17238">
        <v>1010101</v>
      </c>
    </row>
    <row r="17239" spans="1:15" x14ac:dyDescent="0.25">
      <c r="A17239">
        <v>0</v>
      </c>
      <c r="O17239">
        <v>0</v>
      </c>
    </row>
    <row r="17240" spans="1:15" x14ac:dyDescent="0.25">
      <c r="A17240">
        <v>1010101</v>
      </c>
      <c r="O17240">
        <v>1010101</v>
      </c>
    </row>
    <row r="17241" spans="1:15" x14ac:dyDescent="0.25">
      <c r="A17241">
        <v>1010100</v>
      </c>
      <c r="O17241">
        <v>1010100</v>
      </c>
    </row>
    <row r="17242" spans="1:15" x14ac:dyDescent="0.25">
      <c r="A17242">
        <v>10110</v>
      </c>
      <c r="O17242">
        <v>10110</v>
      </c>
    </row>
    <row r="17243" spans="1:15" x14ac:dyDescent="0.25">
      <c r="A17243">
        <v>1010101</v>
      </c>
      <c r="O17243">
        <v>1010101</v>
      </c>
    </row>
    <row r="17244" spans="1:15" x14ac:dyDescent="0.25">
      <c r="A17244">
        <v>1010000</v>
      </c>
      <c r="O17244">
        <v>1010000</v>
      </c>
    </row>
    <row r="17245" spans="1:15" x14ac:dyDescent="0.25">
      <c r="A17245">
        <v>1101010</v>
      </c>
      <c r="O17245">
        <v>1101010</v>
      </c>
    </row>
    <row r="17246" spans="1:15" x14ac:dyDescent="0.25">
      <c r="A17246">
        <v>1010101</v>
      </c>
      <c r="O17246">
        <v>1010101</v>
      </c>
    </row>
    <row r="17247" spans="1:15" x14ac:dyDescent="0.25">
      <c r="A17247">
        <v>1000010</v>
      </c>
      <c r="O17247">
        <v>1000010</v>
      </c>
    </row>
    <row r="17248" spans="1:15" x14ac:dyDescent="0.25">
      <c r="A17248">
        <v>10101010</v>
      </c>
      <c r="O17248">
        <v>10101010</v>
      </c>
    </row>
    <row r="17249" spans="1:15" x14ac:dyDescent="0.25">
      <c r="A17249">
        <v>1010101</v>
      </c>
      <c r="O17249">
        <v>1010101</v>
      </c>
    </row>
    <row r="17250" spans="1:15" x14ac:dyDescent="0.25">
      <c r="A17250">
        <v>1010</v>
      </c>
      <c r="O17250">
        <v>1010</v>
      </c>
    </row>
    <row r="17251" spans="1:15" x14ac:dyDescent="0.25">
      <c r="A17251">
        <v>10100100</v>
      </c>
      <c r="O17251">
        <v>10100100</v>
      </c>
    </row>
    <row r="17252" spans="1:15" x14ac:dyDescent="0.25">
      <c r="A17252">
        <v>1010100</v>
      </c>
      <c r="O17252">
        <v>1010100</v>
      </c>
    </row>
    <row r="17253" spans="1:15" x14ac:dyDescent="0.25">
      <c r="A17253">
        <v>101010</v>
      </c>
      <c r="O17253">
        <v>101010</v>
      </c>
    </row>
    <row r="17254" spans="1:15" x14ac:dyDescent="0.25">
      <c r="A17254">
        <v>10010000</v>
      </c>
      <c r="O17254">
        <v>10010000</v>
      </c>
    </row>
    <row r="17255" spans="1:15" x14ac:dyDescent="0.25">
      <c r="A17255">
        <v>1010100</v>
      </c>
      <c r="O17255">
        <v>1010100</v>
      </c>
    </row>
    <row r="17256" spans="1:15" x14ac:dyDescent="0.25">
      <c r="A17256">
        <v>1101010</v>
      </c>
      <c r="O17256">
        <v>1101010</v>
      </c>
    </row>
    <row r="17257" spans="1:15" x14ac:dyDescent="0.25">
      <c r="A17257">
        <v>101</v>
      </c>
      <c r="O17257">
        <v>101</v>
      </c>
    </row>
    <row r="17258" spans="1:15" x14ac:dyDescent="0.25">
      <c r="A17258">
        <v>1010001</v>
      </c>
      <c r="O17258">
        <v>1010001</v>
      </c>
    </row>
    <row r="17259" spans="1:15" x14ac:dyDescent="0.25">
      <c r="A17259">
        <v>10101001</v>
      </c>
      <c r="O17259">
        <v>10101001</v>
      </c>
    </row>
    <row r="17260" spans="1:15" x14ac:dyDescent="0.25">
      <c r="A17260">
        <v>10101</v>
      </c>
      <c r="O17260">
        <v>10101</v>
      </c>
    </row>
    <row r="17261" spans="1:15" x14ac:dyDescent="0.25">
      <c r="A17261">
        <v>1010001</v>
      </c>
      <c r="O17261">
        <v>1010001</v>
      </c>
    </row>
    <row r="17262" spans="1:15" x14ac:dyDescent="0.25">
      <c r="A17262">
        <v>10100100</v>
      </c>
      <c r="O17262">
        <v>10100100</v>
      </c>
    </row>
    <row r="17263" spans="1:15" x14ac:dyDescent="0.25">
      <c r="A17263">
        <v>1010101</v>
      </c>
      <c r="O17263">
        <v>1010101</v>
      </c>
    </row>
    <row r="17264" spans="1:15" x14ac:dyDescent="0.25">
      <c r="A17264">
        <v>1000010</v>
      </c>
      <c r="O17264">
        <v>1000010</v>
      </c>
    </row>
    <row r="17265" spans="1:15" x14ac:dyDescent="0.25">
      <c r="A17265">
        <v>10100000</v>
      </c>
      <c r="O17265">
        <v>10100000</v>
      </c>
    </row>
    <row r="17266" spans="1:15" x14ac:dyDescent="0.25">
      <c r="A17266">
        <v>1010101</v>
      </c>
      <c r="O17266">
        <v>1010101</v>
      </c>
    </row>
    <row r="17267" spans="1:15" x14ac:dyDescent="0.25">
      <c r="A17267">
        <v>1000110</v>
      </c>
      <c r="O17267">
        <v>1000110</v>
      </c>
    </row>
    <row r="17268" spans="1:15" x14ac:dyDescent="0.25">
      <c r="A17268">
        <v>10010001</v>
      </c>
      <c r="O17268">
        <v>10010001</v>
      </c>
    </row>
    <row r="17269" spans="1:15" x14ac:dyDescent="0.25">
      <c r="A17269">
        <v>1010101</v>
      </c>
      <c r="O17269">
        <v>1010101</v>
      </c>
    </row>
    <row r="17270" spans="1:15" x14ac:dyDescent="0.25">
      <c r="A17270">
        <v>1000110</v>
      </c>
      <c r="O17270">
        <v>1000110</v>
      </c>
    </row>
    <row r="17271" spans="1:15" x14ac:dyDescent="0.25">
      <c r="A17271">
        <v>10010001</v>
      </c>
      <c r="O17271">
        <v>10010001</v>
      </c>
    </row>
    <row r="17272" spans="1:15" x14ac:dyDescent="0.25">
      <c r="A17272">
        <v>1010101</v>
      </c>
      <c r="O17272">
        <v>1010101</v>
      </c>
    </row>
    <row r="17273" spans="1:15" x14ac:dyDescent="0.25">
      <c r="A17273">
        <v>1010101</v>
      </c>
      <c r="O17273">
        <v>1010101</v>
      </c>
    </row>
    <row r="17274" spans="1:15" x14ac:dyDescent="0.25">
      <c r="A17274">
        <v>1010101</v>
      </c>
      <c r="O17274">
        <v>1010101</v>
      </c>
    </row>
    <row r="17275" spans="1:15" x14ac:dyDescent="0.25">
      <c r="A17275">
        <v>1010101</v>
      </c>
      <c r="O17275">
        <v>1010101</v>
      </c>
    </row>
    <row r="17276" spans="1:15" x14ac:dyDescent="0.25">
      <c r="A17276">
        <v>1010101</v>
      </c>
      <c r="O17276">
        <v>1010101</v>
      </c>
    </row>
    <row r="17277" spans="1:15" x14ac:dyDescent="0.25">
      <c r="A17277">
        <v>1010101</v>
      </c>
      <c r="O17277">
        <v>1010101</v>
      </c>
    </row>
    <row r="17278" spans="1:15" x14ac:dyDescent="0.25">
      <c r="A17278">
        <v>1010101</v>
      </c>
      <c r="O17278">
        <v>1010101</v>
      </c>
    </row>
    <row r="17279" spans="1:15" x14ac:dyDescent="0.25">
      <c r="A17279">
        <v>1010101</v>
      </c>
      <c r="O17279">
        <v>1010101</v>
      </c>
    </row>
    <row r="17280" spans="1:15" x14ac:dyDescent="0.25">
      <c r="A17280">
        <v>1010101</v>
      </c>
      <c r="O17280">
        <v>1010101</v>
      </c>
    </row>
    <row r="17281" spans="1:15" x14ac:dyDescent="0.25">
      <c r="A17281">
        <v>1010101</v>
      </c>
      <c r="O17281">
        <v>1010101</v>
      </c>
    </row>
    <row r="17282" spans="1:15" x14ac:dyDescent="0.25">
      <c r="A17282">
        <v>1010101</v>
      </c>
      <c r="O17282">
        <v>1010101</v>
      </c>
    </row>
    <row r="17283" spans="1:15" x14ac:dyDescent="0.25">
      <c r="A17283">
        <v>1010101</v>
      </c>
      <c r="O17283">
        <v>1010101</v>
      </c>
    </row>
    <row r="17284" spans="1:15" x14ac:dyDescent="0.25">
      <c r="A17284">
        <v>1010101</v>
      </c>
      <c r="O17284">
        <v>1010101</v>
      </c>
    </row>
    <row r="17285" spans="1:15" x14ac:dyDescent="0.25">
      <c r="A17285">
        <v>1010101</v>
      </c>
      <c r="O17285">
        <v>1010101</v>
      </c>
    </row>
    <row r="17286" spans="1:15" x14ac:dyDescent="0.25">
      <c r="A17286">
        <v>1010101</v>
      </c>
      <c r="O17286">
        <v>1010101</v>
      </c>
    </row>
    <row r="17287" spans="1:15" x14ac:dyDescent="0.25">
      <c r="A17287">
        <v>1010101</v>
      </c>
      <c r="O17287">
        <v>1010101</v>
      </c>
    </row>
    <row r="17288" spans="1:15" x14ac:dyDescent="0.25">
      <c r="A17288">
        <v>1010101</v>
      </c>
      <c r="O17288">
        <v>1010101</v>
      </c>
    </row>
    <row r="17289" spans="1:15" x14ac:dyDescent="0.25">
      <c r="A17289">
        <v>1010101</v>
      </c>
      <c r="O17289">
        <v>1010101</v>
      </c>
    </row>
    <row r="17290" spans="1:15" x14ac:dyDescent="0.25">
      <c r="A17290">
        <v>1010101</v>
      </c>
      <c r="O17290">
        <v>1010101</v>
      </c>
    </row>
    <row r="17291" spans="1:15" x14ac:dyDescent="0.25">
      <c r="A17291">
        <v>1010101</v>
      </c>
      <c r="O17291">
        <v>1010101</v>
      </c>
    </row>
    <row r="17292" spans="1:15" x14ac:dyDescent="0.25">
      <c r="A17292">
        <v>1010101</v>
      </c>
      <c r="O17292">
        <v>1010101</v>
      </c>
    </row>
    <row r="17293" spans="1:15" x14ac:dyDescent="0.25">
      <c r="A17293">
        <v>1010101</v>
      </c>
      <c r="O17293">
        <v>1010101</v>
      </c>
    </row>
    <row r="17294" spans="1:15" x14ac:dyDescent="0.25">
      <c r="A17294">
        <v>1010101</v>
      </c>
      <c r="O17294">
        <v>1010101</v>
      </c>
    </row>
    <row r="17295" spans="1:15" x14ac:dyDescent="0.25">
      <c r="A17295">
        <v>1010000</v>
      </c>
      <c r="O17295">
        <v>1010000</v>
      </c>
    </row>
    <row r="17296" spans="1:15" x14ac:dyDescent="0.25">
      <c r="A17296">
        <v>101</v>
      </c>
      <c r="O17296">
        <v>101</v>
      </c>
    </row>
    <row r="17297" spans="1:15" x14ac:dyDescent="0.25">
      <c r="A17297">
        <v>1010101</v>
      </c>
      <c r="O17297">
        <v>1010101</v>
      </c>
    </row>
    <row r="17298" spans="1:15" x14ac:dyDescent="0.25">
      <c r="A17298">
        <v>0</v>
      </c>
      <c r="O17298">
        <v>0</v>
      </c>
    </row>
    <row r="17299" spans="1:15" x14ac:dyDescent="0.25">
      <c r="A17299">
        <v>0</v>
      </c>
      <c r="O17299">
        <v>0</v>
      </c>
    </row>
    <row r="17300" spans="1:15" x14ac:dyDescent="0.25">
      <c r="A17300">
        <v>101</v>
      </c>
      <c r="O17300">
        <v>101</v>
      </c>
    </row>
    <row r="17301" spans="1:15" x14ac:dyDescent="0.25">
      <c r="A17301">
        <v>1011010</v>
      </c>
      <c r="O17301">
        <v>1011010</v>
      </c>
    </row>
    <row r="17302" spans="1:15" x14ac:dyDescent="0.25">
      <c r="A17302">
        <v>10101001</v>
      </c>
      <c r="O17302">
        <v>10101001</v>
      </c>
    </row>
    <row r="17303" spans="1:15" x14ac:dyDescent="0.25">
      <c r="A17303">
        <v>1000001</v>
      </c>
      <c r="O17303">
        <v>1000001</v>
      </c>
    </row>
    <row r="17304" spans="1:15" x14ac:dyDescent="0.25">
      <c r="A17304">
        <v>10101010</v>
      </c>
      <c r="O17304">
        <v>10101010</v>
      </c>
    </row>
    <row r="17305" spans="1:15" x14ac:dyDescent="0.25">
      <c r="A17305">
        <v>10101010</v>
      </c>
      <c r="O17305">
        <v>10101010</v>
      </c>
    </row>
    <row r="17306" spans="1:15" x14ac:dyDescent="0.25">
      <c r="A17306">
        <v>10010000</v>
      </c>
      <c r="O17306">
        <v>10010000</v>
      </c>
    </row>
    <row r="17307" spans="1:15" x14ac:dyDescent="0.25">
      <c r="A17307">
        <v>10101010</v>
      </c>
      <c r="O17307">
        <v>10101010</v>
      </c>
    </row>
    <row r="17308" spans="1:15" x14ac:dyDescent="0.25">
      <c r="A17308">
        <v>10101010</v>
      </c>
      <c r="O17308">
        <v>10101010</v>
      </c>
    </row>
    <row r="17309" spans="1:15" x14ac:dyDescent="0.25">
      <c r="A17309">
        <v>1000001</v>
      </c>
      <c r="O17309">
        <v>1000001</v>
      </c>
    </row>
    <row r="17310" spans="1:15" x14ac:dyDescent="0.25">
      <c r="A17310">
        <v>1010000</v>
      </c>
      <c r="O17310">
        <v>1010000</v>
      </c>
    </row>
    <row r="17311" spans="1:15" x14ac:dyDescent="0.25">
      <c r="A17311">
        <v>1</v>
      </c>
      <c r="O17311">
        <v>1</v>
      </c>
    </row>
    <row r="17312" spans="1:15" x14ac:dyDescent="0.25">
      <c r="A17312">
        <v>100</v>
      </c>
      <c r="O17312">
        <v>100</v>
      </c>
    </row>
    <row r="17313" spans="1:15" x14ac:dyDescent="0.25">
      <c r="A17313">
        <v>1</v>
      </c>
      <c r="O17313">
        <v>1</v>
      </c>
    </row>
    <row r="17314" spans="1:15" x14ac:dyDescent="0.25">
      <c r="A17314">
        <v>1000000</v>
      </c>
      <c r="O17314">
        <v>1000000</v>
      </c>
    </row>
    <row r="17315" spans="1:15" x14ac:dyDescent="0.25">
      <c r="A17315">
        <v>10000</v>
      </c>
      <c r="O17315">
        <v>10000</v>
      </c>
    </row>
    <row r="17316" spans="1:15" x14ac:dyDescent="0.25">
      <c r="A17316">
        <v>1010101</v>
      </c>
      <c r="O17316">
        <v>1010101</v>
      </c>
    </row>
    <row r="17317" spans="1:15" x14ac:dyDescent="0.25">
      <c r="A17317">
        <v>1010101</v>
      </c>
      <c r="O17317">
        <v>1010101</v>
      </c>
    </row>
    <row r="17318" spans="1:15" x14ac:dyDescent="0.25">
      <c r="A17318">
        <v>1000001</v>
      </c>
      <c r="O17318">
        <v>1000001</v>
      </c>
    </row>
    <row r="17319" spans="1:15" x14ac:dyDescent="0.25">
      <c r="A17319">
        <v>1010101</v>
      </c>
      <c r="O17319">
        <v>1010101</v>
      </c>
    </row>
    <row r="17320" spans="1:15" x14ac:dyDescent="0.25">
      <c r="A17320">
        <v>1010101</v>
      </c>
      <c r="O17320">
        <v>1010101</v>
      </c>
    </row>
    <row r="17321" spans="1:15" x14ac:dyDescent="0.25">
      <c r="A17321">
        <v>110</v>
      </c>
      <c r="O17321">
        <v>110</v>
      </c>
    </row>
    <row r="17322" spans="1:15" x14ac:dyDescent="0.25">
      <c r="A17322">
        <v>1010101</v>
      </c>
      <c r="O17322">
        <v>1010101</v>
      </c>
    </row>
    <row r="17323" spans="1:15" x14ac:dyDescent="0.25">
      <c r="A17323">
        <v>1010100</v>
      </c>
      <c r="O17323">
        <v>1010100</v>
      </c>
    </row>
    <row r="17324" spans="1:15" x14ac:dyDescent="0.25">
      <c r="A17324">
        <v>11010</v>
      </c>
      <c r="O17324">
        <v>11010</v>
      </c>
    </row>
    <row r="17325" spans="1:15" x14ac:dyDescent="0.25">
      <c r="A17325">
        <v>1010101</v>
      </c>
      <c r="O17325">
        <v>1010101</v>
      </c>
    </row>
    <row r="17326" spans="1:15" x14ac:dyDescent="0.25">
      <c r="A17326">
        <v>1010000</v>
      </c>
      <c r="O17326">
        <v>1010000</v>
      </c>
    </row>
    <row r="17327" spans="1:15" x14ac:dyDescent="0.25">
      <c r="A17327">
        <v>1101010</v>
      </c>
      <c r="O17327">
        <v>1101010</v>
      </c>
    </row>
    <row r="17328" spans="1:15" x14ac:dyDescent="0.25">
      <c r="A17328">
        <v>1010000</v>
      </c>
      <c r="O17328">
        <v>1010000</v>
      </c>
    </row>
    <row r="17329" spans="1:15" x14ac:dyDescent="0.25">
      <c r="A17329">
        <v>1</v>
      </c>
      <c r="O17329">
        <v>1</v>
      </c>
    </row>
    <row r="17330" spans="1:15" x14ac:dyDescent="0.25">
      <c r="A17330">
        <v>10101001</v>
      </c>
      <c r="O17330">
        <v>10101001</v>
      </c>
    </row>
    <row r="17331" spans="1:15" x14ac:dyDescent="0.25">
      <c r="A17331">
        <v>1000000</v>
      </c>
      <c r="O17331">
        <v>1000000</v>
      </c>
    </row>
    <row r="17332" spans="1:15" x14ac:dyDescent="0.25">
      <c r="A17332">
        <v>1000110</v>
      </c>
      <c r="O17332">
        <v>1000110</v>
      </c>
    </row>
    <row r="17333" spans="1:15" x14ac:dyDescent="0.25">
      <c r="A17333">
        <v>10100100</v>
      </c>
      <c r="O17333">
        <v>10100100</v>
      </c>
    </row>
    <row r="17334" spans="1:15" x14ac:dyDescent="0.25">
      <c r="A17334">
        <v>110</v>
      </c>
      <c r="O17334">
        <v>110</v>
      </c>
    </row>
    <row r="17335" spans="1:15" x14ac:dyDescent="0.25">
      <c r="A17335">
        <v>10101010</v>
      </c>
      <c r="O17335">
        <v>10101010</v>
      </c>
    </row>
    <row r="17336" spans="1:15" x14ac:dyDescent="0.25">
      <c r="A17336">
        <v>10010001</v>
      </c>
      <c r="O17336">
        <v>10010001</v>
      </c>
    </row>
    <row r="17337" spans="1:15" x14ac:dyDescent="0.25">
      <c r="A17337">
        <v>1010101</v>
      </c>
      <c r="O17337">
        <v>1010101</v>
      </c>
    </row>
    <row r="17338" spans="1:15" x14ac:dyDescent="0.25">
      <c r="A17338">
        <v>1010101</v>
      </c>
      <c r="O17338">
        <v>1010101</v>
      </c>
    </row>
    <row r="17339" spans="1:15" x14ac:dyDescent="0.25">
      <c r="A17339">
        <v>1010101</v>
      </c>
      <c r="O17339">
        <v>1010101</v>
      </c>
    </row>
    <row r="17340" spans="1:15" x14ac:dyDescent="0.25">
      <c r="A17340">
        <v>1010101</v>
      </c>
      <c r="O17340">
        <v>1010101</v>
      </c>
    </row>
    <row r="17341" spans="1:15" x14ac:dyDescent="0.25">
      <c r="A17341">
        <v>1010101</v>
      </c>
      <c r="O17341">
        <v>1010101</v>
      </c>
    </row>
    <row r="17342" spans="1:15" x14ac:dyDescent="0.25">
      <c r="A17342">
        <v>1010101</v>
      </c>
      <c r="O17342">
        <v>1010101</v>
      </c>
    </row>
    <row r="17343" spans="1:15" x14ac:dyDescent="0.25">
      <c r="A17343">
        <v>1010101</v>
      </c>
      <c r="O17343">
        <v>1010101</v>
      </c>
    </row>
    <row r="17344" spans="1:15" x14ac:dyDescent="0.25">
      <c r="A17344">
        <v>1010101</v>
      </c>
      <c r="O17344">
        <v>1010101</v>
      </c>
    </row>
    <row r="17345" spans="1:15" x14ac:dyDescent="0.25">
      <c r="A17345">
        <v>1010101</v>
      </c>
      <c r="O17345">
        <v>1010101</v>
      </c>
    </row>
    <row r="17346" spans="1:15" x14ac:dyDescent="0.25">
      <c r="A17346">
        <v>1010101</v>
      </c>
      <c r="O17346">
        <v>1010101</v>
      </c>
    </row>
    <row r="17347" spans="1:15" x14ac:dyDescent="0.25">
      <c r="A17347">
        <v>1010</v>
      </c>
      <c r="O17347">
        <v>1010</v>
      </c>
    </row>
    <row r="17348" spans="1:15" x14ac:dyDescent="0.25">
      <c r="A17348">
        <v>10100100</v>
      </c>
      <c r="O17348">
        <v>10100100</v>
      </c>
    </row>
    <row r="17349" spans="1:15" x14ac:dyDescent="0.25">
      <c r="A17349">
        <v>10101</v>
      </c>
      <c r="O17349">
        <v>10101</v>
      </c>
    </row>
    <row r="17350" spans="1:15" x14ac:dyDescent="0.25">
      <c r="A17350">
        <v>1000110</v>
      </c>
      <c r="O17350">
        <v>1000110</v>
      </c>
    </row>
    <row r="17351" spans="1:15" x14ac:dyDescent="0.25">
      <c r="A17351">
        <v>10101001</v>
      </c>
      <c r="O17351">
        <v>10101001</v>
      </c>
    </row>
    <row r="17352" spans="1:15" x14ac:dyDescent="0.25">
      <c r="A17352">
        <v>1</v>
      </c>
      <c r="O17352">
        <v>1</v>
      </c>
    </row>
    <row r="17353" spans="1:15" x14ac:dyDescent="0.25">
      <c r="A17353">
        <v>1000110</v>
      </c>
      <c r="O17353">
        <v>1000110</v>
      </c>
    </row>
    <row r="17354" spans="1:15" x14ac:dyDescent="0.25">
      <c r="A17354">
        <v>10101010</v>
      </c>
      <c r="O17354">
        <v>10101010</v>
      </c>
    </row>
    <row r="17355" spans="1:15" x14ac:dyDescent="0.25">
      <c r="A17355">
        <v>1010000</v>
      </c>
      <c r="O17355">
        <v>1010000</v>
      </c>
    </row>
    <row r="17356" spans="1:15" x14ac:dyDescent="0.25">
      <c r="A17356">
        <v>1000010</v>
      </c>
      <c r="O17356">
        <v>1000010</v>
      </c>
    </row>
    <row r="17357" spans="1:15" x14ac:dyDescent="0.25">
      <c r="A17357">
        <v>10101010</v>
      </c>
      <c r="O17357">
        <v>10101010</v>
      </c>
    </row>
    <row r="17358" spans="1:15" x14ac:dyDescent="0.25">
      <c r="A17358">
        <v>10101001</v>
      </c>
      <c r="O17358">
        <v>10101001</v>
      </c>
    </row>
    <row r="17359" spans="1:15" x14ac:dyDescent="0.25">
      <c r="A17359">
        <v>1010001</v>
      </c>
      <c r="O17359">
        <v>1010001</v>
      </c>
    </row>
    <row r="17360" spans="1:15" x14ac:dyDescent="0.25">
      <c r="A17360">
        <v>10101010</v>
      </c>
      <c r="O17360">
        <v>10101010</v>
      </c>
    </row>
    <row r="17361" spans="1:15" x14ac:dyDescent="0.25">
      <c r="A17361">
        <v>10101010</v>
      </c>
      <c r="O17361">
        <v>10101010</v>
      </c>
    </row>
    <row r="17362" spans="1:15" x14ac:dyDescent="0.25">
      <c r="A17362">
        <v>1010000</v>
      </c>
      <c r="O17362">
        <v>1010000</v>
      </c>
    </row>
    <row r="17363" spans="1:15" x14ac:dyDescent="0.25">
      <c r="A17363">
        <v>10101010</v>
      </c>
      <c r="O17363">
        <v>10101010</v>
      </c>
    </row>
    <row r="17364" spans="1:15" x14ac:dyDescent="0.25">
      <c r="A17364">
        <v>10101010</v>
      </c>
      <c r="O17364">
        <v>10101010</v>
      </c>
    </row>
    <row r="17365" spans="1:15" x14ac:dyDescent="0.25">
      <c r="A17365">
        <v>1010100</v>
      </c>
      <c r="O17365">
        <v>1010100</v>
      </c>
    </row>
    <row r="17366" spans="1:15" x14ac:dyDescent="0.25">
      <c r="A17366">
        <v>1101010</v>
      </c>
      <c r="O17366">
        <v>1101010</v>
      </c>
    </row>
    <row r="17367" spans="1:15" x14ac:dyDescent="0.25">
      <c r="A17367">
        <v>10101010</v>
      </c>
      <c r="O17367">
        <v>10101010</v>
      </c>
    </row>
    <row r="17368" spans="1:15" x14ac:dyDescent="0.25">
      <c r="A17368">
        <v>1010100</v>
      </c>
      <c r="O17368">
        <v>1010100</v>
      </c>
    </row>
    <row r="17369" spans="1:15" x14ac:dyDescent="0.25">
      <c r="A17369">
        <v>11010</v>
      </c>
      <c r="O17369">
        <v>11010</v>
      </c>
    </row>
    <row r="17370" spans="1:15" x14ac:dyDescent="0.25">
      <c r="A17370">
        <v>10101010</v>
      </c>
      <c r="O17370">
        <v>10101010</v>
      </c>
    </row>
    <row r="17371" spans="1:15" x14ac:dyDescent="0.25">
      <c r="A17371">
        <v>1</v>
      </c>
      <c r="O17371">
        <v>1</v>
      </c>
    </row>
    <row r="17372" spans="1:15" x14ac:dyDescent="0.25">
      <c r="A17372">
        <v>11010</v>
      </c>
      <c r="O17372">
        <v>11010</v>
      </c>
    </row>
    <row r="17373" spans="1:15" x14ac:dyDescent="0.25">
      <c r="A17373">
        <v>10101010</v>
      </c>
      <c r="O17373">
        <v>10101010</v>
      </c>
    </row>
    <row r="17374" spans="1:15" x14ac:dyDescent="0.25">
      <c r="A17374">
        <v>10000</v>
      </c>
      <c r="O17374">
        <v>10000</v>
      </c>
    </row>
    <row r="17375" spans="1:15" x14ac:dyDescent="0.25">
      <c r="A17375">
        <v>1000110</v>
      </c>
      <c r="O17375">
        <v>1000110</v>
      </c>
    </row>
    <row r="17376" spans="1:15" x14ac:dyDescent="0.25">
      <c r="A17376">
        <v>10101010</v>
      </c>
      <c r="O17376">
        <v>10101010</v>
      </c>
    </row>
    <row r="17377" spans="1:15" x14ac:dyDescent="0.25">
      <c r="A17377">
        <v>1100100</v>
      </c>
      <c r="O17377">
        <v>1100100</v>
      </c>
    </row>
    <row r="17378" spans="1:15" x14ac:dyDescent="0.25">
      <c r="A17378">
        <v>1</v>
      </c>
      <c r="O17378">
        <v>1</v>
      </c>
    </row>
    <row r="17379" spans="1:15" x14ac:dyDescent="0.25">
      <c r="A17379">
        <v>10101010</v>
      </c>
      <c r="O17379">
        <v>10101010</v>
      </c>
    </row>
    <row r="17380" spans="1:15" x14ac:dyDescent="0.25">
      <c r="A17380">
        <v>10101000</v>
      </c>
      <c r="O17380">
        <v>10101000</v>
      </c>
    </row>
    <row r="17381" spans="1:15" x14ac:dyDescent="0.25">
      <c r="A17381">
        <v>10000</v>
      </c>
      <c r="O17381">
        <v>10000</v>
      </c>
    </row>
    <row r="17382" spans="1:15" x14ac:dyDescent="0.25">
      <c r="A17382">
        <v>10101010</v>
      </c>
      <c r="O17382">
        <v>10101010</v>
      </c>
    </row>
    <row r="17383" spans="1:15" x14ac:dyDescent="0.25">
      <c r="A17383">
        <v>10100100</v>
      </c>
      <c r="O17383">
        <v>10100100</v>
      </c>
    </row>
    <row r="17384" spans="1:15" x14ac:dyDescent="0.25">
      <c r="A17384">
        <v>100</v>
      </c>
      <c r="O17384">
        <v>100</v>
      </c>
    </row>
    <row r="17385" spans="1:15" x14ac:dyDescent="0.25">
      <c r="A17385">
        <v>1101010</v>
      </c>
      <c r="O17385">
        <v>1101010</v>
      </c>
    </row>
    <row r="17386" spans="1:15" x14ac:dyDescent="0.25">
      <c r="A17386">
        <v>10010000</v>
      </c>
      <c r="O17386">
        <v>10010000</v>
      </c>
    </row>
    <row r="17387" spans="1:15" x14ac:dyDescent="0.25">
      <c r="A17387">
        <v>1</v>
      </c>
      <c r="O17387">
        <v>1</v>
      </c>
    </row>
    <row r="17388" spans="1:15" x14ac:dyDescent="0.25">
      <c r="A17388">
        <v>11010</v>
      </c>
      <c r="O17388">
        <v>11010</v>
      </c>
    </row>
    <row r="17389" spans="1:15" x14ac:dyDescent="0.25">
      <c r="A17389">
        <v>1000000</v>
      </c>
      <c r="O17389">
        <v>1000000</v>
      </c>
    </row>
    <row r="17390" spans="1:15" x14ac:dyDescent="0.25">
      <c r="A17390">
        <v>1010001</v>
      </c>
      <c r="O17390">
        <v>1010001</v>
      </c>
    </row>
    <row r="17391" spans="1:15" x14ac:dyDescent="0.25">
      <c r="A17391">
        <v>110</v>
      </c>
      <c r="O17391">
        <v>110</v>
      </c>
    </row>
    <row r="17392" spans="1:15" x14ac:dyDescent="0.25">
      <c r="A17392">
        <v>1</v>
      </c>
      <c r="O17392">
        <v>1</v>
      </c>
    </row>
    <row r="17393" spans="1:15" x14ac:dyDescent="0.25">
      <c r="A17393">
        <v>10100000</v>
      </c>
      <c r="O17393">
        <v>10100000</v>
      </c>
    </row>
    <row r="17394" spans="1:15" x14ac:dyDescent="0.25">
      <c r="A17394">
        <v>1000001</v>
      </c>
      <c r="O17394">
        <v>1000001</v>
      </c>
    </row>
    <row r="17395" spans="1:15" x14ac:dyDescent="0.25">
      <c r="A17395">
        <v>1000010</v>
      </c>
      <c r="O17395">
        <v>1000010</v>
      </c>
    </row>
    <row r="17396" spans="1:15" x14ac:dyDescent="0.25">
      <c r="A17396">
        <v>10100000</v>
      </c>
      <c r="O17396">
        <v>10100000</v>
      </c>
    </row>
    <row r="17397" spans="1:15" x14ac:dyDescent="0.25">
      <c r="A17397">
        <v>1010000</v>
      </c>
      <c r="O17397">
        <v>1010000</v>
      </c>
    </row>
    <row r="17398" spans="1:15" x14ac:dyDescent="0.25">
      <c r="A17398">
        <v>1010001</v>
      </c>
      <c r="O17398">
        <v>1010001</v>
      </c>
    </row>
    <row r="17399" spans="1:15" x14ac:dyDescent="0.25">
      <c r="A17399">
        <v>10100100</v>
      </c>
      <c r="O17399">
        <v>10100100</v>
      </c>
    </row>
    <row r="17400" spans="1:15" x14ac:dyDescent="0.25">
      <c r="A17400">
        <v>1010100</v>
      </c>
      <c r="O17400">
        <v>1010100</v>
      </c>
    </row>
    <row r="17401" spans="1:15" x14ac:dyDescent="0.25">
      <c r="A17401">
        <v>1010101</v>
      </c>
      <c r="O17401">
        <v>1010101</v>
      </c>
    </row>
    <row r="17402" spans="1:15" x14ac:dyDescent="0.25">
      <c r="A17402">
        <v>1010101</v>
      </c>
      <c r="O17402">
        <v>1010101</v>
      </c>
    </row>
    <row r="17403" spans="1:15" x14ac:dyDescent="0.25">
      <c r="A17403">
        <v>1010101</v>
      </c>
      <c r="O17403">
        <v>1010101</v>
      </c>
    </row>
    <row r="17404" spans="1:15" x14ac:dyDescent="0.25">
      <c r="A17404">
        <v>1010101</v>
      </c>
      <c r="O17404">
        <v>1010101</v>
      </c>
    </row>
    <row r="17405" spans="1:15" x14ac:dyDescent="0.25">
      <c r="A17405">
        <v>1010101</v>
      </c>
      <c r="O17405">
        <v>1010101</v>
      </c>
    </row>
    <row r="17406" spans="1:15" x14ac:dyDescent="0.25">
      <c r="A17406">
        <v>1010101</v>
      </c>
      <c r="O17406">
        <v>1010101</v>
      </c>
    </row>
    <row r="17407" spans="1:15" x14ac:dyDescent="0.25">
      <c r="A17407">
        <v>1010101</v>
      </c>
      <c r="O17407">
        <v>1010101</v>
      </c>
    </row>
    <row r="17408" spans="1:15" x14ac:dyDescent="0.25">
      <c r="A17408">
        <v>1010101</v>
      </c>
      <c r="O17408">
        <v>1010101</v>
      </c>
    </row>
    <row r="17409" spans="1:15" x14ac:dyDescent="0.25">
      <c r="A17409">
        <v>1010101</v>
      </c>
      <c r="O17409">
        <v>1010101</v>
      </c>
    </row>
    <row r="17410" spans="1:15" x14ac:dyDescent="0.25">
      <c r="A17410">
        <v>1010101</v>
      </c>
      <c r="O17410">
        <v>1010101</v>
      </c>
    </row>
    <row r="17411" spans="1:15" x14ac:dyDescent="0.25">
      <c r="A17411">
        <v>1010100</v>
      </c>
      <c r="O17411">
        <v>1010100</v>
      </c>
    </row>
    <row r="17412" spans="1:15" x14ac:dyDescent="0.25">
      <c r="A17412">
        <v>11010</v>
      </c>
      <c r="O17412">
        <v>11010</v>
      </c>
    </row>
    <row r="17413" spans="1:15" x14ac:dyDescent="0.25">
      <c r="A17413">
        <v>10100000</v>
      </c>
      <c r="O17413">
        <v>10100000</v>
      </c>
    </row>
    <row r="17414" spans="1:15" x14ac:dyDescent="0.25">
      <c r="A17414">
        <v>1000000</v>
      </c>
      <c r="O17414">
        <v>1000000</v>
      </c>
    </row>
    <row r="17415" spans="1:15" x14ac:dyDescent="0.25">
      <c r="A17415">
        <v>1101010</v>
      </c>
      <c r="O17415">
        <v>1101010</v>
      </c>
    </row>
    <row r="17416" spans="1:15" x14ac:dyDescent="0.25">
      <c r="A17416">
        <v>10010001</v>
      </c>
      <c r="O17416">
        <v>10010001</v>
      </c>
    </row>
    <row r="17417" spans="1:15" x14ac:dyDescent="0.25">
      <c r="A17417">
        <v>101</v>
      </c>
      <c r="O17417">
        <v>101</v>
      </c>
    </row>
    <row r="17418" spans="1:15" x14ac:dyDescent="0.25">
      <c r="A17418">
        <v>10101010</v>
      </c>
      <c r="O17418">
        <v>10101010</v>
      </c>
    </row>
    <row r="17419" spans="1:15" x14ac:dyDescent="0.25">
      <c r="A17419">
        <v>10010001</v>
      </c>
      <c r="O17419">
        <v>10010001</v>
      </c>
    </row>
    <row r="17420" spans="1:15" x14ac:dyDescent="0.25">
      <c r="A17420">
        <v>1101010</v>
      </c>
      <c r="O17420">
        <v>1101010</v>
      </c>
    </row>
    <row r="17421" spans="1:15" x14ac:dyDescent="0.25">
      <c r="A17421">
        <v>10101010</v>
      </c>
      <c r="O17421">
        <v>10101010</v>
      </c>
    </row>
    <row r="17422" spans="1:15" x14ac:dyDescent="0.25">
      <c r="A17422">
        <v>10000001</v>
      </c>
      <c r="O17422">
        <v>10000001</v>
      </c>
    </row>
    <row r="17423" spans="1:15" x14ac:dyDescent="0.25">
      <c r="A17423">
        <v>10101010</v>
      </c>
      <c r="O17423">
        <v>10101010</v>
      </c>
    </row>
    <row r="17424" spans="1:15" x14ac:dyDescent="0.25">
      <c r="A17424">
        <v>10101010</v>
      </c>
      <c r="O17424">
        <v>10101010</v>
      </c>
    </row>
    <row r="17425" spans="1:15" x14ac:dyDescent="0.25">
      <c r="A17425">
        <v>1000101</v>
      </c>
      <c r="O17425">
        <v>1000101</v>
      </c>
    </row>
    <row r="17426" spans="1:15" x14ac:dyDescent="0.25">
      <c r="A17426">
        <v>10101010</v>
      </c>
      <c r="O17426">
        <v>10101010</v>
      </c>
    </row>
    <row r="17427" spans="1:15" x14ac:dyDescent="0.25">
      <c r="A17427">
        <v>10101010</v>
      </c>
      <c r="O17427">
        <v>10101010</v>
      </c>
    </row>
    <row r="17428" spans="1:15" x14ac:dyDescent="0.25">
      <c r="A17428">
        <v>101</v>
      </c>
      <c r="O17428">
        <v>101</v>
      </c>
    </row>
    <row r="17429" spans="1:15" x14ac:dyDescent="0.25">
      <c r="A17429">
        <v>10101010</v>
      </c>
      <c r="O17429">
        <v>10101010</v>
      </c>
    </row>
    <row r="17430" spans="1:15" x14ac:dyDescent="0.25">
      <c r="A17430">
        <v>10101001</v>
      </c>
      <c r="O17430">
        <v>10101001</v>
      </c>
    </row>
    <row r="17431" spans="1:15" x14ac:dyDescent="0.25">
      <c r="A17431">
        <v>10101</v>
      </c>
      <c r="O17431">
        <v>10101</v>
      </c>
    </row>
    <row r="17432" spans="1:15" x14ac:dyDescent="0.25">
      <c r="A17432">
        <v>10101010</v>
      </c>
      <c r="O17432">
        <v>10101010</v>
      </c>
    </row>
    <row r="17433" spans="1:15" x14ac:dyDescent="0.25">
      <c r="A17433">
        <v>10100100</v>
      </c>
      <c r="O17433">
        <v>10100100</v>
      </c>
    </row>
    <row r="17434" spans="1:15" x14ac:dyDescent="0.25">
      <c r="A17434">
        <v>10101</v>
      </c>
      <c r="O17434">
        <v>10101</v>
      </c>
    </row>
    <row r="17435" spans="1:15" x14ac:dyDescent="0.25">
      <c r="A17435">
        <v>10101010</v>
      </c>
      <c r="O17435">
        <v>10101010</v>
      </c>
    </row>
    <row r="17436" spans="1:15" x14ac:dyDescent="0.25">
      <c r="A17436">
        <v>10100100</v>
      </c>
      <c r="O17436">
        <v>10100100</v>
      </c>
    </row>
    <row r="17437" spans="1:15" x14ac:dyDescent="0.25">
      <c r="A17437">
        <v>1000000</v>
      </c>
      <c r="O17437">
        <v>1000000</v>
      </c>
    </row>
    <row r="17438" spans="1:15" x14ac:dyDescent="0.25">
      <c r="A17438">
        <v>10101010</v>
      </c>
      <c r="O17438">
        <v>10101010</v>
      </c>
    </row>
    <row r="17439" spans="1:15" x14ac:dyDescent="0.25">
      <c r="A17439">
        <v>10010001</v>
      </c>
      <c r="O17439">
        <v>10010001</v>
      </c>
    </row>
    <row r="17440" spans="1:15" x14ac:dyDescent="0.25">
      <c r="A17440">
        <v>100</v>
      </c>
      <c r="O17440">
        <v>100</v>
      </c>
    </row>
    <row r="17441" spans="1:15" x14ac:dyDescent="0.25">
      <c r="A17441">
        <v>10101010</v>
      </c>
      <c r="O17441">
        <v>10101010</v>
      </c>
    </row>
    <row r="17442" spans="1:15" x14ac:dyDescent="0.25">
      <c r="A17442">
        <v>1000000</v>
      </c>
      <c r="O17442">
        <v>1000000</v>
      </c>
    </row>
    <row r="17443" spans="1:15" x14ac:dyDescent="0.25">
      <c r="A17443">
        <v>11001</v>
      </c>
      <c r="O17443">
        <v>11001</v>
      </c>
    </row>
    <row r="17444" spans="1:15" x14ac:dyDescent="0.25">
      <c r="A17444">
        <v>10101010</v>
      </c>
      <c r="O17444">
        <v>10101010</v>
      </c>
    </row>
    <row r="17445" spans="1:15" x14ac:dyDescent="0.25">
      <c r="A17445">
        <v>100</v>
      </c>
      <c r="O17445">
        <v>100</v>
      </c>
    </row>
    <row r="17446" spans="1:15" x14ac:dyDescent="0.25">
      <c r="A17446">
        <v>101010</v>
      </c>
      <c r="O17446">
        <v>101010</v>
      </c>
    </row>
    <row r="17447" spans="1:15" x14ac:dyDescent="0.25">
      <c r="A17447">
        <v>10101001</v>
      </c>
      <c r="O17447">
        <v>10101001</v>
      </c>
    </row>
    <row r="17448" spans="1:15" x14ac:dyDescent="0.25">
      <c r="A17448">
        <v>10000</v>
      </c>
      <c r="O17448">
        <v>10000</v>
      </c>
    </row>
    <row r="17449" spans="1:15" x14ac:dyDescent="0.25">
      <c r="A17449">
        <v>11010</v>
      </c>
      <c r="O17449">
        <v>11010</v>
      </c>
    </row>
    <row r="17450" spans="1:15" x14ac:dyDescent="0.25">
      <c r="A17450">
        <v>10100100</v>
      </c>
      <c r="O17450">
        <v>10100100</v>
      </c>
    </row>
    <row r="17451" spans="1:15" x14ac:dyDescent="0.25">
      <c r="A17451">
        <v>1000000</v>
      </c>
      <c r="O17451">
        <v>1000000</v>
      </c>
    </row>
    <row r="17452" spans="1:15" x14ac:dyDescent="0.25">
      <c r="A17452">
        <v>110</v>
      </c>
      <c r="O17452">
        <v>110</v>
      </c>
    </row>
    <row r="17453" spans="1:15" x14ac:dyDescent="0.25">
      <c r="A17453">
        <v>10010000</v>
      </c>
      <c r="O17453">
        <v>10010000</v>
      </c>
    </row>
    <row r="17454" spans="1:15" x14ac:dyDescent="0.25">
      <c r="A17454">
        <v>1000101</v>
      </c>
      <c r="O17454">
        <v>1000101</v>
      </c>
    </row>
    <row r="17455" spans="1:15" x14ac:dyDescent="0.25">
      <c r="A17455">
        <v>1</v>
      </c>
      <c r="O17455">
        <v>1</v>
      </c>
    </row>
    <row r="17456" spans="1:15" x14ac:dyDescent="0.25">
      <c r="A17456">
        <v>1000001</v>
      </c>
      <c r="O17456">
        <v>1000001</v>
      </c>
    </row>
    <row r="17457" spans="1:15" x14ac:dyDescent="0.25">
      <c r="A17457">
        <v>1010</v>
      </c>
      <c r="O17457">
        <v>1010</v>
      </c>
    </row>
    <row r="17458" spans="1:15" x14ac:dyDescent="0.25">
      <c r="A17458">
        <v>1000000</v>
      </c>
      <c r="O17458">
        <v>1000000</v>
      </c>
    </row>
    <row r="17459" spans="1:15" x14ac:dyDescent="0.25">
      <c r="A17459">
        <v>101</v>
      </c>
      <c r="O17459">
        <v>101</v>
      </c>
    </row>
    <row r="17460" spans="1:15" x14ac:dyDescent="0.25">
      <c r="A17460">
        <v>1010</v>
      </c>
      <c r="O17460">
        <v>1010</v>
      </c>
    </row>
    <row r="17461" spans="1:15" x14ac:dyDescent="0.25">
      <c r="A17461">
        <v>10000001</v>
      </c>
      <c r="O17461">
        <v>10000001</v>
      </c>
    </row>
    <row r="17462" spans="1:15" x14ac:dyDescent="0.25">
      <c r="A17462">
        <v>10101</v>
      </c>
      <c r="O17462">
        <v>10101</v>
      </c>
    </row>
    <row r="17463" spans="1:15" x14ac:dyDescent="0.25">
      <c r="A17463">
        <v>11010</v>
      </c>
      <c r="O17463">
        <v>11010</v>
      </c>
    </row>
    <row r="17464" spans="1:15" x14ac:dyDescent="0.25">
      <c r="A17464">
        <v>1000101</v>
      </c>
      <c r="O17464">
        <v>1000101</v>
      </c>
    </row>
    <row r="17465" spans="1:15" x14ac:dyDescent="0.25">
      <c r="A17465">
        <v>1010101</v>
      </c>
      <c r="O17465">
        <v>1010101</v>
      </c>
    </row>
    <row r="17466" spans="1:15" x14ac:dyDescent="0.25">
      <c r="A17466">
        <v>1010101</v>
      </c>
      <c r="O17466">
        <v>1010101</v>
      </c>
    </row>
    <row r="17467" spans="1:15" x14ac:dyDescent="0.25">
      <c r="A17467">
        <v>1010101</v>
      </c>
      <c r="O17467">
        <v>1010101</v>
      </c>
    </row>
    <row r="17468" spans="1:15" x14ac:dyDescent="0.25">
      <c r="A17468">
        <v>1010101</v>
      </c>
      <c r="O17468">
        <v>1010101</v>
      </c>
    </row>
    <row r="17469" spans="1:15" x14ac:dyDescent="0.25">
      <c r="A17469">
        <v>1010101</v>
      </c>
      <c r="O17469">
        <v>1010101</v>
      </c>
    </row>
    <row r="17470" spans="1:15" x14ac:dyDescent="0.25">
      <c r="A17470">
        <v>1010101</v>
      </c>
      <c r="O17470">
        <v>1010101</v>
      </c>
    </row>
    <row r="17471" spans="1:15" x14ac:dyDescent="0.25">
      <c r="A17471">
        <v>1010101</v>
      </c>
      <c r="O17471">
        <v>1010101</v>
      </c>
    </row>
    <row r="17472" spans="1:15" x14ac:dyDescent="0.25">
      <c r="A17472">
        <v>1010101</v>
      </c>
      <c r="O17472">
        <v>1010101</v>
      </c>
    </row>
    <row r="17473" spans="1:15" x14ac:dyDescent="0.25">
      <c r="A17473">
        <v>1010101</v>
      </c>
      <c r="O17473">
        <v>1010101</v>
      </c>
    </row>
    <row r="17474" spans="1:15" x14ac:dyDescent="0.25">
      <c r="A17474">
        <v>1010101</v>
      </c>
      <c r="O17474">
        <v>1010101</v>
      </c>
    </row>
    <row r="17475" spans="1:15" x14ac:dyDescent="0.25">
      <c r="A17475">
        <v>1010101</v>
      </c>
      <c r="O17475">
        <v>1010101</v>
      </c>
    </row>
    <row r="17476" spans="1:15" x14ac:dyDescent="0.25">
      <c r="A17476">
        <v>1010101</v>
      </c>
      <c r="O17476">
        <v>1010101</v>
      </c>
    </row>
    <row r="17477" spans="1:15" x14ac:dyDescent="0.25">
      <c r="A17477">
        <v>1010101</v>
      </c>
      <c r="O17477">
        <v>1010101</v>
      </c>
    </row>
    <row r="17478" spans="1:15" x14ac:dyDescent="0.25">
      <c r="A17478">
        <v>1010101</v>
      </c>
      <c r="O17478">
        <v>1010101</v>
      </c>
    </row>
    <row r="17479" spans="1:15" x14ac:dyDescent="0.25">
      <c r="A17479">
        <v>1010101</v>
      </c>
      <c r="O17479">
        <v>1010101</v>
      </c>
    </row>
    <row r="17480" spans="1:15" x14ac:dyDescent="0.25">
      <c r="A17480">
        <v>1010101</v>
      </c>
      <c r="O17480">
        <v>1010101</v>
      </c>
    </row>
    <row r="17481" spans="1:15" x14ac:dyDescent="0.25">
      <c r="A17481">
        <v>1010101</v>
      </c>
      <c r="O17481">
        <v>1010101</v>
      </c>
    </row>
    <row r="17482" spans="1:15" x14ac:dyDescent="0.25">
      <c r="A17482">
        <v>1010101</v>
      </c>
      <c r="O17482">
        <v>1010101</v>
      </c>
    </row>
    <row r="17483" spans="1:15" x14ac:dyDescent="0.25">
      <c r="A17483">
        <v>1010101</v>
      </c>
      <c r="O17483">
        <v>1010101</v>
      </c>
    </row>
    <row r="17484" spans="1:15" x14ac:dyDescent="0.25">
      <c r="A17484">
        <v>1010101</v>
      </c>
      <c r="O17484">
        <v>1010101</v>
      </c>
    </row>
    <row r="17485" spans="1:15" x14ac:dyDescent="0.25">
      <c r="A17485">
        <v>1010101</v>
      </c>
      <c r="O17485">
        <v>1010101</v>
      </c>
    </row>
    <row r="17486" spans="1:15" x14ac:dyDescent="0.25">
      <c r="A17486">
        <v>1010101</v>
      </c>
      <c r="O17486">
        <v>1010101</v>
      </c>
    </row>
    <row r="17487" spans="1:15" x14ac:dyDescent="0.25">
      <c r="A17487">
        <v>1010101</v>
      </c>
      <c r="O17487">
        <v>1010101</v>
      </c>
    </row>
    <row r="17488" spans="1:15" x14ac:dyDescent="0.25">
      <c r="A17488">
        <v>1010000</v>
      </c>
      <c r="O17488">
        <v>1010000</v>
      </c>
    </row>
    <row r="17489" spans="1:15" x14ac:dyDescent="0.25">
      <c r="A17489">
        <v>101</v>
      </c>
      <c r="O17489">
        <v>101</v>
      </c>
    </row>
    <row r="17490" spans="1:15" x14ac:dyDescent="0.25">
      <c r="A17490">
        <v>1010000</v>
      </c>
      <c r="O17490">
        <v>1010000</v>
      </c>
    </row>
    <row r="17491" spans="1:15" x14ac:dyDescent="0.25">
      <c r="A17491">
        <v>0</v>
      </c>
      <c r="O17491">
        <v>0</v>
      </c>
    </row>
    <row r="17492" spans="1:15" x14ac:dyDescent="0.25">
      <c r="A17492">
        <v>0</v>
      </c>
      <c r="O17492">
        <v>0</v>
      </c>
    </row>
    <row r="17493" spans="1:15" x14ac:dyDescent="0.25">
      <c r="A17493">
        <v>1000001</v>
      </c>
      <c r="O17493">
        <v>1000001</v>
      </c>
    </row>
    <row r="17494" spans="1:15" x14ac:dyDescent="0.25">
      <c r="A17494">
        <v>1101010</v>
      </c>
      <c r="O17494">
        <v>1101010</v>
      </c>
    </row>
    <row r="17495" spans="1:15" x14ac:dyDescent="0.25">
      <c r="A17495">
        <v>10100101</v>
      </c>
      <c r="O17495">
        <v>10100101</v>
      </c>
    </row>
    <row r="17496" spans="1:15" x14ac:dyDescent="0.25">
      <c r="A17496">
        <v>110</v>
      </c>
      <c r="O17496">
        <v>110</v>
      </c>
    </row>
    <row r="17497" spans="1:15" x14ac:dyDescent="0.25">
      <c r="A17497">
        <v>10101010</v>
      </c>
      <c r="O17497">
        <v>10101010</v>
      </c>
    </row>
    <row r="17498" spans="1:15" x14ac:dyDescent="0.25">
      <c r="A17498">
        <v>10101010</v>
      </c>
      <c r="O17498">
        <v>10101010</v>
      </c>
    </row>
    <row r="17499" spans="1:15" x14ac:dyDescent="0.25">
      <c r="A17499">
        <v>1000001</v>
      </c>
      <c r="O17499">
        <v>1000001</v>
      </c>
    </row>
    <row r="17500" spans="1:15" x14ac:dyDescent="0.25">
      <c r="A17500">
        <v>10101010</v>
      </c>
      <c r="O17500">
        <v>10101010</v>
      </c>
    </row>
    <row r="17501" spans="1:15" x14ac:dyDescent="0.25">
      <c r="A17501">
        <v>10101010</v>
      </c>
      <c r="O17501">
        <v>10101010</v>
      </c>
    </row>
    <row r="17502" spans="1:15" x14ac:dyDescent="0.25">
      <c r="A17502">
        <v>10000</v>
      </c>
      <c r="O17502">
        <v>10000</v>
      </c>
    </row>
    <row r="17503" spans="1:15" x14ac:dyDescent="0.25">
      <c r="A17503">
        <v>1000000</v>
      </c>
      <c r="O17503">
        <v>1000000</v>
      </c>
    </row>
    <row r="17504" spans="1:15" x14ac:dyDescent="0.25">
      <c r="A17504">
        <v>101</v>
      </c>
      <c r="O17504">
        <v>101</v>
      </c>
    </row>
    <row r="17505" spans="1:15" x14ac:dyDescent="0.25">
      <c r="A17505">
        <v>100</v>
      </c>
      <c r="O17505">
        <v>100</v>
      </c>
    </row>
    <row r="17506" spans="1:15" x14ac:dyDescent="0.25">
      <c r="A17506">
        <v>1</v>
      </c>
      <c r="O17506">
        <v>1</v>
      </c>
    </row>
    <row r="17507" spans="1:15" x14ac:dyDescent="0.25">
      <c r="A17507">
        <v>1000000</v>
      </c>
      <c r="O17507">
        <v>1000000</v>
      </c>
    </row>
    <row r="17508" spans="1:15" x14ac:dyDescent="0.25">
      <c r="A17508">
        <v>1000001</v>
      </c>
      <c r="O17508">
        <v>1000001</v>
      </c>
    </row>
    <row r="17509" spans="1:15" x14ac:dyDescent="0.25">
      <c r="A17509">
        <v>1010101</v>
      </c>
      <c r="O17509">
        <v>1010101</v>
      </c>
    </row>
    <row r="17510" spans="1:15" x14ac:dyDescent="0.25">
      <c r="A17510">
        <v>1010101</v>
      </c>
      <c r="O17510">
        <v>1010101</v>
      </c>
    </row>
    <row r="17511" spans="1:15" x14ac:dyDescent="0.25">
      <c r="A17511">
        <v>10010000</v>
      </c>
      <c r="O17511">
        <v>10010000</v>
      </c>
    </row>
    <row r="17512" spans="1:15" x14ac:dyDescent="0.25">
      <c r="A17512">
        <v>1010101</v>
      </c>
      <c r="O17512">
        <v>1010101</v>
      </c>
    </row>
    <row r="17513" spans="1:15" x14ac:dyDescent="0.25">
      <c r="A17513">
        <v>1010101</v>
      </c>
      <c r="O17513">
        <v>1010101</v>
      </c>
    </row>
    <row r="17514" spans="1:15" x14ac:dyDescent="0.25">
      <c r="A17514">
        <v>10100100</v>
      </c>
      <c r="O17514">
        <v>10100100</v>
      </c>
    </row>
    <row r="17515" spans="1:15" x14ac:dyDescent="0.25">
      <c r="A17515">
        <v>10101</v>
      </c>
      <c r="O17515">
        <v>10101</v>
      </c>
    </row>
    <row r="17516" spans="1:15" x14ac:dyDescent="0.25">
      <c r="A17516">
        <v>1010101</v>
      </c>
      <c r="O17516">
        <v>1010101</v>
      </c>
    </row>
    <row r="17517" spans="1:15" x14ac:dyDescent="0.25">
      <c r="A17517">
        <v>10101001</v>
      </c>
      <c r="O17517">
        <v>10101001</v>
      </c>
    </row>
    <row r="17518" spans="1:15" x14ac:dyDescent="0.25">
      <c r="A17518">
        <v>101</v>
      </c>
      <c r="O17518">
        <v>101</v>
      </c>
    </row>
    <row r="17519" spans="1:15" x14ac:dyDescent="0.25">
      <c r="A17519">
        <v>1010101</v>
      </c>
      <c r="O17519">
        <v>1010101</v>
      </c>
    </row>
    <row r="17520" spans="1:15" x14ac:dyDescent="0.25">
      <c r="A17520">
        <v>1101010</v>
      </c>
      <c r="O17520">
        <v>1101010</v>
      </c>
    </row>
    <row r="17521" spans="1:15" x14ac:dyDescent="0.25">
      <c r="A17521">
        <v>1000000</v>
      </c>
      <c r="O17521">
        <v>1000000</v>
      </c>
    </row>
    <row r="17522" spans="1:15" x14ac:dyDescent="0.25">
      <c r="A17522">
        <v>101</v>
      </c>
      <c r="O17522">
        <v>101</v>
      </c>
    </row>
    <row r="17523" spans="1:15" x14ac:dyDescent="0.25">
      <c r="A17523">
        <v>11010</v>
      </c>
      <c r="O17523">
        <v>11010</v>
      </c>
    </row>
    <row r="17524" spans="1:15" x14ac:dyDescent="0.25">
      <c r="A17524">
        <v>10010001</v>
      </c>
      <c r="O17524">
        <v>10010001</v>
      </c>
    </row>
    <row r="17525" spans="1:15" x14ac:dyDescent="0.25">
      <c r="A17525">
        <v>1</v>
      </c>
      <c r="O17525">
        <v>1</v>
      </c>
    </row>
    <row r="17526" spans="1:15" x14ac:dyDescent="0.25">
      <c r="A17526">
        <v>1000110</v>
      </c>
      <c r="O17526">
        <v>1000110</v>
      </c>
    </row>
    <row r="17527" spans="1:15" x14ac:dyDescent="0.25">
      <c r="A17527">
        <v>10101010</v>
      </c>
      <c r="O17527">
        <v>10101010</v>
      </c>
    </row>
    <row r="17528" spans="1:15" x14ac:dyDescent="0.25">
      <c r="A17528">
        <v>10010000</v>
      </c>
      <c r="O17528">
        <v>10010000</v>
      </c>
    </row>
    <row r="17529" spans="1:15" x14ac:dyDescent="0.25">
      <c r="A17529">
        <v>1010101</v>
      </c>
      <c r="O17529">
        <v>1010101</v>
      </c>
    </row>
    <row r="17530" spans="1:15" x14ac:dyDescent="0.25">
      <c r="A17530">
        <v>1010101</v>
      </c>
      <c r="O17530">
        <v>1010101</v>
      </c>
    </row>
    <row r="17531" spans="1:15" x14ac:dyDescent="0.25">
      <c r="A17531">
        <v>1010101</v>
      </c>
      <c r="O17531">
        <v>1010101</v>
      </c>
    </row>
    <row r="17532" spans="1:15" x14ac:dyDescent="0.25">
      <c r="A17532">
        <v>1010101</v>
      </c>
      <c r="O17532">
        <v>1010101</v>
      </c>
    </row>
    <row r="17533" spans="1:15" x14ac:dyDescent="0.25">
      <c r="A17533">
        <v>1010101</v>
      </c>
      <c r="O17533">
        <v>1010101</v>
      </c>
    </row>
    <row r="17534" spans="1:15" x14ac:dyDescent="0.25">
      <c r="A17534">
        <v>1010101</v>
      </c>
      <c r="O17534">
        <v>1010101</v>
      </c>
    </row>
    <row r="17535" spans="1:15" x14ac:dyDescent="0.25">
      <c r="A17535">
        <v>1010101</v>
      </c>
      <c r="O17535">
        <v>1010101</v>
      </c>
    </row>
    <row r="17536" spans="1:15" x14ac:dyDescent="0.25">
      <c r="A17536">
        <v>1010101</v>
      </c>
      <c r="O17536">
        <v>1010101</v>
      </c>
    </row>
    <row r="17537" spans="1:15" x14ac:dyDescent="0.25">
      <c r="A17537">
        <v>1010101</v>
      </c>
      <c r="O17537">
        <v>1010101</v>
      </c>
    </row>
    <row r="17538" spans="1:15" x14ac:dyDescent="0.25">
      <c r="A17538">
        <v>1010101</v>
      </c>
      <c r="O17538">
        <v>1010101</v>
      </c>
    </row>
    <row r="17539" spans="1:15" x14ac:dyDescent="0.25">
      <c r="A17539">
        <v>1010101</v>
      </c>
      <c r="O17539">
        <v>1010101</v>
      </c>
    </row>
    <row r="17540" spans="1:15" x14ac:dyDescent="0.25">
      <c r="A17540">
        <v>1010101</v>
      </c>
      <c r="O17540">
        <v>1010101</v>
      </c>
    </row>
    <row r="17541" spans="1:15" x14ac:dyDescent="0.25">
      <c r="A17541">
        <v>1010101</v>
      </c>
      <c r="O17541">
        <v>1010101</v>
      </c>
    </row>
    <row r="17542" spans="1:15" x14ac:dyDescent="0.25">
      <c r="A17542">
        <v>1010101</v>
      </c>
      <c r="O17542">
        <v>1010101</v>
      </c>
    </row>
    <row r="17543" spans="1:15" x14ac:dyDescent="0.25">
      <c r="A17543">
        <v>1010101</v>
      </c>
      <c r="O17543">
        <v>1010101</v>
      </c>
    </row>
    <row r="17544" spans="1:15" x14ac:dyDescent="0.25">
      <c r="A17544">
        <v>1010101</v>
      </c>
      <c r="O17544">
        <v>1010101</v>
      </c>
    </row>
    <row r="17545" spans="1:15" x14ac:dyDescent="0.25">
      <c r="A17545">
        <v>1010101</v>
      </c>
      <c r="O17545">
        <v>1010101</v>
      </c>
    </row>
    <row r="17546" spans="1:15" x14ac:dyDescent="0.25">
      <c r="A17546">
        <v>1010101</v>
      </c>
      <c r="O17546">
        <v>1010101</v>
      </c>
    </row>
    <row r="17547" spans="1:15" x14ac:dyDescent="0.25">
      <c r="A17547">
        <v>1010101</v>
      </c>
      <c r="O17547">
        <v>1010101</v>
      </c>
    </row>
    <row r="17548" spans="1:15" x14ac:dyDescent="0.25">
      <c r="A17548">
        <v>1010101</v>
      </c>
      <c r="O17548">
        <v>1010101</v>
      </c>
    </row>
    <row r="17549" spans="1:15" x14ac:dyDescent="0.25">
      <c r="A17549">
        <v>1010101</v>
      </c>
      <c r="O17549">
        <v>1010101</v>
      </c>
    </row>
    <row r="17550" spans="1:15" x14ac:dyDescent="0.25">
      <c r="A17550">
        <v>1010101</v>
      </c>
      <c r="O17550">
        <v>1010101</v>
      </c>
    </row>
    <row r="17551" spans="1:15" x14ac:dyDescent="0.25">
      <c r="A17551">
        <v>1010101</v>
      </c>
      <c r="O17551">
        <v>1010101</v>
      </c>
    </row>
    <row r="17552" spans="1:15" x14ac:dyDescent="0.25">
      <c r="A17552">
        <v>1010101</v>
      </c>
      <c r="O17552">
        <v>1010101</v>
      </c>
    </row>
    <row r="17553" spans="1:15" x14ac:dyDescent="0.25">
      <c r="A17553">
        <v>1010101</v>
      </c>
      <c r="O17553">
        <v>1010101</v>
      </c>
    </row>
    <row r="17554" spans="1:15" x14ac:dyDescent="0.25">
      <c r="A17554">
        <v>101</v>
      </c>
      <c r="O17554">
        <v>101</v>
      </c>
    </row>
    <row r="17555" spans="1:15" x14ac:dyDescent="0.25">
      <c r="A17555">
        <v>1010101</v>
      </c>
      <c r="O17555">
        <v>1010101</v>
      </c>
    </row>
    <row r="17556" spans="1:15" x14ac:dyDescent="0.25">
      <c r="A17556">
        <v>1010101</v>
      </c>
      <c r="O17556">
        <v>1010101</v>
      </c>
    </row>
    <row r="17557" spans="1:15" x14ac:dyDescent="0.25">
      <c r="A17557">
        <v>0</v>
      </c>
      <c r="O17557">
        <v>0</v>
      </c>
    </row>
    <row r="17558" spans="1:15" x14ac:dyDescent="0.25">
      <c r="A17558">
        <v>1010101</v>
      </c>
      <c r="O17558">
        <v>1010101</v>
      </c>
    </row>
    <row r="17559" spans="1:15" x14ac:dyDescent="0.25">
      <c r="A17559">
        <v>1010101</v>
      </c>
      <c r="O17559">
        <v>1010101</v>
      </c>
    </row>
    <row r="17560" spans="1:15" x14ac:dyDescent="0.25">
      <c r="A17560">
        <v>10010100</v>
      </c>
      <c r="O17560">
        <v>10010100</v>
      </c>
    </row>
    <row r="17561" spans="1:15" x14ac:dyDescent="0.25">
      <c r="A17561">
        <v>10101</v>
      </c>
      <c r="O17561">
        <v>10101</v>
      </c>
    </row>
    <row r="17562" spans="1:15" x14ac:dyDescent="0.25">
      <c r="A17562">
        <v>1010101</v>
      </c>
      <c r="O17562">
        <v>1010101</v>
      </c>
    </row>
    <row r="17563" spans="1:15" x14ac:dyDescent="0.25">
      <c r="A17563">
        <v>10101001</v>
      </c>
      <c r="O17563">
        <v>10101001</v>
      </c>
    </row>
    <row r="17564" spans="1:15" x14ac:dyDescent="0.25">
      <c r="A17564">
        <v>101</v>
      </c>
      <c r="O17564">
        <v>101</v>
      </c>
    </row>
    <row r="17565" spans="1:15" x14ac:dyDescent="0.25">
      <c r="A17565">
        <v>1010101</v>
      </c>
      <c r="O17565">
        <v>1010101</v>
      </c>
    </row>
    <row r="17566" spans="1:15" x14ac:dyDescent="0.25">
      <c r="A17566">
        <v>10101010</v>
      </c>
      <c r="O17566">
        <v>10101010</v>
      </c>
    </row>
    <row r="17567" spans="1:15" x14ac:dyDescent="0.25">
      <c r="A17567">
        <v>10000001</v>
      </c>
      <c r="O17567">
        <v>10000001</v>
      </c>
    </row>
    <row r="17568" spans="1:15" x14ac:dyDescent="0.25">
      <c r="A17568">
        <v>1010101</v>
      </c>
      <c r="O17568">
        <v>1010101</v>
      </c>
    </row>
    <row r="17569" spans="1:15" x14ac:dyDescent="0.25">
      <c r="A17569">
        <v>11010</v>
      </c>
      <c r="O17569">
        <v>11010</v>
      </c>
    </row>
    <row r="17570" spans="1:15" x14ac:dyDescent="0.25">
      <c r="A17570">
        <v>10100000</v>
      </c>
      <c r="O17570">
        <v>10100000</v>
      </c>
    </row>
    <row r="17571" spans="1:15" x14ac:dyDescent="0.25">
      <c r="A17571">
        <v>1010101</v>
      </c>
      <c r="O17571">
        <v>1010101</v>
      </c>
    </row>
    <row r="17572" spans="1:15" x14ac:dyDescent="0.25">
      <c r="A17572">
        <v>110</v>
      </c>
      <c r="O17572">
        <v>110</v>
      </c>
    </row>
    <row r="17573" spans="1:15" x14ac:dyDescent="0.25">
      <c r="A17573">
        <v>10101000</v>
      </c>
      <c r="O17573">
        <v>10101000</v>
      </c>
    </row>
    <row r="17574" spans="1:15" x14ac:dyDescent="0.25">
      <c r="A17574">
        <v>10101</v>
      </c>
      <c r="O17574">
        <v>10101</v>
      </c>
    </row>
    <row r="17575" spans="1:15" x14ac:dyDescent="0.25">
      <c r="A17575">
        <v>1010000</v>
      </c>
      <c r="O17575">
        <v>1010000</v>
      </c>
    </row>
    <row r="17576" spans="1:15" x14ac:dyDescent="0.25">
      <c r="A17576">
        <v>10101001</v>
      </c>
      <c r="O17576">
        <v>10101001</v>
      </c>
    </row>
    <row r="17577" spans="1:15" x14ac:dyDescent="0.25">
      <c r="A17577">
        <v>10101</v>
      </c>
      <c r="O17577">
        <v>10101</v>
      </c>
    </row>
    <row r="17578" spans="1:15" x14ac:dyDescent="0.25">
      <c r="A17578">
        <v>1010100</v>
      </c>
      <c r="O17578">
        <v>1010100</v>
      </c>
    </row>
    <row r="17579" spans="1:15" x14ac:dyDescent="0.25">
      <c r="A17579">
        <v>1101010</v>
      </c>
      <c r="O17579">
        <v>1101010</v>
      </c>
    </row>
    <row r="17580" spans="1:15" x14ac:dyDescent="0.25">
      <c r="A17580">
        <v>1000101</v>
      </c>
      <c r="O17580">
        <v>1000101</v>
      </c>
    </row>
    <row r="17581" spans="1:15" x14ac:dyDescent="0.25">
      <c r="A17581">
        <v>1010101</v>
      </c>
      <c r="O17581">
        <v>1010101</v>
      </c>
    </row>
    <row r="17582" spans="1:15" x14ac:dyDescent="0.25">
      <c r="A17582">
        <v>11010</v>
      </c>
      <c r="O17582">
        <v>11010</v>
      </c>
    </row>
    <row r="17583" spans="1:15" x14ac:dyDescent="0.25">
      <c r="A17583">
        <v>1000101</v>
      </c>
      <c r="O17583">
        <v>1000101</v>
      </c>
    </row>
    <row r="17584" spans="1:15" x14ac:dyDescent="0.25">
      <c r="A17584">
        <v>1010101</v>
      </c>
      <c r="O17584">
        <v>1010101</v>
      </c>
    </row>
    <row r="17585" spans="1:15" x14ac:dyDescent="0.25">
      <c r="A17585">
        <v>1010</v>
      </c>
      <c r="O17585">
        <v>1010</v>
      </c>
    </row>
    <row r="17586" spans="1:15" x14ac:dyDescent="0.25">
      <c r="A17586">
        <v>10000001</v>
      </c>
      <c r="O17586">
        <v>10000001</v>
      </c>
    </row>
    <row r="17587" spans="1:15" x14ac:dyDescent="0.25">
      <c r="A17587">
        <v>1010101</v>
      </c>
      <c r="O17587">
        <v>1010101</v>
      </c>
    </row>
    <row r="17588" spans="1:15" x14ac:dyDescent="0.25">
      <c r="A17588">
        <v>1000110</v>
      </c>
      <c r="O17588">
        <v>1000110</v>
      </c>
    </row>
    <row r="17589" spans="1:15" x14ac:dyDescent="0.25">
      <c r="A17589">
        <v>10010001</v>
      </c>
      <c r="O17589">
        <v>10010001</v>
      </c>
    </row>
    <row r="17590" spans="1:15" x14ac:dyDescent="0.25">
      <c r="A17590">
        <v>1010101</v>
      </c>
      <c r="O17590">
        <v>1010101</v>
      </c>
    </row>
    <row r="17591" spans="1:15" x14ac:dyDescent="0.25">
      <c r="A17591">
        <v>1000110</v>
      </c>
      <c r="O17591">
        <v>1000110</v>
      </c>
    </row>
    <row r="17592" spans="1:15" x14ac:dyDescent="0.25">
      <c r="A17592">
        <v>10010001</v>
      </c>
      <c r="O17592">
        <v>10010001</v>
      </c>
    </row>
    <row r="17593" spans="1:15" x14ac:dyDescent="0.25">
      <c r="A17593">
        <v>1010101</v>
      </c>
      <c r="O17593">
        <v>1010101</v>
      </c>
    </row>
    <row r="17594" spans="1:15" x14ac:dyDescent="0.25">
      <c r="A17594">
        <v>1010101</v>
      </c>
      <c r="O17594">
        <v>1010101</v>
      </c>
    </row>
    <row r="17595" spans="1:15" x14ac:dyDescent="0.25">
      <c r="A17595">
        <v>1010101</v>
      </c>
      <c r="O17595">
        <v>1010101</v>
      </c>
    </row>
    <row r="17596" spans="1:15" x14ac:dyDescent="0.25">
      <c r="A17596">
        <v>1010101</v>
      </c>
      <c r="O17596">
        <v>1010101</v>
      </c>
    </row>
    <row r="17597" spans="1:15" x14ac:dyDescent="0.25">
      <c r="A17597">
        <v>1010101</v>
      </c>
      <c r="O17597">
        <v>1010101</v>
      </c>
    </row>
    <row r="17598" spans="1:15" x14ac:dyDescent="0.25">
      <c r="A17598">
        <v>1010101</v>
      </c>
      <c r="O17598">
        <v>1010101</v>
      </c>
    </row>
    <row r="17599" spans="1:15" x14ac:dyDescent="0.25">
      <c r="A17599">
        <v>1010101</v>
      </c>
      <c r="O17599">
        <v>1010101</v>
      </c>
    </row>
    <row r="17600" spans="1:15" x14ac:dyDescent="0.25">
      <c r="A17600">
        <v>1010101</v>
      </c>
      <c r="O17600">
        <v>1010101</v>
      </c>
    </row>
    <row r="17601" spans="1:15" x14ac:dyDescent="0.25">
      <c r="A17601">
        <v>1010101</v>
      </c>
      <c r="O17601">
        <v>1010101</v>
      </c>
    </row>
    <row r="17602" spans="1:15" x14ac:dyDescent="0.25">
      <c r="A17602">
        <v>1010101</v>
      </c>
      <c r="O17602">
        <v>1010101</v>
      </c>
    </row>
    <row r="17603" spans="1:15" x14ac:dyDescent="0.25">
      <c r="A17603">
        <v>1001010</v>
      </c>
      <c r="O17603">
        <v>1001010</v>
      </c>
    </row>
    <row r="17604" spans="1:15" x14ac:dyDescent="0.25">
      <c r="A17604">
        <v>10000001</v>
      </c>
      <c r="O17604">
        <v>10000001</v>
      </c>
    </row>
    <row r="17605" spans="1:15" x14ac:dyDescent="0.25">
      <c r="A17605">
        <v>1010100</v>
      </c>
      <c r="O17605">
        <v>1010100</v>
      </c>
    </row>
    <row r="17606" spans="1:15" x14ac:dyDescent="0.25">
      <c r="A17606">
        <v>1001010</v>
      </c>
      <c r="O17606">
        <v>1001010</v>
      </c>
    </row>
    <row r="17607" spans="1:15" x14ac:dyDescent="0.25">
      <c r="A17607">
        <v>10000001</v>
      </c>
      <c r="O17607">
        <v>10000001</v>
      </c>
    </row>
    <row r="17608" spans="1:15" x14ac:dyDescent="0.25">
      <c r="A17608">
        <v>1010100</v>
      </c>
      <c r="O17608">
        <v>1010100</v>
      </c>
    </row>
    <row r="17609" spans="1:15" x14ac:dyDescent="0.25">
      <c r="A17609">
        <v>1010</v>
      </c>
      <c r="O17609">
        <v>1010</v>
      </c>
    </row>
    <row r="17610" spans="1:15" x14ac:dyDescent="0.25">
      <c r="A17610">
        <v>10000101</v>
      </c>
      <c r="O17610">
        <v>10000101</v>
      </c>
    </row>
    <row r="17611" spans="1:15" x14ac:dyDescent="0.25">
      <c r="A17611">
        <v>1010100</v>
      </c>
      <c r="O17611">
        <v>1010100</v>
      </c>
    </row>
    <row r="17612" spans="1:15" x14ac:dyDescent="0.25">
      <c r="A17612">
        <v>1001010</v>
      </c>
      <c r="O17612">
        <v>1001010</v>
      </c>
    </row>
    <row r="17613" spans="1:15" x14ac:dyDescent="0.25">
      <c r="A17613">
        <v>10000001</v>
      </c>
      <c r="O17613">
        <v>10000001</v>
      </c>
    </row>
    <row r="17614" spans="1:15" x14ac:dyDescent="0.25">
      <c r="A17614">
        <v>1010100</v>
      </c>
      <c r="O17614">
        <v>1010100</v>
      </c>
    </row>
    <row r="17615" spans="1:15" x14ac:dyDescent="0.25">
      <c r="A17615">
        <v>1001010</v>
      </c>
      <c r="O17615">
        <v>1001010</v>
      </c>
    </row>
    <row r="17616" spans="1:15" x14ac:dyDescent="0.25">
      <c r="A17616">
        <v>10000001</v>
      </c>
      <c r="O17616">
        <v>10000001</v>
      </c>
    </row>
    <row r="17617" spans="1:15" x14ac:dyDescent="0.25">
      <c r="A17617">
        <v>1010100</v>
      </c>
      <c r="O17617">
        <v>1010100</v>
      </c>
    </row>
    <row r="17618" spans="1:15" x14ac:dyDescent="0.25">
      <c r="A17618">
        <v>1000110</v>
      </c>
      <c r="O17618">
        <v>1000110</v>
      </c>
    </row>
    <row r="17619" spans="1:15" x14ac:dyDescent="0.25">
      <c r="A17619">
        <v>10010001</v>
      </c>
      <c r="O17619">
        <v>10010001</v>
      </c>
    </row>
    <row r="17620" spans="1:15" x14ac:dyDescent="0.25">
      <c r="A17620">
        <v>1010101</v>
      </c>
      <c r="O17620">
        <v>1010101</v>
      </c>
    </row>
    <row r="17621" spans="1:15" x14ac:dyDescent="0.25">
      <c r="A17621">
        <v>1000110</v>
      </c>
      <c r="O17621">
        <v>1000110</v>
      </c>
    </row>
    <row r="17622" spans="1:15" x14ac:dyDescent="0.25">
      <c r="A17622">
        <v>10010001</v>
      </c>
      <c r="O17622">
        <v>10010001</v>
      </c>
    </row>
    <row r="17623" spans="1:15" x14ac:dyDescent="0.25">
      <c r="A17623">
        <v>1010101</v>
      </c>
      <c r="O17623">
        <v>1010101</v>
      </c>
    </row>
    <row r="17624" spans="1:15" x14ac:dyDescent="0.25">
      <c r="A17624">
        <v>1000010</v>
      </c>
      <c r="O17624">
        <v>1000010</v>
      </c>
    </row>
    <row r="17625" spans="1:15" x14ac:dyDescent="0.25">
      <c r="A17625">
        <v>10100000</v>
      </c>
      <c r="O17625">
        <v>10100000</v>
      </c>
    </row>
    <row r="17626" spans="1:15" x14ac:dyDescent="0.25">
      <c r="A17626">
        <v>1010101</v>
      </c>
      <c r="O17626">
        <v>1010101</v>
      </c>
    </row>
    <row r="17627" spans="1:15" x14ac:dyDescent="0.25">
      <c r="A17627">
        <v>1010001</v>
      </c>
      <c r="O17627">
        <v>1010001</v>
      </c>
    </row>
    <row r="17628" spans="1:15" x14ac:dyDescent="0.25">
      <c r="A17628">
        <v>10100100</v>
      </c>
      <c r="O17628">
        <v>10100100</v>
      </c>
    </row>
    <row r="17629" spans="1:15" x14ac:dyDescent="0.25">
      <c r="A17629">
        <v>1010101</v>
      </c>
      <c r="O17629">
        <v>1010101</v>
      </c>
    </row>
    <row r="17630" spans="1:15" x14ac:dyDescent="0.25">
      <c r="A17630">
        <v>1010000</v>
      </c>
      <c r="O17630">
        <v>1010000</v>
      </c>
    </row>
    <row r="17631" spans="1:15" x14ac:dyDescent="0.25">
      <c r="A17631">
        <v>10101001</v>
      </c>
      <c r="O17631">
        <v>10101001</v>
      </c>
    </row>
    <row r="17632" spans="1:15" x14ac:dyDescent="0.25">
      <c r="A17632">
        <v>10101</v>
      </c>
      <c r="O17632">
        <v>10101</v>
      </c>
    </row>
    <row r="17633" spans="1:15" x14ac:dyDescent="0.25">
      <c r="A17633">
        <v>1010100</v>
      </c>
      <c r="O17633">
        <v>1010100</v>
      </c>
    </row>
    <row r="17634" spans="1:15" x14ac:dyDescent="0.25">
      <c r="A17634">
        <v>1101010</v>
      </c>
      <c r="O17634">
        <v>1101010</v>
      </c>
    </row>
    <row r="17635" spans="1:15" x14ac:dyDescent="0.25">
      <c r="A17635">
        <v>1000101</v>
      </c>
      <c r="O17635">
        <v>1000101</v>
      </c>
    </row>
    <row r="17636" spans="1:15" x14ac:dyDescent="0.25">
      <c r="A17636">
        <v>1010100</v>
      </c>
      <c r="O17636">
        <v>1010100</v>
      </c>
    </row>
    <row r="17637" spans="1:15" x14ac:dyDescent="0.25">
      <c r="A17637">
        <v>11010</v>
      </c>
      <c r="O17637">
        <v>11010</v>
      </c>
    </row>
    <row r="17638" spans="1:15" x14ac:dyDescent="0.25">
      <c r="A17638">
        <v>10010000</v>
      </c>
      <c r="O17638">
        <v>10010000</v>
      </c>
    </row>
    <row r="17639" spans="1:15" x14ac:dyDescent="0.25">
      <c r="A17639">
        <v>1010101</v>
      </c>
      <c r="O17639">
        <v>1010101</v>
      </c>
    </row>
    <row r="17640" spans="1:15" x14ac:dyDescent="0.25">
      <c r="A17640">
        <v>1010</v>
      </c>
      <c r="O17640">
        <v>1010</v>
      </c>
    </row>
    <row r="17641" spans="1:15" x14ac:dyDescent="0.25">
      <c r="A17641">
        <v>10100100</v>
      </c>
      <c r="O17641">
        <v>10100100</v>
      </c>
    </row>
    <row r="17642" spans="1:15" x14ac:dyDescent="0.25">
      <c r="A17642">
        <v>1010101</v>
      </c>
      <c r="O17642">
        <v>1010101</v>
      </c>
    </row>
    <row r="17643" spans="1:15" x14ac:dyDescent="0.25">
      <c r="A17643">
        <v>1000010</v>
      </c>
      <c r="O17643">
        <v>1000010</v>
      </c>
    </row>
    <row r="17644" spans="1:15" x14ac:dyDescent="0.25">
      <c r="A17644">
        <v>10101010</v>
      </c>
      <c r="O17644">
        <v>10101010</v>
      </c>
    </row>
    <row r="17645" spans="1:15" x14ac:dyDescent="0.25">
      <c r="A17645">
        <v>1010101</v>
      </c>
      <c r="O17645">
        <v>1010101</v>
      </c>
    </row>
    <row r="17646" spans="1:15" x14ac:dyDescent="0.25">
      <c r="A17646">
        <v>1010000</v>
      </c>
      <c r="O17646">
        <v>1010000</v>
      </c>
    </row>
    <row r="17647" spans="1:15" x14ac:dyDescent="0.25">
      <c r="A17647">
        <v>1101010</v>
      </c>
      <c r="O17647">
        <v>1101010</v>
      </c>
    </row>
    <row r="17648" spans="1:15" x14ac:dyDescent="0.25">
      <c r="A17648">
        <v>1010101</v>
      </c>
      <c r="O17648">
        <v>1010101</v>
      </c>
    </row>
    <row r="17649" spans="1:15" x14ac:dyDescent="0.25">
      <c r="A17649">
        <v>1010100</v>
      </c>
      <c r="O17649">
        <v>1010100</v>
      </c>
    </row>
    <row r="17650" spans="1:15" x14ac:dyDescent="0.25">
      <c r="A17650">
        <v>10110</v>
      </c>
      <c r="O17650">
        <v>10110</v>
      </c>
    </row>
    <row r="17651" spans="1:15" x14ac:dyDescent="0.25">
      <c r="A17651">
        <v>1010101</v>
      </c>
      <c r="O17651">
        <v>1010101</v>
      </c>
    </row>
    <row r="17652" spans="1:15" x14ac:dyDescent="0.25">
      <c r="A17652">
        <v>1010101</v>
      </c>
      <c r="O17652">
        <v>1010101</v>
      </c>
    </row>
    <row r="17653" spans="1:15" x14ac:dyDescent="0.25">
      <c r="A17653">
        <v>1000000</v>
      </c>
      <c r="O17653">
        <v>1000000</v>
      </c>
    </row>
    <row r="17654" spans="1:15" x14ac:dyDescent="0.25">
      <c r="A17654">
        <v>1010101</v>
      </c>
      <c r="O17654">
        <v>1010101</v>
      </c>
    </row>
    <row r="17655" spans="1:15" x14ac:dyDescent="0.25">
      <c r="A17655">
        <v>1010101</v>
      </c>
      <c r="O17655">
        <v>1010101</v>
      </c>
    </row>
    <row r="17656" spans="1:15" x14ac:dyDescent="0.25">
      <c r="A17656">
        <v>1010100</v>
      </c>
      <c r="O17656">
        <v>1010100</v>
      </c>
    </row>
    <row r="17657" spans="1:15" x14ac:dyDescent="0.25">
      <c r="A17657">
        <v>1010101</v>
      </c>
      <c r="O17657">
        <v>1010101</v>
      </c>
    </row>
    <row r="17658" spans="1:15" x14ac:dyDescent="0.25">
      <c r="A17658">
        <v>1010101</v>
      </c>
      <c r="O17658">
        <v>1010101</v>
      </c>
    </row>
    <row r="17659" spans="1:15" x14ac:dyDescent="0.25">
      <c r="A17659">
        <v>1010101</v>
      </c>
      <c r="O17659">
        <v>1010101</v>
      </c>
    </row>
    <row r="17660" spans="1:15" x14ac:dyDescent="0.25">
      <c r="A17660">
        <v>1010101</v>
      </c>
      <c r="O17660">
        <v>1010101</v>
      </c>
    </row>
    <row r="17661" spans="1:15" x14ac:dyDescent="0.25">
      <c r="A17661">
        <v>1010101</v>
      </c>
      <c r="O17661">
        <v>1010101</v>
      </c>
    </row>
    <row r="17662" spans="1:15" x14ac:dyDescent="0.25">
      <c r="A17662">
        <v>1010101</v>
      </c>
      <c r="O17662">
        <v>1010101</v>
      </c>
    </row>
    <row r="17663" spans="1:15" x14ac:dyDescent="0.25">
      <c r="A17663">
        <v>1010101</v>
      </c>
      <c r="O17663">
        <v>1010101</v>
      </c>
    </row>
    <row r="17664" spans="1:15" x14ac:dyDescent="0.25">
      <c r="A17664">
        <v>1010101</v>
      </c>
      <c r="O17664">
        <v>1010101</v>
      </c>
    </row>
    <row r="17665" spans="1:15" x14ac:dyDescent="0.25">
      <c r="A17665">
        <v>1010101</v>
      </c>
      <c r="O17665">
        <v>1010101</v>
      </c>
    </row>
    <row r="17666" spans="1:15" x14ac:dyDescent="0.25">
      <c r="A17666">
        <v>1010101</v>
      </c>
      <c r="O17666">
        <v>1010101</v>
      </c>
    </row>
    <row r="17667" spans="1:15" x14ac:dyDescent="0.25">
      <c r="A17667">
        <v>11010</v>
      </c>
      <c r="O17667">
        <v>11010</v>
      </c>
    </row>
    <row r="17668" spans="1:15" x14ac:dyDescent="0.25">
      <c r="A17668">
        <v>10101010</v>
      </c>
      <c r="O17668">
        <v>10101010</v>
      </c>
    </row>
    <row r="17669" spans="1:15" x14ac:dyDescent="0.25">
      <c r="A17669">
        <v>1000101</v>
      </c>
      <c r="O17669">
        <v>1000101</v>
      </c>
    </row>
    <row r="17670" spans="1:15" x14ac:dyDescent="0.25">
      <c r="A17670">
        <v>101010</v>
      </c>
      <c r="O17670">
        <v>101010</v>
      </c>
    </row>
    <row r="17671" spans="1:15" x14ac:dyDescent="0.25">
      <c r="A17671">
        <v>10101010</v>
      </c>
      <c r="O17671">
        <v>10101010</v>
      </c>
    </row>
    <row r="17672" spans="1:15" x14ac:dyDescent="0.25">
      <c r="A17672">
        <v>101</v>
      </c>
      <c r="O17672">
        <v>101</v>
      </c>
    </row>
    <row r="17673" spans="1:15" x14ac:dyDescent="0.25">
      <c r="A17673">
        <v>1101010</v>
      </c>
      <c r="O17673">
        <v>1101010</v>
      </c>
    </row>
    <row r="17674" spans="1:15" x14ac:dyDescent="0.25">
      <c r="A17674">
        <v>10101010</v>
      </c>
      <c r="O17674">
        <v>10101010</v>
      </c>
    </row>
    <row r="17675" spans="1:15" x14ac:dyDescent="0.25">
      <c r="A17675">
        <v>101</v>
      </c>
      <c r="O17675">
        <v>101</v>
      </c>
    </row>
    <row r="17676" spans="1:15" x14ac:dyDescent="0.25">
      <c r="A17676">
        <v>101010</v>
      </c>
      <c r="O17676">
        <v>101010</v>
      </c>
    </row>
    <row r="17677" spans="1:15" x14ac:dyDescent="0.25">
      <c r="A17677">
        <v>10101010</v>
      </c>
      <c r="O17677">
        <v>10101010</v>
      </c>
    </row>
    <row r="17678" spans="1:15" x14ac:dyDescent="0.25">
      <c r="A17678">
        <v>101</v>
      </c>
      <c r="O17678">
        <v>101</v>
      </c>
    </row>
    <row r="17679" spans="1:15" x14ac:dyDescent="0.25">
      <c r="A17679">
        <v>11010</v>
      </c>
      <c r="O17679">
        <v>11010</v>
      </c>
    </row>
    <row r="17680" spans="1:15" x14ac:dyDescent="0.25">
      <c r="A17680">
        <v>10101001</v>
      </c>
      <c r="O17680">
        <v>10101001</v>
      </c>
    </row>
    <row r="17681" spans="1:15" x14ac:dyDescent="0.25">
      <c r="A17681">
        <v>10101</v>
      </c>
      <c r="O17681">
        <v>10101</v>
      </c>
    </row>
    <row r="17682" spans="1:15" x14ac:dyDescent="0.25">
      <c r="A17682">
        <v>110</v>
      </c>
      <c r="O17682">
        <v>110</v>
      </c>
    </row>
    <row r="17683" spans="1:15" x14ac:dyDescent="0.25">
      <c r="A17683">
        <v>10100100</v>
      </c>
      <c r="O17683">
        <v>10100100</v>
      </c>
    </row>
    <row r="17684" spans="1:15" x14ac:dyDescent="0.25">
      <c r="A17684">
        <v>10101</v>
      </c>
      <c r="O17684">
        <v>10101</v>
      </c>
    </row>
    <row r="17685" spans="1:15" x14ac:dyDescent="0.25">
      <c r="A17685">
        <v>1000000</v>
      </c>
      <c r="O17685">
        <v>1000000</v>
      </c>
    </row>
    <row r="17686" spans="1:15" x14ac:dyDescent="0.25">
      <c r="A17686">
        <v>0</v>
      </c>
      <c r="O17686">
        <v>0</v>
      </c>
    </row>
    <row r="17687" spans="1:15" x14ac:dyDescent="0.25">
      <c r="A17687">
        <v>1010101</v>
      </c>
      <c r="O17687">
        <v>1010101</v>
      </c>
    </row>
    <row r="17688" spans="1:15" x14ac:dyDescent="0.25">
      <c r="A17688">
        <v>1010100</v>
      </c>
      <c r="O17688">
        <v>1010100</v>
      </c>
    </row>
    <row r="17689" spans="1:15" x14ac:dyDescent="0.25">
      <c r="A17689">
        <v>101</v>
      </c>
      <c r="O17689">
        <v>101</v>
      </c>
    </row>
    <row r="17690" spans="1:15" x14ac:dyDescent="0.25">
      <c r="A17690">
        <v>1010101</v>
      </c>
      <c r="O17690">
        <v>1010101</v>
      </c>
    </row>
    <row r="17691" spans="1:15" x14ac:dyDescent="0.25">
      <c r="A17691">
        <v>1010101</v>
      </c>
      <c r="O17691">
        <v>1010101</v>
      </c>
    </row>
    <row r="17692" spans="1:15" x14ac:dyDescent="0.25">
      <c r="A17692">
        <v>1010101</v>
      </c>
      <c r="O17692">
        <v>1010101</v>
      </c>
    </row>
    <row r="17693" spans="1:15" x14ac:dyDescent="0.25">
      <c r="A17693">
        <v>1010101</v>
      </c>
      <c r="O17693">
        <v>1010101</v>
      </c>
    </row>
    <row r="17694" spans="1:15" x14ac:dyDescent="0.25">
      <c r="A17694">
        <v>1010101</v>
      </c>
      <c r="O17694">
        <v>1010101</v>
      </c>
    </row>
    <row r="17695" spans="1:15" x14ac:dyDescent="0.25">
      <c r="A17695">
        <v>1010101</v>
      </c>
      <c r="O17695">
        <v>1010101</v>
      </c>
    </row>
    <row r="17696" spans="1:15" x14ac:dyDescent="0.25">
      <c r="A17696">
        <v>1010100</v>
      </c>
      <c r="O17696">
        <v>1010100</v>
      </c>
    </row>
    <row r="17697" spans="1:15" x14ac:dyDescent="0.25">
      <c r="A17697">
        <v>1010101</v>
      </c>
      <c r="O17697">
        <v>1010101</v>
      </c>
    </row>
    <row r="17698" spans="1:15" x14ac:dyDescent="0.25">
      <c r="A17698">
        <v>1010101</v>
      </c>
      <c r="O17698">
        <v>1010101</v>
      </c>
    </row>
    <row r="17699" spans="1:15" x14ac:dyDescent="0.25">
      <c r="A17699">
        <v>1010000</v>
      </c>
      <c r="O17699">
        <v>1010000</v>
      </c>
    </row>
    <row r="17700" spans="1:15" x14ac:dyDescent="0.25">
      <c r="A17700">
        <v>1010101</v>
      </c>
      <c r="O17700">
        <v>1010101</v>
      </c>
    </row>
    <row r="17701" spans="1:15" x14ac:dyDescent="0.25">
      <c r="A17701">
        <v>1010101</v>
      </c>
      <c r="O17701">
        <v>1010101</v>
      </c>
    </row>
    <row r="17702" spans="1:15" x14ac:dyDescent="0.25">
      <c r="A17702">
        <v>1000001</v>
      </c>
      <c r="O17702">
        <v>1000001</v>
      </c>
    </row>
    <row r="17703" spans="1:15" x14ac:dyDescent="0.25">
      <c r="A17703">
        <v>0</v>
      </c>
      <c r="O17703">
        <v>0</v>
      </c>
    </row>
    <row r="17704" spans="1:15" x14ac:dyDescent="0.25">
      <c r="A17704">
        <v>0</v>
      </c>
      <c r="O17704">
        <v>0</v>
      </c>
    </row>
    <row r="17705" spans="1:15" x14ac:dyDescent="0.25">
      <c r="A17705">
        <v>110</v>
      </c>
      <c r="O17705">
        <v>110</v>
      </c>
    </row>
    <row r="17706" spans="1:15" x14ac:dyDescent="0.25">
      <c r="A17706">
        <v>1010000</v>
      </c>
      <c r="O17706">
        <v>1010000</v>
      </c>
    </row>
    <row r="17707" spans="1:15" x14ac:dyDescent="0.25">
      <c r="A17707">
        <v>1</v>
      </c>
      <c r="O17707">
        <v>1</v>
      </c>
    </row>
    <row r="17708" spans="1:15" x14ac:dyDescent="0.25">
      <c r="A17708">
        <v>1101010</v>
      </c>
      <c r="O17708">
        <v>1101010</v>
      </c>
    </row>
    <row r="17709" spans="1:15" x14ac:dyDescent="0.25">
      <c r="A17709">
        <v>10101010</v>
      </c>
      <c r="O17709">
        <v>10101010</v>
      </c>
    </row>
    <row r="17710" spans="1:15" x14ac:dyDescent="0.25">
      <c r="A17710">
        <v>10101010</v>
      </c>
      <c r="O17710">
        <v>10101010</v>
      </c>
    </row>
    <row r="17711" spans="1:15" x14ac:dyDescent="0.25">
      <c r="A17711">
        <v>10101010</v>
      </c>
      <c r="O17711">
        <v>10101010</v>
      </c>
    </row>
    <row r="17712" spans="1:15" x14ac:dyDescent="0.25">
      <c r="A17712">
        <v>10101010</v>
      </c>
      <c r="O17712">
        <v>10101010</v>
      </c>
    </row>
    <row r="17713" spans="1:15" x14ac:dyDescent="0.25">
      <c r="A17713">
        <v>10101010</v>
      </c>
      <c r="O17713">
        <v>10101010</v>
      </c>
    </row>
    <row r="17714" spans="1:15" x14ac:dyDescent="0.25">
      <c r="A17714">
        <v>10100100</v>
      </c>
      <c r="O17714">
        <v>10100100</v>
      </c>
    </row>
    <row r="17715" spans="1:15" x14ac:dyDescent="0.25">
      <c r="A17715">
        <v>1011010</v>
      </c>
      <c r="O17715">
        <v>1011010</v>
      </c>
    </row>
    <row r="17716" spans="1:15" x14ac:dyDescent="0.25">
      <c r="A17716">
        <v>10100101</v>
      </c>
      <c r="O17716">
        <v>10100101</v>
      </c>
    </row>
    <row r="17717" spans="1:15" x14ac:dyDescent="0.25">
      <c r="A17717">
        <v>1000000</v>
      </c>
      <c r="O17717">
        <v>1000000</v>
      </c>
    </row>
    <row r="17718" spans="1:15" x14ac:dyDescent="0.25">
      <c r="A17718">
        <v>0</v>
      </c>
      <c r="O17718">
        <v>0</v>
      </c>
    </row>
    <row r="17719" spans="1:15" x14ac:dyDescent="0.25">
      <c r="A17719">
        <v>0</v>
      </c>
      <c r="O17719">
        <v>0</v>
      </c>
    </row>
    <row r="17720" spans="1:15" x14ac:dyDescent="0.25">
      <c r="A17720">
        <v>101</v>
      </c>
      <c r="O17720">
        <v>101</v>
      </c>
    </row>
    <row r="17721" spans="1:15" x14ac:dyDescent="0.25">
      <c r="A17721">
        <v>1010101</v>
      </c>
      <c r="O17721">
        <v>1010101</v>
      </c>
    </row>
    <row r="17722" spans="1:15" x14ac:dyDescent="0.25">
      <c r="A17722">
        <v>1010101</v>
      </c>
      <c r="O17722">
        <v>1010101</v>
      </c>
    </row>
    <row r="17723" spans="1:15" x14ac:dyDescent="0.25">
      <c r="A17723">
        <v>1010101</v>
      </c>
      <c r="O17723">
        <v>1010101</v>
      </c>
    </row>
    <row r="17724" spans="1:15" x14ac:dyDescent="0.25">
      <c r="A17724">
        <v>1010101</v>
      </c>
      <c r="O17724">
        <v>1010101</v>
      </c>
    </row>
    <row r="17725" spans="1:15" x14ac:dyDescent="0.25">
      <c r="A17725">
        <v>1010101</v>
      </c>
      <c r="O17725">
        <v>1010101</v>
      </c>
    </row>
    <row r="17726" spans="1:15" x14ac:dyDescent="0.25">
      <c r="A17726">
        <v>1010101</v>
      </c>
      <c r="O17726">
        <v>1010101</v>
      </c>
    </row>
    <row r="17727" spans="1:15" x14ac:dyDescent="0.25">
      <c r="A17727">
        <v>1010101</v>
      </c>
      <c r="O17727">
        <v>1010101</v>
      </c>
    </row>
    <row r="17728" spans="1:15" x14ac:dyDescent="0.25">
      <c r="A17728">
        <v>1010101</v>
      </c>
      <c r="O17728">
        <v>1010101</v>
      </c>
    </row>
    <row r="17729" spans="1:15" x14ac:dyDescent="0.25">
      <c r="A17729">
        <v>1010101</v>
      </c>
      <c r="O17729">
        <v>1010101</v>
      </c>
    </row>
    <row r="17730" spans="1:15" x14ac:dyDescent="0.25">
      <c r="A17730">
        <v>1010101</v>
      </c>
      <c r="O17730">
        <v>1010101</v>
      </c>
    </row>
    <row r="17731" spans="1:15" x14ac:dyDescent="0.25">
      <c r="A17731">
        <v>1010001</v>
      </c>
      <c r="O17731">
        <v>1010001</v>
      </c>
    </row>
    <row r="17732" spans="1:15" x14ac:dyDescent="0.25">
      <c r="A17732">
        <v>10100100</v>
      </c>
      <c r="O17732">
        <v>10100100</v>
      </c>
    </row>
    <row r="17733" spans="1:15" x14ac:dyDescent="0.25">
      <c r="A17733">
        <v>1010101</v>
      </c>
      <c r="O17733">
        <v>1010101</v>
      </c>
    </row>
    <row r="17734" spans="1:15" x14ac:dyDescent="0.25">
      <c r="A17734">
        <v>1010001</v>
      </c>
      <c r="O17734">
        <v>1010001</v>
      </c>
    </row>
    <row r="17735" spans="1:15" x14ac:dyDescent="0.25">
      <c r="A17735">
        <v>10100100</v>
      </c>
      <c r="O17735">
        <v>10100100</v>
      </c>
    </row>
    <row r="17736" spans="1:15" x14ac:dyDescent="0.25">
      <c r="A17736">
        <v>1010101</v>
      </c>
      <c r="O17736">
        <v>1010101</v>
      </c>
    </row>
    <row r="17737" spans="1:15" x14ac:dyDescent="0.25">
      <c r="A17737">
        <v>1010000</v>
      </c>
      <c r="O17737">
        <v>1010000</v>
      </c>
    </row>
    <row r="17738" spans="1:15" x14ac:dyDescent="0.25">
      <c r="A17738">
        <v>10100100</v>
      </c>
      <c r="O17738">
        <v>10100100</v>
      </c>
    </row>
    <row r="17739" spans="1:15" x14ac:dyDescent="0.25">
      <c r="A17739">
        <v>1010101</v>
      </c>
      <c r="O17739">
        <v>1010101</v>
      </c>
    </row>
    <row r="17740" spans="1:15" x14ac:dyDescent="0.25">
      <c r="A17740">
        <v>1010001</v>
      </c>
      <c r="O17740">
        <v>1010001</v>
      </c>
    </row>
    <row r="17741" spans="1:15" x14ac:dyDescent="0.25">
      <c r="A17741">
        <v>10100100</v>
      </c>
      <c r="O17741">
        <v>10100100</v>
      </c>
    </row>
    <row r="17742" spans="1:15" x14ac:dyDescent="0.25">
      <c r="A17742">
        <v>1010101</v>
      </c>
      <c r="O17742">
        <v>1010101</v>
      </c>
    </row>
    <row r="17743" spans="1:15" x14ac:dyDescent="0.25">
      <c r="A17743">
        <v>1010001</v>
      </c>
      <c r="O17743">
        <v>1010001</v>
      </c>
    </row>
    <row r="17744" spans="1:15" x14ac:dyDescent="0.25">
      <c r="A17744">
        <v>10100100</v>
      </c>
      <c r="O17744">
        <v>10100100</v>
      </c>
    </row>
    <row r="17745" spans="1:15" x14ac:dyDescent="0.25">
      <c r="A17745">
        <v>1010101</v>
      </c>
      <c r="O17745">
        <v>1010101</v>
      </c>
    </row>
    <row r="17746" spans="1:15" x14ac:dyDescent="0.25">
      <c r="A17746">
        <v>1010001</v>
      </c>
      <c r="O17746">
        <v>1010001</v>
      </c>
    </row>
    <row r="17747" spans="1:15" x14ac:dyDescent="0.25">
      <c r="A17747">
        <v>10100100</v>
      </c>
      <c r="O17747">
        <v>10100100</v>
      </c>
    </row>
    <row r="17748" spans="1:15" x14ac:dyDescent="0.25">
      <c r="A17748">
        <v>1010101</v>
      </c>
      <c r="O17748">
        <v>1010101</v>
      </c>
    </row>
    <row r="17749" spans="1:15" x14ac:dyDescent="0.25">
      <c r="A17749">
        <v>1000010</v>
      </c>
      <c r="O17749">
        <v>1000010</v>
      </c>
    </row>
    <row r="17750" spans="1:15" x14ac:dyDescent="0.25">
      <c r="A17750">
        <v>10100000</v>
      </c>
      <c r="O17750">
        <v>10100000</v>
      </c>
    </row>
    <row r="17751" spans="1:15" x14ac:dyDescent="0.25">
      <c r="A17751">
        <v>1010101</v>
      </c>
      <c r="O17751">
        <v>1010101</v>
      </c>
    </row>
    <row r="17752" spans="1:15" x14ac:dyDescent="0.25">
      <c r="A17752">
        <v>1000110</v>
      </c>
      <c r="O17752">
        <v>1000110</v>
      </c>
    </row>
    <row r="17753" spans="1:15" x14ac:dyDescent="0.25">
      <c r="A17753">
        <v>10010001</v>
      </c>
      <c r="O17753">
        <v>10010001</v>
      </c>
    </row>
    <row r="17754" spans="1:15" x14ac:dyDescent="0.25">
      <c r="A17754">
        <v>1010101</v>
      </c>
      <c r="O17754">
        <v>1010101</v>
      </c>
    </row>
    <row r="17755" spans="1:15" x14ac:dyDescent="0.25">
      <c r="A17755">
        <v>1010</v>
      </c>
      <c r="O17755">
        <v>1010</v>
      </c>
    </row>
    <row r="17756" spans="1:15" x14ac:dyDescent="0.25">
      <c r="A17756">
        <v>10010001</v>
      </c>
      <c r="O17756">
        <v>10010001</v>
      </c>
    </row>
    <row r="17757" spans="1:15" x14ac:dyDescent="0.25">
      <c r="A17757">
        <v>1010101</v>
      </c>
      <c r="O17757">
        <v>1010101</v>
      </c>
    </row>
    <row r="17758" spans="1:15" x14ac:dyDescent="0.25">
      <c r="A17758">
        <v>11010</v>
      </c>
      <c r="O17758">
        <v>11010</v>
      </c>
    </row>
    <row r="17759" spans="1:15" x14ac:dyDescent="0.25">
      <c r="A17759">
        <v>10000001</v>
      </c>
      <c r="O17759">
        <v>10000001</v>
      </c>
    </row>
    <row r="17760" spans="1:15" x14ac:dyDescent="0.25">
      <c r="A17760">
        <v>1010101</v>
      </c>
      <c r="O17760">
        <v>1010101</v>
      </c>
    </row>
    <row r="17761" spans="1:15" x14ac:dyDescent="0.25">
      <c r="A17761">
        <v>1101010</v>
      </c>
      <c r="O17761">
        <v>1101010</v>
      </c>
    </row>
    <row r="17762" spans="1:15" x14ac:dyDescent="0.25">
      <c r="A17762">
        <v>1000101</v>
      </c>
      <c r="O17762">
        <v>1000101</v>
      </c>
    </row>
    <row r="17763" spans="1:15" x14ac:dyDescent="0.25">
      <c r="A17763">
        <v>1010101</v>
      </c>
      <c r="O17763">
        <v>1010101</v>
      </c>
    </row>
    <row r="17764" spans="1:15" x14ac:dyDescent="0.25">
      <c r="A17764">
        <v>10101001</v>
      </c>
      <c r="O17764">
        <v>10101001</v>
      </c>
    </row>
    <row r="17765" spans="1:15" x14ac:dyDescent="0.25">
      <c r="A17765">
        <v>10101</v>
      </c>
      <c r="O17765">
        <v>10101</v>
      </c>
    </row>
    <row r="17766" spans="1:15" x14ac:dyDescent="0.25">
      <c r="A17766">
        <v>1010101</v>
      </c>
      <c r="O17766">
        <v>1010101</v>
      </c>
    </row>
    <row r="17767" spans="1:15" x14ac:dyDescent="0.25">
      <c r="A17767">
        <v>10100100</v>
      </c>
      <c r="O17767">
        <v>10100100</v>
      </c>
    </row>
    <row r="17768" spans="1:15" x14ac:dyDescent="0.25">
      <c r="A17768">
        <v>10101</v>
      </c>
      <c r="O17768">
        <v>10101</v>
      </c>
    </row>
    <row r="17769" spans="1:15" x14ac:dyDescent="0.25">
      <c r="A17769">
        <v>1010101</v>
      </c>
      <c r="O17769">
        <v>1010101</v>
      </c>
    </row>
    <row r="17770" spans="1:15" x14ac:dyDescent="0.25">
      <c r="A17770">
        <v>10010000</v>
      </c>
      <c r="O17770">
        <v>10010000</v>
      </c>
    </row>
    <row r="17771" spans="1:15" x14ac:dyDescent="0.25">
      <c r="A17771">
        <v>1010101</v>
      </c>
      <c r="O17771">
        <v>1010101</v>
      </c>
    </row>
    <row r="17772" spans="1:15" x14ac:dyDescent="0.25">
      <c r="A17772">
        <v>1010101</v>
      </c>
      <c r="O17772">
        <v>1010101</v>
      </c>
    </row>
    <row r="17773" spans="1:15" x14ac:dyDescent="0.25">
      <c r="A17773">
        <v>1000001</v>
      </c>
      <c r="O17773">
        <v>1000001</v>
      </c>
    </row>
    <row r="17774" spans="1:15" x14ac:dyDescent="0.25">
      <c r="A17774">
        <v>1010101</v>
      </c>
      <c r="O17774">
        <v>1010101</v>
      </c>
    </row>
    <row r="17775" spans="1:15" x14ac:dyDescent="0.25">
      <c r="A17775">
        <v>1010101</v>
      </c>
      <c r="O17775">
        <v>1010101</v>
      </c>
    </row>
    <row r="17776" spans="1:15" x14ac:dyDescent="0.25">
      <c r="A17776">
        <v>101</v>
      </c>
      <c r="O17776">
        <v>101</v>
      </c>
    </row>
    <row r="17777" spans="1:15" x14ac:dyDescent="0.25">
      <c r="A17777">
        <v>1010101</v>
      </c>
      <c r="O17777">
        <v>1010101</v>
      </c>
    </row>
    <row r="17778" spans="1:15" x14ac:dyDescent="0.25">
      <c r="A17778">
        <v>1010101</v>
      </c>
      <c r="O17778">
        <v>1010101</v>
      </c>
    </row>
    <row r="17779" spans="1:15" x14ac:dyDescent="0.25">
      <c r="A17779">
        <v>1010101</v>
      </c>
      <c r="O17779">
        <v>1010101</v>
      </c>
    </row>
    <row r="17780" spans="1:15" x14ac:dyDescent="0.25">
      <c r="A17780">
        <v>1010101</v>
      </c>
      <c r="O17780">
        <v>1010101</v>
      </c>
    </row>
    <row r="17781" spans="1:15" x14ac:dyDescent="0.25">
      <c r="A17781">
        <v>1010101</v>
      </c>
      <c r="O17781">
        <v>1010101</v>
      </c>
    </row>
    <row r="17782" spans="1:15" x14ac:dyDescent="0.25">
      <c r="A17782">
        <v>1010101</v>
      </c>
      <c r="O17782">
        <v>1010101</v>
      </c>
    </row>
    <row r="17783" spans="1:15" x14ac:dyDescent="0.25">
      <c r="A17783">
        <v>1010101</v>
      </c>
      <c r="O17783">
        <v>1010101</v>
      </c>
    </row>
    <row r="17784" spans="1:15" x14ac:dyDescent="0.25">
      <c r="A17784">
        <v>1010101</v>
      </c>
      <c r="O17784">
        <v>1010101</v>
      </c>
    </row>
    <row r="17785" spans="1:15" x14ac:dyDescent="0.25">
      <c r="A17785">
        <v>1010101</v>
      </c>
      <c r="O17785">
        <v>1010101</v>
      </c>
    </row>
    <row r="17786" spans="1:15" x14ac:dyDescent="0.25">
      <c r="A17786">
        <v>1010101</v>
      </c>
      <c r="O17786">
        <v>1010101</v>
      </c>
    </row>
    <row r="17787" spans="1:15" x14ac:dyDescent="0.25">
      <c r="A17787">
        <v>1010101</v>
      </c>
      <c r="O17787">
        <v>1010101</v>
      </c>
    </row>
    <row r="17788" spans="1:15" x14ac:dyDescent="0.25">
      <c r="A17788">
        <v>1010101</v>
      </c>
      <c r="O17788">
        <v>1010101</v>
      </c>
    </row>
    <row r="17789" spans="1:15" x14ac:dyDescent="0.25">
      <c r="A17789">
        <v>1010101</v>
      </c>
      <c r="O17789">
        <v>1010101</v>
      </c>
    </row>
    <row r="17790" spans="1:15" x14ac:dyDescent="0.25">
      <c r="A17790">
        <v>1010101</v>
      </c>
      <c r="O17790">
        <v>1010101</v>
      </c>
    </row>
    <row r="17791" spans="1:15" x14ac:dyDescent="0.25">
      <c r="A17791">
        <v>1010101</v>
      </c>
      <c r="O17791">
        <v>1010101</v>
      </c>
    </row>
    <row r="17792" spans="1:15" x14ac:dyDescent="0.25">
      <c r="A17792">
        <v>1010101</v>
      </c>
      <c r="O17792">
        <v>1010101</v>
      </c>
    </row>
    <row r="17793" spans="1:15" x14ac:dyDescent="0.25">
      <c r="A17793">
        <v>1010101</v>
      </c>
      <c r="O17793">
        <v>1010101</v>
      </c>
    </row>
    <row r="17794" spans="1:15" x14ac:dyDescent="0.25">
      <c r="A17794">
        <v>1010101</v>
      </c>
      <c r="O17794">
        <v>1010101</v>
      </c>
    </row>
    <row r="17795" spans="1:15" x14ac:dyDescent="0.25">
      <c r="A17795">
        <v>1010101</v>
      </c>
      <c r="O17795">
        <v>1010101</v>
      </c>
    </row>
    <row r="17796" spans="1:15" x14ac:dyDescent="0.25">
      <c r="A17796">
        <v>11010</v>
      </c>
      <c r="O17796">
        <v>11010</v>
      </c>
    </row>
    <row r="17797" spans="1:15" x14ac:dyDescent="0.25">
      <c r="A17797">
        <v>1000101</v>
      </c>
      <c r="O17797">
        <v>1000101</v>
      </c>
    </row>
    <row r="17798" spans="1:15" x14ac:dyDescent="0.25">
      <c r="A17798">
        <v>1010101</v>
      </c>
      <c r="O17798">
        <v>1010101</v>
      </c>
    </row>
    <row r="17799" spans="1:15" x14ac:dyDescent="0.25">
      <c r="A17799">
        <v>11010</v>
      </c>
      <c r="O17799">
        <v>11010</v>
      </c>
    </row>
    <row r="17800" spans="1:15" x14ac:dyDescent="0.25">
      <c r="A17800">
        <v>1000101</v>
      </c>
      <c r="O17800">
        <v>1000101</v>
      </c>
    </row>
    <row r="17801" spans="1:15" x14ac:dyDescent="0.25">
      <c r="A17801">
        <v>1010101</v>
      </c>
      <c r="O17801">
        <v>1010101</v>
      </c>
    </row>
    <row r="17802" spans="1:15" x14ac:dyDescent="0.25">
      <c r="A17802">
        <v>11010</v>
      </c>
      <c r="O17802">
        <v>11010</v>
      </c>
    </row>
    <row r="17803" spans="1:15" x14ac:dyDescent="0.25">
      <c r="A17803">
        <v>101</v>
      </c>
      <c r="O17803">
        <v>101</v>
      </c>
    </row>
    <row r="17804" spans="1:15" x14ac:dyDescent="0.25">
      <c r="A17804">
        <v>1010101</v>
      </c>
      <c r="O17804">
        <v>1010101</v>
      </c>
    </row>
    <row r="17805" spans="1:15" x14ac:dyDescent="0.25">
      <c r="A17805">
        <v>11010</v>
      </c>
      <c r="O17805">
        <v>11010</v>
      </c>
    </row>
    <row r="17806" spans="1:15" x14ac:dyDescent="0.25">
      <c r="A17806">
        <v>1000101</v>
      </c>
      <c r="O17806">
        <v>1000101</v>
      </c>
    </row>
    <row r="17807" spans="1:15" x14ac:dyDescent="0.25">
      <c r="A17807">
        <v>1010101</v>
      </c>
      <c r="O17807">
        <v>1010101</v>
      </c>
    </row>
    <row r="17808" spans="1:15" x14ac:dyDescent="0.25">
      <c r="A17808">
        <v>11010</v>
      </c>
      <c r="O17808">
        <v>11010</v>
      </c>
    </row>
    <row r="17809" spans="1:15" x14ac:dyDescent="0.25">
      <c r="A17809">
        <v>1000101</v>
      </c>
      <c r="O17809">
        <v>1000101</v>
      </c>
    </row>
    <row r="17810" spans="1:15" x14ac:dyDescent="0.25">
      <c r="A17810">
        <v>1010101</v>
      </c>
      <c r="O17810">
        <v>1010101</v>
      </c>
    </row>
    <row r="17811" spans="1:15" x14ac:dyDescent="0.25">
      <c r="A17811">
        <v>11010</v>
      </c>
      <c r="O17811">
        <v>11010</v>
      </c>
    </row>
    <row r="17812" spans="1:15" x14ac:dyDescent="0.25">
      <c r="A17812">
        <v>1000101</v>
      </c>
      <c r="O17812">
        <v>1000101</v>
      </c>
    </row>
    <row r="17813" spans="1:15" x14ac:dyDescent="0.25">
      <c r="A17813">
        <v>1010101</v>
      </c>
      <c r="O17813">
        <v>1010101</v>
      </c>
    </row>
    <row r="17814" spans="1:15" x14ac:dyDescent="0.25">
      <c r="A17814">
        <v>1010</v>
      </c>
      <c r="O17814">
        <v>1010</v>
      </c>
    </row>
    <row r="17815" spans="1:15" x14ac:dyDescent="0.25">
      <c r="A17815">
        <v>10000001</v>
      </c>
      <c r="O17815">
        <v>10000001</v>
      </c>
    </row>
    <row r="17816" spans="1:15" x14ac:dyDescent="0.25">
      <c r="A17816">
        <v>1010101</v>
      </c>
      <c r="O17816">
        <v>1010101</v>
      </c>
    </row>
    <row r="17817" spans="1:15" x14ac:dyDescent="0.25">
      <c r="A17817">
        <v>1000110</v>
      </c>
      <c r="O17817">
        <v>1000110</v>
      </c>
    </row>
    <row r="17818" spans="1:15" x14ac:dyDescent="0.25">
      <c r="A17818">
        <v>10010001</v>
      </c>
      <c r="O17818">
        <v>10010001</v>
      </c>
    </row>
    <row r="17819" spans="1:15" x14ac:dyDescent="0.25">
      <c r="A17819">
        <v>1010101</v>
      </c>
      <c r="O17819">
        <v>1010101</v>
      </c>
    </row>
    <row r="17820" spans="1:15" x14ac:dyDescent="0.25">
      <c r="A17820">
        <v>1000110</v>
      </c>
      <c r="O17820">
        <v>1000110</v>
      </c>
    </row>
    <row r="17821" spans="1:15" x14ac:dyDescent="0.25">
      <c r="A17821">
        <v>10100000</v>
      </c>
      <c r="O17821">
        <v>10100000</v>
      </c>
    </row>
    <row r="17822" spans="1:15" x14ac:dyDescent="0.25">
      <c r="A17822">
        <v>1010101</v>
      </c>
      <c r="O17822">
        <v>1010101</v>
      </c>
    </row>
    <row r="17823" spans="1:15" x14ac:dyDescent="0.25">
      <c r="A17823">
        <v>1000010</v>
      </c>
      <c r="O17823">
        <v>1000010</v>
      </c>
    </row>
    <row r="17824" spans="1:15" x14ac:dyDescent="0.25">
      <c r="A17824">
        <v>10100100</v>
      </c>
      <c r="O17824">
        <v>10100100</v>
      </c>
    </row>
    <row r="17825" spans="1:15" x14ac:dyDescent="0.25">
      <c r="A17825">
        <v>1010101</v>
      </c>
      <c r="O17825">
        <v>1010101</v>
      </c>
    </row>
    <row r="17826" spans="1:15" x14ac:dyDescent="0.25">
      <c r="A17826">
        <v>1010001</v>
      </c>
      <c r="O17826">
        <v>1010001</v>
      </c>
    </row>
    <row r="17827" spans="1:15" x14ac:dyDescent="0.25">
      <c r="A17827">
        <v>10101001</v>
      </c>
      <c r="O17827">
        <v>10101001</v>
      </c>
    </row>
    <row r="17828" spans="1:15" x14ac:dyDescent="0.25">
      <c r="A17828">
        <v>1010101</v>
      </c>
      <c r="O17828">
        <v>1010101</v>
      </c>
    </row>
    <row r="17829" spans="1:15" x14ac:dyDescent="0.25">
      <c r="A17829">
        <v>1010100</v>
      </c>
      <c r="O17829">
        <v>1010100</v>
      </c>
    </row>
    <row r="17830" spans="1:15" x14ac:dyDescent="0.25">
      <c r="A17830">
        <v>1101010</v>
      </c>
      <c r="O17830">
        <v>1101010</v>
      </c>
    </row>
    <row r="17831" spans="1:15" x14ac:dyDescent="0.25">
      <c r="A17831">
        <v>1010101</v>
      </c>
      <c r="O17831">
        <v>1010101</v>
      </c>
    </row>
    <row r="17832" spans="1:15" x14ac:dyDescent="0.25">
      <c r="A17832">
        <v>1010100</v>
      </c>
      <c r="O17832">
        <v>1010100</v>
      </c>
    </row>
    <row r="17833" spans="1:15" x14ac:dyDescent="0.25">
      <c r="A17833">
        <v>11010</v>
      </c>
      <c r="O17833">
        <v>11010</v>
      </c>
    </row>
    <row r="17834" spans="1:15" x14ac:dyDescent="0.25">
      <c r="A17834">
        <v>1010101</v>
      </c>
      <c r="O17834">
        <v>1010101</v>
      </c>
    </row>
    <row r="17835" spans="1:15" x14ac:dyDescent="0.25">
      <c r="A17835">
        <v>1010101</v>
      </c>
      <c r="O17835">
        <v>1010101</v>
      </c>
    </row>
    <row r="17836" spans="1:15" x14ac:dyDescent="0.25">
      <c r="A17836">
        <v>110</v>
      </c>
      <c r="O17836">
        <v>110</v>
      </c>
    </row>
    <row r="17837" spans="1:15" x14ac:dyDescent="0.25">
      <c r="A17837">
        <v>1010101</v>
      </c>
      <c r="O17837">
        <v>1010101</v>
      </c>
    </row>
    <row r="17838" spans="1:15" x14ac:dyDescent="0.25">
      <c r="A17838">
        <v>1010101</v>
      </c>
      <c r="O17838">
        <v>1010101</v>
      </c>
    </row>
    <row r="17839" spans="1:15" x14ac:dyDescent="0.25">
      <c r="A17839">
        <v>1000001</v>
      </c>
      <c r="O17839">
        <v>1000001</v>
      </c>
    </row>
    <row r="17840" spans="1:15" x14ac:dyDescent="0.25">
      <c r="A17840">
        <v>1010101</v>
      </c>
      <c r="O17840">
        <v>1010101</v>
      </c>
    </row>
    <row r="17841" spans="1:15" x14ac:dyDescent="0.25">
      <c r="A17841">
        <v>1010101</v>
      </c>
      <c r="O17841">
        <v>1010101</v>
      </c>
    </row>
    <row r="17842" spans="1:15" x14ac:dyDescent="0.25">
      <c r="A17842">
        <v>1010000</v>
      </c>
      <c r="O17842">
        <v>1010000</v>
      </c>
    </row>
    <row r="17843" spans="1:15" x14ac:dyDescent="0.25">
      <c r="A17843">
        <v>1010101</v>
      </c>
      <c r="O17843">
        <v>1010101</v>
      </c>
    </row>
    <row r="17844" spans="1:15" x14ac:dyDescent="0.25">
      <c r="A17844">
        <v>1010101</v>
      </c>
      <c r="O17844">
        <v>1010101</v>
      </c>
    </row>
    <row r="17845" spans="1:15" x14ac:dyDescent="0.25">
      <c r="A17845">
        <v>1010101</v>
      </c>
      <c r="O17845">
        <v>1010101</v>
      </c>
    </row>
    <row r="17846" spans="1:15" x14ac:dyDescent="0.25">
      <c r="A17846">
        <v>1010101</v>
      </c>
      <c r="O17846">
        <v>1010101</v>
      </c>
    </row>
    <row r="17847" spans="1:15" x14ac:dyDescent="0.25">
      <c r="A17847">
        <v>1010101</v>
      </c>
      <c r="O17847">
        <v>1010101</v>
      </c>
    </row>
    <row r="17848" spans="1:15" x14ac:dyDescent="0.25">
      <c r="A17848">
        <v>1010101</v>
      </c>
      <c r="O17848">
        <v>1010101</v>
      </c>
    </row>
    <row r="17849" spans="1:15" x14ac:dyDescent="0.25">
      <c r="A17849">
        <v>1010101</v>
      </c>
      <c r="O17849">
        <v>1010101</v>
      </c>
    </row>
    <row r="17850" spans="1:15" x14ac:dyDescent="0.25">
      <c r="A17850">
        <v>1010101</v>
      </c>
      <c r="O17850">
        <v>1010101</v>
      </c>
    </row>
    <row r="17851" spans="1:15" x14ac:dyDescent="0.25">
      <c r="A17851">
        <v>1010101</v>
      </c>
      <c r="O17851">
        <v>1010101</v>
      </c>
    </row>
    <row r="17852" spans="1:15" x14ac:dyDescent="0.25">
      <c r="A17852">
        <v>1010101</v>
      </c>
      <c r="O17852">
        <v>1010101</v>
      </c>
    </row>
    <row r="17853" spans="1:15" x14ac:dyDescent="0.25">
      <c r="A17853">
        <v>1010101</v>
      </c>
      <c r="O17853">
        <v>1010101</v>
      </c>
    </row>
    <row r="17854" spans="1:15" x14ac:dyDescent="0.25">
      <c r="A17854">
        <v>1010101</v>
      </c>
      <c r="O17854">
        <v>1010101</v>
      </c>
    </row>
    <row r="17855" spans="1:15" x14ac:dyDescent="0.25">
      <c r="A17855">
        <v>1010101</v>
      </c>
      <c r="O17855">
        <v>1010101</v>
      </c>
    </row>
    <row r="17856" spans="1:15" x14ac:dyDescent="0.25">
      <c r="A17856">
        <v>1010101</v>
      </c>
      <c r="O17856">
        <v>1010101</v>
      </c>
    </row>
    <row r="17857" spans="1:15" x14ac:dyDescent="0.25">
      <c r="A17857">
        <v>1010101</v>
      </c>
      <c r="O17857">
        <v>1010101</v>
      </c>
    </row>
    <row r="17858" spans="1:15" x14ac:dyDescent="0.25">
      <c r="A17858">
        <v>1010101</v>
      </c>
      <c r="O17858">
        <v>1010101</v>
      </c>
    </row>
    <row r="17859" spans="1:15" x14ac:dyDescent="0.25">
      <c r="A17859">
        <v>1010001</v>
      </c>
      <c r="O17859">
        <v>1010001</v>
      </c>
    </row>
    <row r="17860" spans="1:15" x14ac:dyDescent="0.25">
      <c r="A17860">
        <v>10101010</v>
      </c>
      <c r="O17860">
        <v>10101010</v>
      </c>
    </row>
    <row r="17861" spans="1:15" x14ac:dyDescent="0.25">
      <c r="A17861">
        <v>10100100</v>
      </c>
      <c r="O17861">
        <v>10100100</v>
      </c>
    </row>
    <row r="17862" spans="1:15" x14ac:dyDescent="0.25">
      <c r="A17862">
        <v>1010000</v>
      </c>
      <c r="O17862">
        <v>1010000</v>
      </c>
    </row>
    <row r="17863" spans="1:15" x14ac:dyDescent="0.25">
      <c r="A17863">
        <v>10101010</v>
      </c>
      <c r="O17863">
        <v>10101010</v>
      </c>
    </row>
    <row r="17864" spans="1:15" x14ac:dyDescent="0.25">
      <c r="A17864">
        <v>10101000</v>
      </c>
      <c r="O17864">
        <v>10101000</v>
      </c>
    </row>
    <row r="17865" spans="1:15" x14ac:dyDescent="0.25">
      <c r="A17865">
        <v>1010000</v>
      </c>
      <c r="O17865">
        <v>1010000</v>
      </c>
    </row>
    <row r="17866" spans="1:15" x14ac:dyDescent="0.25">
      <c r="A17866">
        <v>10101010</v>
      </c>
      <c r="O17866">
        <v>10101010</v>
      </c>
    </row>
    <row r="17867" spans="1:15" x14ac:dyDescent="0.25">
      <c r="A17867">
        <v>10101001</v>
      </c>
      <c r="O17867">
        <v>10101001</v>
      </c>
    </row>
    <row r="17868" spans="1:15" x14ac:dyDescent="0.25">
      <c r="A17868">
        <v>1010000</v>
      </c>
      <c r="O17868">
        <v>1010000</v>
      </c>
    </row>
    <row r="17869" spans="1:15" x14ac:dyDescent="0.25">
      <c r="A17869">
        <v>10101010</v>
      </c>
      <c r="O17869">
        <v>10101010</v>
      </c>
    </row>
    <row r="17870" spans="1:15" x14ac:dyDescent="0.25">
      <c r="A17870">
        <v>10101000</v>
      </c>
      <c r="O17870">
        <v>10101000</v>
      </c>
    </row>
    <row r="17871" spans="1:15" x14ac:dyDescent="0.25">
      <c r="A17871">
        <v>1010100</v>
      </c>
      <c r="O17871">
        <v>1010100</v>
      </c>
    </row>
    <row r="17872" spans="1:15" x14ac:dyDescent="0.25">
      <c r="A17872">
        <v>1101010</v>
      </c>
      <c r="O17872">
        <v>1101010</v>
      </c>
    </row>
    <row r="17873" spans="1:15" x14ac:dyDescent="0.25">
      <c r="A17873">
        <v>10100100</v>
      </c>
      <c r="O17873">
        <v>10100100</v>
      </c>
    </row>
    <row r="17874" spans="1:15" x14ac:dyDescent="0.25">
      <c r="A17874">
        <v>1010100</v>
      </c>
      <c r="O17874">
        <v>1010100</v>
      </c>
    </row>
    <row r="17875" spans="1:15" x14ac:dyDescent="0.25">
      <c r="A17875">
        <v>11010</v>
      </c>
      <c r="O17875">
        <v>11010</v>
      </c>
    </row>
    <row r="17876" spans="1:15" x14ac:dyDescent="0.25">
      <c r="A17876">
        <v>10010000</v>
      </c>
      <c r="O17876">
        <v>10010000</v>
      </c>
    </row>
    <row r="17877" spans="1:15" x14ac:dyDescent="0.25">
      <c r="A17877">
        <v>1010101</v>
      </c>
      <c r="O17877">
        <v>1010101</v>
      </c>
    </row>
    <row r="17878" spans="1:15" x14ac:dyDescent="0.25">
      <c r="A17878">
        <v>0</v>
      </c>
      <c r="O17878">
        <v>0</v>
      </c>
    </row>
    <row r="17879" spans="1:15" x14ac:dyDescent="0.25">
      <c r="A17879">
        <v>1</v>
      </c>
      <c r="O17879">
        <v>1</v>
      </c>
    </row>
    <row r="17880" spans="1:15" x14ac:dyDescent="0.25">
      <c r="A17880">
        <v>1010101</v>
      </c>
      <c r="O17880">
        <v>1010101</v>
      </c>
    </row>
    <row r="17881" spans="1:15" x14ac:dyDescent="0.25">
      <c r="A17881">
        <v>1010000</v>
      </c>
      <c r="O17881">
        <v>1010000</v>
      </c>
    </row>
    <row r="17882" spans="1:15" x14ac:dyDescent="0.25">
      <c r="A17882">
        <v>10101</v>
      </c>
      <c r="O17882">
        <v>10101</v>
      </c>
    </row>
    <row r="17883" spans="1:15" x14ac:dyDescent="0.25">
      <c r="A17883">
        <v>1010101</v>
      </c>
      <c r="O17883">
        <v>1010101</v>
      </c>
    </row>
    <row r="17884" spans="1:15" x14ac:dyDescent="0.25">
      <c r="A17884">
        <v>1010101</v>
      </c>
      <c r="O17884">
        <v>1010101</v>
      </c>
    </row>
    <row r="17885" spans="1:15" x14ac:dyDescent="0.25">
      <c r="A17885">
        <v>1010101</v>
      </c>
      <c r="O17885">
        <v>1010101</v>
      </c>
    </row>
    <row r="17886" spans="1:15" x14ac:dyDescent="0.25">
      <c r="A17886">
        <v>10101</v>
      </c>
      <c r="O17886">
        <v>10101</v>
      </c>
    </row>
    <row r="17887" spans="1:15" x14ac:dyDescent="0.25">
      <c r="A17887">
        <v>1010101</v>
      </c>
      <c r="O17887">
        <v>1010101</v>
      </c>
    </row>
    <row r="17888" spans="1:15" x14ac:dyDescent="0.25">
      <c r="A17888">
        <v>1010101</v>
      </c>
      <c r="O17888">
        <v>1010101</v>
      </c>
    </row>
    <row r="17889" spans="1:15" x14ac:dyDescent="0.25">
      <c r="A17889">
        <v>101</v>
      </c>
      <c r="O17889">
        <v>101</v>
      </c>
    </row>
    <row r="17890" spans="1:15" x14ac:dyDescent="0.25">
      <c r="A17890">
        <v>1010101</v>
      </c>
      <c r="O17890">
        <v>1010101</v>
      </c>
    </row>
    <row r="17891" spans="1:15" x14ac:dyDescent="0.25">
      <c r="A17891">
        <v>1010101</v>
      </c>
      <c r="O17891">
        <v>1010101</v>
      </c>
    </row>
    <row r="17892" spans="1:15" x14ac:dyDescent="0.25">
      <c r="A17892">
        <v>1000001</v>
      </c>
      <c r="O17892">
        <v>1000001</v>
      </c>
    </row>
    <row r="17893" spans="1:15" x14ac:dyDescent="0.25">
      <c r="A17893">
        <v>1010101</v>
      </c>
      <c r="O17893">
        <v>1010101</v>
      </c>
    </row>
    <row r="17894" spans="1:15" x14ac:dyDescent="0.25">
      <c r="A17894">
        <v>1010101</v>
      </c>
      <c r="O17894">
        <v>1010101</v>
      </c>
    </row>
    <row r="17895" spans="1:15" x14ac:dyDescent="0.25">
      <c r="A17895">
        <v>10010000</v>
      </c>
      <c r="O17895">
        <v>10010000</v>
      </c>
    </row>
    <row r="17896" spans="1:15" x14ac:dyDescent="0.25">
      <c r="A17896">
        <v>0</v>
      </c>
      <c r="O17896">
        <v>0</v>
      </c>
    </row>
    <row r="17897" spans="1:15" x14ac:dyDescent="0.25">
      <c r="A17897">
        <v>0</v>
      </c>
      <c r="O17897">
        <v>0</v>
      </c>
    </row>
    <row r="17898" spans="1:15" x14ac:dyDescent="0.25">
      <c r="A17898">
        <v>10101001</v>
      </c>
      <c r="O17898">
        <v>10101001</v>
      </c>
    </row>
    <row r="17899" spans="1:15" x14ac:dyDescent="0.25">
      <c r="A17899">
        <v>1000000</v>
      </c>
      <c r="O17899">
        <v>1000000</v>
      </c>
    </row>
    <row r="17900" spans="1:15" x14ac:dyDescent="0.25">
      <c r="A17900">
        <v>101</v>
      </c>
      <c r="O17900">
        <v>101</v>
      </c>
    </row>
    <row r="17901" spans="1:15" x14ac:dyDescent="0.25">
      <c r="A17901">
        <v>10101010</v>
      </c>
      <c r="O17901">
        <v>10101010</v>
      </c>
    </row>
    <row r="17902" spans="1:15" x14ac:dyDescent="0.25">
      <c r="A17902">
        <v>10101010</v>
      </c>
      <c r="O17902">
        <v>10101010</v>
      </c>
    </row>
    <row r="17903" spans="1:15" x14ac:dyDescent="0.25">
      <c r="A17903">
        <v>10101010</v>
      </c>
      <c r="O17903">
        <v>10101010</v>
      </c>
    </row>
    <row r="17904" spans="1:15" x14ac:dyDescent="0.25">
      <c r="A17904">
        <v>11010</v>
      </c>
      <c r="O17904">
        <v>11010</v>
      </c>
    </row>
    <row r="17905" spans="1:15" x14ac:dyDescent="0.25">
      <c r="A17905">
        <v>10101010</v>
      </c>
      <c r="O17905">
        <v>10101010</v>
      </c>
    </row>
    <row r="17906" spans="1:15" x14ac:dyDescent="0.25">
      <c r="A17906">
        <v>10101010</v>
      </c>
      <c r="O17906">
        <v>10101010</v>
      </c>
    </row>
    <row r="17907" spans="1:15" x14ac:dyDescent="0.25">
      <c r="A17907">
        <v>1</v>
      </c>
      <c r="O17907">
        <v>1</v>
      </c>
    </row>
    <row r="17908" spans="1:15" x14ac:dyDescent="0.25">
      <c r="A17908">
        <v>1011010</v>
      </c>
      <c r="O17908">
        <v>1011010</v>
      </c>
    </row>
    <row r="17909" spans="1:15" x14ac:dyDescent="0.25">
      <c r="A17909">
        <v>10100101</v>
      </c>
      <c r="O17909">
        <v>10100101</v>
      </c>
    </row>
    <row r="17910" spans="1:15" x14ac:dyDescent="0.25">
      <c r="A17910">
        <v>1010000</v>
      </c>
      <c r="O17910">
        <v>1010000</v>
      </c>
    </row>
    <row r="17911" spans="1:15" x14ac:dyDescent="0.25">
      <c r="A17911">
        <v>0</v>
      </c>
      <c r="O17911">
        <v>0</v>
      </c>
    </row>
    <row r="17912" spans="1:15" x14ac:dyDescent="0.25">
      <c r="A17912">
        <v>0</v>
      </c>
      <c r="O17912">
        <v>0</v>
      </c>
    </row>
    <row r="17913" spans="1:15" x14ac:dyDescent="0.25">
      <c r="A17913">
        <v>1010101</v>
      </c>
      <c r="O17913">
        <v>1010101</v>
      </c>
    </row>
    <row r="17914" spans="1:15" x14ac:dyDescent="0.25">
      <c r="A17914">
        <v>1010101</v>
      </c>
      <c r="O17914">
        <v>1010101</v>
      </c>
    </row>
    <row r="17915" spans="1:15" x14ac:dyDescent="0.25">
      <c r="A17915">
        <v>1010101</v>
      </c>
      <c r="O17915">
        <v>1010101</v>
      </c>
    </row>
    <row r="17916" spans="1:15" x14ac:dyDescent="0.25">
      <c r="A17916">
        <v>1010101</v>
      </c>
      <c r="O17916">
        <v>1010101</v>
      </c>
    </row>
    <row r="17917" spans="1:15" x14ac:dyDescent="0.25">
      <c r="A17917">
        <v>1010101</v>
      </c>
      <c r="O17917">
        <v>1010101</v>
      </c>
    </row>
    <row r="17918" spans="1:15" x14ac:dyDescent="0.25">
      <c r="A17918">
        <v>1010101</v>
      </c>
      <c r="O17918">
        <v>1010101</v>
      </c>
    </row>
    <row r="17919" spans="1:15" x14ac:dyDescent="0.25">
      <c r="A17919">
        <v>1010101</v>
      </c>
      <c r="O17919">
        <v>1010101</v>
      </c>
    </row>
    <row r="17920" spans="1:15" x14ac:dyDescent="0.25">
      <c r="A17920">
        <v>1010101</v>
      </c>
      <c r="O17920">
        <v>1010101</v>
      </c>
    </row>
    <row r="17921" spans="1:15" x14ac:dyDescent="0.25">
      <c r="A17921">
        <v>1010101</v>
      </c>
      <c r="O17921">
        <v>1010101</v>
      </c>
    </row>
    <row r="17922" spans="1:15" x14ac:dyDescent="0.25">
      <c r="A17922">
        <v>1010101</v>
      </c>
      <c r="O17922">
        <v>1010101</v>
      </c>
    </row>
    <row r="17923" spans="1:15" x14ac:dyDescent="0.25">
      <c r="A17923">
        <v>10101</v>
      </c>
      <c r="O17923">
        <v>10101</v>
      </c>
    </row>
    <row r="17924" spans="1:15" x14ac:dyDescent="0.25">
      <c r="A17924">
        <v>1000010</v>
      </c>
      <c r="O17924">
        <v>1000010</v>
      </c>
    </row>
    <row r="17925" spans="1:15" x14ac:dyDescent="0.25">
      <c r="A17925">
        <v>10100001</v>
      </c>
      <c r="O17925">
        <v>10100001</v>
      </c>
    </row>
    <row r="17926" spans="1:15" x14ac:dyDescent="0.25">
      <c r="A17926">
        <v>10101</v>
      </c>
      <c r="O17926">
        <v>10101</v>
      </c>
    </row>
    <row r="17927" spans="1:15" x14ac:dyDescent="0.25">
      <c r="A17927">
        <v>1000010</v>
      </c>
      <c r="O17927">
        <v>1000010</v>
      </c>
    </row>
    <row r="17928" spans="1:15" x14ac:dyDescent="0.25">
      <c r="A17928">
        <v>10100001</v>
      </c>
      <c r="O17928">
        <v>10100001</v>
      </c>
    </row>
    <row r="17929" spans="1:15" x14ac:dyDescent="0.25">
      <c r="A17929">
        <v>10101</v>
      </c>
      <c r="O17929">
        <v>10101</v>
      </c>
    </row>
    <row r="17930" spans="1:15" x14ac:dyDescent="0.25">
      <c r="A17930">
        <v>1010010</v>
      </c>
      <c r="O17930">
        <v>1010010</v>
      </c>
    </row>
    <row r="17931" spans="1:15" x14ac:dyDescent="0.25">
      <c r="A17931">
        <v>10100000</v>
      </c>
      <c r="O17931">
        <v>10100000</v>
      </c>
    </row>
    <row r="17932" spans="1:15" x14ac:dyDescent="0.25">
      <c r="A17932">
        <v>10101</v>
      </c>
      <c r="O17932">
        <v>10101</v>
      </c>
    </row>
    <row r="17933" spans="1:15" x14ac:dyDescent="0.25">
      <c r="A17933">
        <v>1000010</v>
      </c>
      <c r="O17933">
        <v>1000010</v>
      </c>
    </row>
    <row r="17934" spans="1:15" x14ac:dyDescent="0.25">
      <c r="A17934">
        <v>10100001</v>
      </c>
      <c r="O17934">
        <v>10100001</v>
      </c>
    </row>
    <row r="17935" spans="1:15" x14ac:dyDescent="0.25">
      <c r="A17935">
        <v>10101</v>
      </c>
      <c r="O17935">
        <v>10101</v>
      </c>
    </row>
    <row r="17936" spans="1:15" x14ac:dyDescent="0.25">
      <c r="A17936">
        <v>1000010</v>
      </c>
      <c r="O17936">
        <v>1000010</v>
      </c>
    </row>
    <row r="17937" spans="1:15" x14ac:dyDescent="0.25">
      <c r="A17937">
        <v>10100001</v>
      </c>
      <c r="O17937">
        <v>10100001</v>
      </c>
    </row>
    <row r="17938" spans="1:15" x14ac:dyDescent="0.25">
      <c r="A17938">
        <v>1010101</v>
      </c>
      <c r="O17938">
        <v>1010101</v>
      </c>
    </row>
    <row r="17939" spans="1:15" x14ac:dyDescent="0.25">
      <c r="A17939">
        <v>1000110</v>
      </c>
      <c r="O17939">
        <v>1000110</v>
      </c>
    </row>
    <row r="17940" spans="1:15" x14ac:dyDescent="0.25">
      <c r="A17940">
        <v>10010001</v>
      </c>
      <c r="O17940">
        <v>10010001</v>
      </c>
    </row>
    <row r="17941" spans="1:15" x14ac:dyDescent="0.25">
      <c r="A17941">
        <v>1010101</v>
      </c>
      <c r="O17941">
        <v>1010101</v>
      </c>
    </row>
    <row r="17942" spans="1:15" x14ac:dyDescent="0.25">
      <c r="A17942">
        <v>1000110</v>
      </c>
      <c r="O17942">
        <v>1000110</v>
      </c>
    </row>
    <row r="17943" spans="1:15" x14ac:dyDescent="0.25">
      <c r="A17943">
        <v>10010001</v>
      </c>
      <c r="O17943">
        <v>10010001</v>
      </c>
    </row>
    <row r="17944" spans="1:15" x14ac:dyDescent="0.25">
      <c r="A17944">
        <v>1010101</v>
      </c>
      <c r="O17944">
        <v>1010101</v>
      </c>
    </row>
    <row r="17945" spans="1:15" x14ac:dyDescent="0.25">
      <c r="A17945">
        <v>1010</v>
      </c>
      <c r="O17945">
        <v>1010</v>
      </c>
    </row>
    <row r="17946" spans="1:15" x14ac:dyDescent="0.25">
      <c r="A17946">
        <v>10000001</v>
      </c>
      <c r="O17946">
        <v>10000001</v>
      </c>
    </row>
    <row r="17947" spans="1:15" x14ac:dyDescent="0.25">
      <c r="A17947">
        <v>1010101</v>
      </c>
      <c r="O17947">
        <v>1010101</v>
      </c>
    </row>
    <row r="17948" spans="1:15" x14ac:dyDescent="0.25">
      <c r="A17948">
        <v>11010</v>
      </c>
      <c r="O17948">
        <v>11010</v>
      </c>
    </row>
    <row r="17949" spans="1:15" x14ac:dyDescent="0.25">
      <c r="A17949">
        <v>1000101</v>
      </c>
      <c r="O17949">
        <v>1000101</v>
      </c>
    </row>
    <row r="17950" spans="1:15" x14ac:dyDescent="0.25">
      <c r="A17950">
        <v>1010100</v>
      </c>
      <c r="O17950">
        <v>1010100</v>
      </c>
    </row>
    <row r="17951" spans="1:15" x14ac:dyDescent="0.25">
      <c r="A17951">
        <v>1101010</v>
      </c>
      <c r="O17951">
        <v>1101010</v>
      </c>
    </row>
    <row r="17952" spans="1:15" x14ac:dyDescent="0.25">
      <c r="A17952">
        <v>101</v>
      </c>
      <c r="O17952">
        <v>101</v>
      </c>
    </row>
    <row r="17953" spans="1:15" x14ac:dyDescent="0.25">
      <c r="A17953">
        <v>1010001</v>
      </c>
      <c r="O17953">
        <v>1010001</v>
      </c>
    </row>
    <row r="17954" spans="1:15" x14ac:dyDescent="0.25">
      <c r="A17954">
        <v>10101001</v>
      </c>
      <c r="O17954">
        <v>10101001</v>
      </c>
    </row>
    <row r="17955" spans="1:15" x14ac:dyDescent="0.25">
      <c r="A17955">
        <v>10101</v>
      </c>
      <c r="O17955">
        <v>10101</v>
      </c>
    </row>
    <row r="17956" spans="1:15" x14ac:dyDescent="0.25">
      <c r="A17956">
        <v>110</v>
      </c>
      <c r="O17956">
        <v>110</v>
      </c>
    </row>
    <row r="17957" spans="1:15" x14ac:dyDescent="0.25">
      <c r="A17957">
        <v>10100100</v>
      </c>
      <c r="O17957">
        <v>10100100</v>
      </c>
    </row>
    <row r="17958" spans="1:15" x14ac:dyDescent="0.25">
      <c r="A17958">
        <v>10101</v>
      </c>
      <c r="O17958">
        <v>10101</v>
      </c>
    </row>
    <row r="17959" spans="1:15" x14ac:dyDescent="0.25">
      <c r="A17959">
        <v>11010</v>
      </c>
      <c r="O17959">
        <v>11010</v>
      </c>
    </row>
    <row r="17960" spans="1:15" x14ac:dyDescent="0.25">
      <c r="A17960">
        <v>10100000</v>
      </c>
      <c r="O17960">
        <v>10100000</v>
      </c>
    </row>
    <row r="17961" spans="1:15" x14ac:dyDescent="0.25">
      <c r="A17961">
        <v>1010101</v>
      </c>
      <c r="O17961">
        <v>1010101</v>
      </c>
    </row>
    <row r="17962" spans="1:15" x14ac:dyDescent="0.25">
      <c r="A17962">
        <v>10101010</v>
      </c>
      <c r="O17962">
        <v>10101010</v>
      </c>
    </row>
    <row r="17963" spans="1:15" x14ac:dyDescent="0.25">
      <c r="A17963">
        <v>10000001</v>
      </c>
      <c r="O17963">
        <v>10000001</v>
      </c>
    </row>
    <row r="17964" spans="1:15" x14ac:dyDescent="0.25">
      <c r="A17964">
        <v>1010101</v>
      </c>
      <c r="O17964">
        <v>1010101</v>
      </c>
    </row>
    <row r="17965" spans="1:15" x14ac:dyDescent="0.25">
      <c r="A17965">
        <v>10101001</v>
      </c>
      <c r="O17965">
        <v>10101001</v>
      </c>
    </row>
    <row r="17966" spans="1:15" x14ac:dyDescent="0.25">
      <c r="A17966">
        <v>101</v>
      </c>
      <c r="O17966">
        <v>101</v>
      </c>
    </row>
    <row r="17967" spans="1:15" x14ac:dyDescent="0.25">
      <c r="A17967">
        <v>1010101</v>
      </c>
      <c r="O17967">
        <v>1010101</v>
      </c>
    </row>
    <row r="17968" spans="1:15" x14ac:dyDescent="0.25">
      <c r="A17968">
        <v>10010100</v>
      </c>
      <c r="O17968">
        <v>10010100</v>
      </c>
    </row>
    <row r="17969" spans="1:15" x14ac:dyDescent="0.25">
      <c r="A17969">
        <v>10101</v>
      </c>
      <c r="O17969">
        <v>10101</v>
      </c>
    </row>
    <row r="17970" spans="1:15" x14ac:dyDescent="0.25">
      <c r="A17970">
        <v>1010101</v>
      </c>
      <c r="O17970">
        <v>1010101</v>
      </c>
    </row>
    <row r="17971" spans="1:15" x14ac:dyDescent="0.25">
      <c r="A17971">
        <v>1</v>
      </c>
      <c r="O17971">
        <v>1</v>
      </c>
    </row>
    <row r="17972" spans="1:15" x14ac:dyDescent="0.25">
      <c r="A17972">
        <v>1010101</v>
      </c>
      <c r="O17972">
        <v>1010101</v>
      </c>
    </row>
    <row r="17973" spans="1:15" x14ac:dyDescent="0.25">
      <c r="A17973">
        <v>1010101</v>
      </c>
      <c r="O17973">
        <v>1010101</v>
      </c>
    </row>
    <row r="17974" spans="1:15" x14ac:dyDescent="0.25">
      <c r="A17974">
        <v>10101</v>
      </c>
      <c r="O17974">
        <v>10101</v>
      </c>
    </row>
    <row r="17975" spans="1:15" x14ac:dyDescent="0.25">
      <c r="A17975">
        <v>1010101</v>
      </c>
      <c r="O17975">
        <v>1010101</v>
      </c>
    </row>
    <row r="17976" spans="1:15" x14ac:dyDescent="0.25">
      <c r="A17976">
        <v>1010101</v>
      </c>
      <c r="O17976">
        <v>1010101</v>
      </c>
    </row>
    <row r="17977" spans="1:15" x14ac:dyDescent="0.25">
      <c r="A17977">
        <v>1010101</v>
      </c>
      <c r="O17977">
        <v>1010101</v>
      </c>
    </row>
    <row r="17978" spans="1:15" x14ac:dyDescent="0.25">
      <c r="A17978">
        <v>1010101</v>
      </c>
      <c r="O17978">
        <v>1010101</v>
      </c>
    </row>
    <row r="17979" spans="1:15" x14ac:dyDescent="0.25">
      <c r="A17979">
        <v>1010101</v>
      </c>
      <c r="O17979">
        <v>1010101</v>
      </c>
    </row>
    <row r="17980" spans="1:15" x14ac:dyDescent="0.25">
      <c r="A17980">
        <v>1010101</v>
      </c>
      <c r="O17980">
        <v>1010101</v>
      </c>
    </row>
    <row r="17981" spans="1:15" x14ac:dyDescent="0.25">
      <c r="A17981">
        <v>1010101</v>
      </c>
      <c r="O17981">
        <v>1010101</v>
      </c>
    </row>
    <row r="17982" spans="1:15" x14ac:dyDescent="0.25">
      <c r="A17982">
        <v>1010101</v>
      </c>
      <c r="O17982">
        <v>1010101</v>
      </c>
    </row>
    <row r="17983" spans="1:15" x14ac:dyDescent="0.25">
      <c r="A17983">
        <v>1010101</v>
      </c>
      <c r="O17983">
        <v>1010101</v>
      </c>
    </row>
    <row r="17984" spans="1:15" x14ac:dyDescent="0.25">
      <c r="A17984">
        <v>1010101</v>
      </c>
      <c r="O17984">
        <v>1010101</v>
      </c>
    </row>
    <row r="17985" spans="1:15" x14ac:dyDescent="0.25">
      <c r="A17985">
        <v>1010101</v>
      </c>
      <c r="O17985">
        <v>1010101</v>
      </c>
    </row>
    <row r="17986" spans="1:15" x14ac:dyDescent="0.25">
      <c r="A17986">
        <v>1010101</v>
      </c>
      <c r="O17986">
        <v>1010101</v>
      </c>
    </row>
    <row r="17987" spans="1:15" x14ac:dyDescent="0.25">
      <c r="A17987">
        <v>1010101</v>
      </c>
      <c r="O17987">
        <v>1010101</v>
      </c>
    </row>
    <row r="17988" spans="1:15" x14ac:dyDescent="0.25">
      <c r="A17988">
        <v>1010101</v>
      </c>
      <c r="O17988">
        <v>1010101</v>
      </c>
    </row>
    <row r="17989" spans="1:15" x14ac:dyDescent="0.25">
      <c r="A17989">
        <v>1010101</v>
      </c>
      <c r="O17989">
        <v>1010101</v>
      </c>
    </row>
    <row r="17990" spans="1:15" x14ac:dyDescent="0.25">
      <c r="A17990">
        <v>1010101</v>
      </c>
      <c r="O17990">
        <v>1010101</v>
      </c>
    </row>
    <row r="17991" spans="1:15" x14ac:dyDescent="0.25">
      <c r="A17991">
        <v>1010101</v>
      </c>
      <c r="O17991">
        <v>1010101</v>
      </c>
    </row>
    <row r="17992" spans="1:15" x14ac:dyDescent="0.25">
      <c r="A17992">
        <v>1010101</v>
      </c>
      <c r="O17992">
        <v>1010101</v>
      </c>
    </row>
    <row r="17993" spans="1:15" x14ac:dyDescent="0.25">
      <c r="A17993">
        <v>1010101</v>
      </c>
      <c r="O17993">
        <v>1010101</v>
      </c>
    </row>
    <row r="17994" spans="1:15" x14ac:dyDescent="0.25">
      <c r="A17994">
        <v>1010101</v>
      </c>
      <c r="O17994">
        <v>1010101</v>
      </c>
    </row>
    <row r="17995" spans="1:15" x14ac:dyDescent="0.25">
      <c r="A17995">
        <v>1010101</v>
      </c>
      <c r="O17995">
        <v>1010101</v>
      </c>
    </row>
    <row r="17996" spans="1:15" x14ac:dyDescent="0.25">
      <c r="A17996">
        <v>1010101</v>
      </c>
      <c r="O17996">
        <v>1010101</v>
      </c>
    </row>
    <row r="17997" spans="1:15" x14ac:dyDescent="0.25">
      <c r="A17997">
        <v>1010101</v>
      </c>
      <c r="O17997">
        <v>1010101</v>
      </c>
    </row>
    <row r="17998" spans="1:15" x14ac:dyDescent="0.25">
      <c r="A17998">
        <v>1010101</v>
      </c>
      <c r="O17998">
        <v>1010101</v>
      </c>
    </row>
    <row r="17999" spans="1:15" x14ac:dyDescent="0.25">
      <c r="A17999">
        <v>1010101</v>
      </c>
      <c r="O17999">
        <v>1010101</v>
      </c>
    </row>
    <row r="18000" spans="1:15" x14ac:dyDescent="0.25">
      <c r="A18000">
        <v>1010101</v>
      </c>
      <c r="O18000">
        <v>1010101</v>
      </c>
    </row>
    <row r="18001" spans="1:15" x14ac:dyDescent="0.25">
      <c r="A18001">
        <v>1010101</v>
      </c>
      <c r="O18001">
        <v>1010101</v>
      </c>
    </row>
    <row r="18002" spans="1:15" x14ac:dyDescent="0.25">
      <c r="A18002">
        <v>1010101</v>
      </c>
      <c r="O18002">
        <v>1010101</v>
      </c>
    </row>
    <row r="18003" spans="1:15" x14ac:dyDescent="0.25">
      <c r="A18003">
        <v>1010101</v>
      </c>
      <c r="O18003">
        <v>1010101</v>
      </c>
    </row>
    <row r="18004" spans="1:15" x14ac:dyDescent="0.25">
      <c r="A18004">
        <v>1010101</v>
      </c>
      <c r="O18004">
        <v>1010101</v>
      </c>
    </row>
    <row r="18005" spans="1:15" x14ac:dyDescent="0.25">
      <c r="A18005">
        <v>1010101</v>
      </c>
      <c r="O18005">
        <v>1010101</v>
      </c>
    </row>
    <row r="18006" spans="1:15" x14ac:dyDescent="0.25">
      <c r="A18006">
        <v>1010101</v>
      </c>
      <c r="O18006">
        <v>1010101</v>
      </c>
    </row>
    <row r="18007" spans="1:15" x14ac:dyDescent="0.25">
      <c r="A18007">
        <v>1010101</v>
      </c>
      <c r="O18007">
        <v>1010101</v>
      </c>
    </row>
    <row r="18008" spans="1:15" x14ac:dyDescent="0.25">
      <c r="A18008">
        <v>1010101</v>
      </c>
      <c r="O18008">
        <v>1010101</v>
      </c>
    </row>
    <row r="18009" spans="1:15" x14ac:dyDescent="0.25">
      <c r="A18009">
        <v>1010101</v>
      </c>
      <c r="O18009">
        <v>1010101</v>
      </c>
    </row>
    <row r="18010" spans="1:15" x14ac:dyDescent="0.25">
      <c r="A18010">
        <v>1010101</v>
      </c>
      <c r="O18010">
        <v>1010101</v>
      </c>
    </row>
    <row r="18011" spans="1:15" x14ac:dyDescent="0.25">
      <c r="A18011">
        <v>1010101</v>
      </c>
      <c r="O18011">
        <v>1010101</v>
      </c>
    </row>
    <row r="18012" spans="1:15" x14ac:dyDescent="0.25">
      <c r="A18012">
        <v>1010101</v>
      </c>
      <c r="O18012">
        <v>1010101</v>
      </c>
    </row>
    <row r="18013" spans="1:15" x14ac:dyDescent="0.25">
      <c r="A18013">
        <v>1010101</v>
      </c>
      <c r="O18013">
        <v>1010101</v>
      </c>
    </row>
    <row r="18014" spans="1:15" x14ac:dyDescent="0.25">
      <c r="A18014">
        <v>1010101</v>
      </c>
      <c r="O18014">
        <v>1010101</v>
      </c>
    </row>
    <row r="18015" spans="1:15" x14ac:dyDescent="0.25">
      <c r="A18015">
        <v>1010101</v>
      </c>
      <c r="O18015">
        <v>1010101</v>
      </c>
    </row>
    <row r="18016" spans="1:15" x14ac:dyDescent="0.25">
      <c r="A18016">
        <v>1010101</v>
      </c>
      <c r="O18016">
        <v>1010101</v>
      </c>
    </row>
    <row r="18017" spans="1:15" x14ac:dyDescent="0.25">
      <c r="A18017">
        <v>1010101</v>
      </c>
      <c r="O18017">
        <v>1010101</v>
      </c>
    </row>
    <row r="18018" spans="1:15" x14ac:dyDescent="0.25">
      <c r="A18018">
        <v>1010101</v>
      </c>
      <c r="O18018">
        <v>1010101</v>
      </c>
    </row>
    <row r="18019" spans="1:15" x14ac:dyDescent="0.25">
      <c r="A18019">
        <v>1010101</v>
      </c>
      <c r="O18019">
        <v>1010101</v>
      </c>
    </row>
    <row r="18020" spans="1:15" x14ac:dyDescent="0.25">
      <c r="A18020">
        <v>1010101</v>
      </c>
      <c r="O18020">
        <v>1010101</v>
      </c>
    </row>
    <row r="18021" spans="1:15" x14ac:dyDescent="0.25">
      <c r="A18021">
        <v>1010101</v>
      </c>
      <c r="O18021">
        <v>1010101</v>
      </c>
    </row>
    <row r="18022" spans="1:15" x14ac:dyDescent="0.25">
      <c r="A18022">
        <v>1010101</v>
      </c>
      <c r="O18022">
        <v>1010101</v>
      </c>
    </row>
    <row r="18023" spans="1:15" x14ac:dyDescent="0.25">
      <c r="A18023">
        <v>1010101</v>
      </c>
      <c r="O18023">
        <v>1010101</v>
      </c>
    </row>
    <row r="18024" spans="1:15" x14ac:dyDescent="0.25">
      <c r="A18024">
        <v>1010101</v>
      </c>
      <c r="O18024">
        <v>1010101</v>
      </c>
    </row>
    <row r="18025" spans="1:15" x14ac:dyDescent="0.25">
      <c r="A18025">
        <v>1010101</v>
      </c>
      <c r="O18025">
        <v>1010101</v>
      </c>
    </row>
    <row r="18026" spans="1:15" x14ac:dyDescent="0.25">
      <c r="A18026">
        <v>1010101</v>
      </c>
      <c r="O18026">
        <v>1010101</v>
      </c>
    </row>
    <row r="18027" spans="1:15" x14ac:dyDescent="0.25">
      <c r="A18027">
        <v>1010101</v>
      </c>
      <c r="O18027">
        <v>1010101</v>
      </c>
    </row>
    <row r="18028" spans="1:15" x14ac:dyDescent="0.25">
      <c r="A18028">
        <v>1010101</v>
      </c>
      <c r="O18028">
        <v>1010101</v>
      </c>
    </row>
    <row r="18029" spans="1:15" x14ac:dyDescent="0.25">
      <c r="A18029">
        <v>1010101</v>
      </c>
      <c r="O18029">
        <v>1010101</v>
      </c>
    </row>
    <row r="18030" spans="1:15" x14ac:dyDescent="0.25">
      <c r="A18030">
        <v>1010101</v>
      </c>
      <c r="O18030">
        <v>1010101</v>
      </c>
    </row>
    <row r="18031" spans="1:15" x14ac:dyDescent="0.25">
      <c r="A18031">
        <v>1010101</v>
      </c>
      <c r="O18031">
        <v>1010101</v>
      </c>
    </row>
    <row r="18032" spans="1:15" x14ac:dyDescent="0.25">
      <c r="A18032">
        <v>1010101</v>
      </c>
      <c r="O18032">
        <v>1010101</v>
      </c>
    </row>
    <row r="18033" spans="1:15" x14ac:dyDescent="0.25">
      <c r="A18033">
        <v>1010101</v>
      </c>
      <c r="O18033">
        <v>1010101</v>
      </c>
    </row>
    <row r="18034" spans="1:15" x14ac:dyDescent="0.25">
      <c r="A18034">
        <v>1010101</v>
      </c>
      <c r="O18034">
        <v>1010101</v>
      </c>
    </row>
    <row r="18035" spans="1:15" x14ac:dyDescent="0.25">
      <c r="A18035">
        <v>1010101</v>
      </c>
      <c r="O18035">
        <v>1010101</v>
      </c>
    </row>
    <row r="18036" spans="1:15" x14ac:dyDescent="0.25">
      <c r="A18036">
        <v>1010101</v>
      </c>
      <c r="O18036">
        <v>1010101</v>
      </c>
    </row>
    <row r="18037" spans="1:15" x14ac:dyDescent="0.25">
      <c r="A18037">
        <v>1010101</v>
      </c>
      <c r="O18037">
        <v>1010101</v>
      </c>
    </row>
    <row r="18038" spans="1:15" x14ac:dyDescent="0.25">
      <c r="A18038">
        <v>1010101</v>
      </c>
      <c r="O18038">
        <v>1010101</v>
      </c>
    </row>
    <row r="18039" spans="1:15" x14ac:dyDescent="0.25">
      <c r="A18039">
        <v>1010101</v>
      </c>
      <c r="O18039">
        <v>1010101</v>
      </c>
    </row>
    <row r="18040" spans="1:15" x14ac:dyDescent="0.25">
      <c r="A18040">
        <v>1010101</v>
      </c>
      <c r="O18040">
        <v>1010101</v>
      </c>
    </row>
    <row r="18041" spans="1:15" x14ac:dyDescent="0.25">
      <c r="A18041">
        <v>1010101</v>
      </c>
      <c r="O18041">
        <v>1010101</v>
      </c>
    </row>
    <row r="18042" spans="1:15" x14ac:dyDescent="0.25">
      <c r="A18042">
        <v>1010101</v>
      </c>
      <c r="O18042">
        <v>1010101</v>
      </c>
    </row>
    <row r="18043" spans="1:15" x14ac:dyDescent="0.25">
      <c r="A18043">
        <v>1010101</v>
      </c>
      <c r="O18043">
        <v>1010101</v>
      </c>
    </row>
    <row r="18044" spans="1:15" x14ac:dyDescent="0.25">
      <c r="A18044">
        <v>1010101</v>
      </c>
      <c r="O18044">
        <v>1010101</v>
      </c>
    </row>
    <row r="18045" spans="1:15" x14ac:dyDescent="0.25">
      <c r="A18045">
        <v>1010101</v>
      </c>
      <c r="O18045">
        <v>1010101</v>
      </c>
    </row>
    <row r="18046" spans="1:15" x14ac:dyDescent="0.25">
      <c r="A18046">
        <v>1010101</v>
      </c>
      <c r="O18046">
        <v>1010101</v>
      </c>
    </row>
    <row r="18047" spans="1:15" x14ac:dyDescent="0.25">
      <c r="A18047">
        <v>1010101</v>
      </c>
      <c r="O18047">
        <v>1010101</v>
      </c>
    </row>
    <row r="18048" spans="1:15" x14ac:dyDescent="0.25">
      <c r="A18048">
        <v>1010101</v>
      </c>
      <c r="O18048">
        <v>1010101</v>
      </c>
    </row>
    <row r="18049" spans="1:15" x14ac:dyDescent="0.25">
      <c r="A18049">
        <v>1010101</v>
      </c>
      <c r="O18049">
        <v>1010101</v>
      </c>
    </row>
    <row r="18050" spans="1:15" x14ac:dyDescent="0.25">
      <c r="A18050">
        <v>1010101</v>
      </c>
      <c r="O18050">
        <v>1010101</v>
      </c>
    </row>
    <row r="18051" spans="1:15" x14ac:dyDescent="0.25">
      <c r="A18051">
        <v>1010101</v>
      </c>
      <c r="O18051">
        <v>1010101</v>
      </c>
    </row>
    <row r="18052" spans="1:15" x14ac:dyDescent="0.25">
      <c r="A18052">
        <v>1010101</v>
      </c>
      <c r="O18052">
        <v>1010101</v>
      </c>
    </row>
    <row r="18053" spans="1:15" x14ac:dyDescent="0.25">
      <c r="A18053">
        <v>1010101</v>
      </c>
      <c r="O18053">
        <v>1010101</v>
      </c>
    </row>
    <row r="18054" spans="1:15" x14ac:dyDescent="0.25">
      <c r="A18054">
        <v>1010101</v>
      </c>
      <c r="O18054">
        <v>1010101</v>
      </c>
    </row>
    <row r="18055" spans="1:15" x14ac:dyDescent="0.25">
      <c r="A18055">
        <v>1010101</v>
      </c>
      <c r="O18055">
        <v>1010101</v>
      </c>
    </row>
    <row r="18056" spans="1:15" x14ac:dyDescent="0.25">
      <c r="A18056">
        <v>1010101</v>
      </c>
      <c r="O18056">
        <v>1010101</v>
      </c>
    </row>
    <row r="18057" spans="1:15" x14ac:dyDescent="0.25">
      <c r="A18057">
        <v>1010101</v>
      </c>
      <c r="O18057">
        <v>1010101</v>
      </c>
    </row>
    <row r="18058" spans="1:15" x14ac:dyDescent="0.25">
      <c r="A18058">
        <v>1010101</v>
      </c>
      <c r="O18058">
        <v>1010101</v>
      </c>
    </row>
    <row r="18059" spans="1:15" x14ac:dyDescent="0.25">
      <c r="A18059">
        <v>1010101</v>
      </c>
      <c r="O18059">
        <v>1010101</v>
      </c>
    </row>
    <row r="18060" spans="1:15" x14ac:dyDescent="0.25">
      <c r="A18060">
        <v>1010101</v>
      </c>
      <c r="O18060">
        <v>1010101</v>
      </c>
    </row>
    <row r="18061" spans="1:15" x14ac:dyDescent="0.25">
      <c r="A18061">
        <v>1010101</v>
      </c>
      <c r="O18061">
        <v>1010101</v>
      </c>
    </row>
    <row r="18062" spans="1:15" x14ac:dyDescent="0.25">
      <c r="A18062">
        <v>1010101</v>
      </c>
      <c r="O18062">
        <v>1010101</v>
      </c>
    </row>
    <row r="18063" spans="1:15" x14ac:dyDescent="0.25">
      <c r="A18063">
        <v>1010101</v>
      </c>
      <c r="O18063">
        <v>1010101</v>
      </c>
    </row>
    <row r="18064" spans="1:15" x14ac:dyDescent="0.25">
      <c r="A18064">
        <v>1010101</v>
      </c>
      <c r="O18064">
        <v>1010101</v>
      </c>
    </row>
    <row r="18065" spans="1:15" x14ac:dyDescent="0.25">
      <c r="A18065">
        <v>1010101</v>
      </c>
      <c r="O18065">
        <v>1010101</v>
      </c>
    </row>
    <row r="18066" spans="1:15" x14ac:dyDescent="0.25">
      <c r="A18066">
        <v>1010101</v>
      </c>
      <c r="O18066">
        <v>1010101</v>
      </c>
    </row>
    <row r="18067" spans="1:15" x14ac:dyDescent="0.25">
      <c r="A18067">
        <v>1010101</v>
      </c>
      <c r="O18067">
        <v>1010101</v>
      </c>
    </row>
    <row r="18068" spans="1:15" x14ac:dyDescent="0.25">
      <c r="A18068">
        <v>1010101</v>
      </c>
      <c r="O18068">
        <v>1010101</v>
      </c>
    </row>
    <row r="18069" spans="1:15" x14ac:dyDescent="0.25">
      <c r="A18069">
        <v>1010101</v>
      </c>
      <c r="O18069">
        <v>1010101</v>
      </c>
    </row>
    <row r="18070" spans="1:15" x14ac:dyDescent="0.25">
      <c r="A18070">
        <v>1010101</v>
      </c>
      <c r="O18070">
        <v>1010101</v>
      </c>
    </row>
    <row r="18071" spans="1:15" x14ac:dyDescent="0.25">
      <c r="A18071">
        <v>1010101</v>
      </c>
      <c r="O18071">
        <v>1010101</v>
      </c>
    </row>
    <row r="18072" spans="1:15" x14ac:dyDescent="0.25">
      <c r="A18072">
        <v>1010101</v>
      </c>
      <c r="O18072">
        <v>1010101</v>
      </c>
    </row>
    <row r="18073" spans="1:15" x14ac:dyDescent="0.25">
      <c r="A18073">
        <v>1010101</v>
      </c>
      <c r="O18073">
        <v>1010101</v>
      </c>
    </row>
    <row r="18074" spans="1:15" x14ac:dyDescent="0.25">
      <c r="A18074">
        <v>1010101</v>
      </c>
      <c r="O18074">
        <v>1010101</v>
      </c>
    </row>
    <row r="18075" spans="1:15" x14ac:dyDescent="0.25">
      <c r="A18075">
        <v>1010101</v>
      </c>
      <c r="O18075">
        <v>1010101</v>
      </c>
    </row>
    <row r="18076" spans="1:15" x14ac:dyDescent="0.25">
      <c r="A18076">
        <v>1010101</v>
      </c>
      <c r="O18076">
        <v>1010101</v>
      </c>
    </row>
    <row r="18077" spans="1:15" x14ac:dyDescent="0.25">
      <c r="A18077">
        <v>1010101</v>
      </c>
      <c r="O18077">
        <v>1010101</v>
      </c>
    </row>
    <row r="18078" spans="1:15" x14ac:dyDescent="0.25">
      <c r="A18078">
        <v>1010101</v>
      </c>
      <c r="O18078">
        <v>1010101</v>
      </c>
    </row>
    <row r="18079" spans="1:15" x14ac:dyDescent="0.25">
      <c r="A18079">
        <v>1010101</v>
      </c>
      <c r="O18079">
        <v>1010101</v>
      </c>
    </row>
    <row r="18080" spans="1:15" x14ac:dyDescent="0.25">
      <c r="A18080">
        <v>1010101</v>
      </c>
      <c r="O18080">
        <v>1010101</v>
      </c>
    </row>
    <row r="18081" spans="1:15" x14ac:dyDescent="0.25">
      <c r="A18081">
        <v>1010101</v>
      </c>
      <c r="O18081">
        <v>1010101</v>
      </c>
    </row>
    <row r="18082" spans="1:15" x14ac:dyDescent="0.25">
      <c r="A18082">
        <v>1010101</v>
      </c>
      <c r="O18082">
        <v>1010101</v>
      </c>
    </row>
    <row r="18083" spans="1:15" x14ac:dyDescent="0.25">
      <c r="A18083">
        <v>1010101</v>
      </c>
      <c r="O18083">
        <v>1010101</v>
      </c>
    </row>
    <row r="18084" spans="1:15" x14ac:dyDescent="0.25">
      <c r="A18084">
        <v>1010101</v>
      </c>
      <c r="O18084">
        <v>1010101</v>
      </c>
    </row>
    <row r="18085" spans="1:15" x14ac:dyDescent="0.25">
      <c r="A18085">
        <v>1010101</v>
      </c>
      <c r="O18085">
        <v>1010101</v>
      </c>
    </row>
    <row r="18086" spans="1:15" x14ac:dyDescent="0.25">
      <c r="A18086">
        <v>1010101</v>
      </c>
      <c r="O18086">
        <v>1010101</v>
      </c>
    </row>
    <row r="18087" spans="1:15" x14ac:dyDescent="0.25">
      <c r="A18087">
        <v>1010101</v>
      </c>
      <c r="O18087">
        <v>1010101</v>
      </c>
    </row>
    <row r="18088" spans="1:15" x14ac:dyDescent="0.25">
      <c r="A18088">
        <v>1010101</v>
      </c>
      <c r="O18088">
        <v>1010101</v>
      </c>
    </row>
    <row r="18089" spans="1:15" x14ac:dyDescent="0.25">
      <c r="A18089">
        <v>1010101</v>
      </c>
      <c r="O18089">
        <v>1010101</v>
      </c>
    </row>
    <row r="18090" spans="1:15" x14ac:dyDescent="0.25">
      <c r="A18090">
        <v>1010101</v>
      </c>
      <c r="O18090">
        <v>1010101</v>
      </c>
    </row>
    <row r="18091" spans="1:15" x14ac:dyDescent="0.25">
      <c r="A18091">
        <v>1010101</v>
      </c>
      <c r="O18091">
        <v>1010101</v>
      </c>
    </row>
    <row r="18092" spans="1:15" x14ac:dyDescent="0.25">
      <c r="A18092">
        <v>1010101</v>
      </c>
      <c r="O18092">
        <v>1010101</v>
      </c>
    </row>
    <row r="18093" spans="1:15" x14ac:dyDescent="0.25">
      <c r="A18093">
        <v>1010101</v>
      </c>
      <c r="O18093">
        <v>1010101</v>
      </c>
    </row>
    <row r="18094" spans="1:15" x14ac:dyDescent="0.25">
      <c r="A18094">
        <v>1010101</v>
      </c>
      <c r="O18094">
        <v>1010101</v>
      </c>
    </row>
    <row r="18095" spans="1:15" x14ac:dyDescent="0.25">
      <c r="A18095">
        <v>1010101</v>
      </c>
      <c r="O18095">
        <v>1010101</v>
      </c>
    </row>
    <row r="18096" spans="1:15" x14ac:dyDescent="0.25">
      <c r="A18096">
        <v>1010101</v>
      </c>
      <c r="O18096">
        <v>1010101</v>
      </c>
    </row>
    <row r="18097" spans="1:15" x14ac:dyDescent="0.25">
      <c r="A18097">
        <v>1010101</v>
      </c>
      <c r="O18097">
        <v>1010101</v>
      </c>
    </row>
    <row r="18098" spans="1:15" x14ac:dyDescent="0.25">
      <c r="A18098">
        <v>1010101</v>
      </c>
      <c r="O18098">
        <v>1010101</v>
      </c>
    </row>
    <row r="18099" spans="1:15" x14ac:dyDescent="0.25">
      <c r="A18099">
        <v>1010101</v>
      </c>
      <c r="O18099">
        <v>1010101</v>
      </c>
    </row>
    <row r="18100" spans="1:15" x14ac:dyDescent="0.25">
      <c r="A18100">
        <v>1010101</v>
      </c>
      <c r="O18100">
        <v>1010101</v>
      </c>
    </row>
    <row r="18101" spans="1:15" x14ac:dyDescent="0.25">
      <c r="A18101">
        <v>1010101</v>
      </c>
      <c r="O18101">
        <v>1010101</v>
      </c>
    </row>
    <row r="18102" spans="1:15" x14ac:dyDescent="0.25">
      <c r="A18102">
        <v>1010101</v>
      </c>
      <c r="O18102">
        <v>1010101</v>
      </c>
    </row>
    <row r="18103" spans="1:15" x14ac:dyDescent="0.25">
      <c r="A18103">
        <v>1010101</v>
      </c>
      <c r="O18103">
        <v>1010101</v>
      </c>
    </row>
    <row r="18104" spans="1:15" x14ac:dyDescent="0.25">
      <c r="A18104">
        <v>1010101</v>
      </c>
      <c r="O18104">
        <v>1010101</v>
      </c>
    </row>
    <row r="18105" spans="1:15" x14ac:dyDescent="0.25">
      <c r="A18105">
        <v>1010101</v>
      </c>
      <c r="O18105">
        <v>1010101</v>
      </c>
    </row>
    <row r="18106" spans="1:15" x14ac:dyDescent="0.25">
      <c r="A18106">
        <v>1010101</v>
      </c>
      <c r="O18106">
        <v>1010101</v>
      </c>
    </row>
    <row r="18107" spans="1:15" x14ac:dyDescent="0.25">
      <c r="A18107">
        <v>1010101</v>
      </c>
      <c r="O18107">
        <v>1010101</v>
      </c>
    </row>
    <row r="18108" spans="1:15" x14ac:dyDescent="0.25">
      <c r="A18108">
        <v>1010101</v>
      </c>
      <c r="O18108">
        <v>1010101</v>
      </c>
    </row>
    <row r="18109" spans="1:15" x14ac:dyDescent="0.25">
      <c r="A18109">
        <v>1010101</v>
      </c>
      <c r="O18109">
        <v>1010101</v>
      </c>
    </row>
    <row r="18110" spans="1:15" x14ac:dyDescent="0.25">
      <c r="A18110">
        <v>1010101</v>
      </c>
      <c r="O18110">
        <v>1010101</v>
      </c>
    </row>
    <row r="18111" spans="1:15" x14ac:dyDescent="0.25">
      <c r="A18111">
        <v>1010101</v>
      </c>
      <c r="O18111">
        <v>1010101</v>
      </c>
    </row>
    <row r="18112" spans="1:15" x14ac:dyDescent="0.25">
      <c r="A18112">
        <v>1010101</v>
      </c>
      <c r="O18112">
        <v>1010101</v>
      </c>
    </row>
    <row r="18113" spans="1:15" x14ac:dyDescent="0.25">
      <c r="A18113">
        <v>1010101</v>
      </c>
      <c r="O18113">
        <v>1010101</v>
      </c>
    </row>
    <row r="18114" spans="1:15" x14ac:dyDescent="0.25">
      <c r="A18114">
        <v>1010101</v>
      </c>
      <c r="O18114">
        <v>1010101</v>
      </c>
    </row>
    <row r="18115" spans="1:15" x14ac:dyDescent="0.25">
      <c r="A18115">
        <v>1010101</v>
      </c>
      <c r="O18115">
        <v>1010101</v>
      </c>
    </row>
    <row r="18116" spans="1:15" x14ac:dyDescent="0.25">
      <c r="A18116">
        <v>1010101</v>
      </c>
      <c r="O18116">
        <v>1010101</v>
      </c>
    </row>
    <row r="18117" spans="1:15" x14ac:dyDescent="0.25">
      <c r="A18117">
        <v>1010101</v>
      </c>
      <c r="O18117">
        <v>1010101</v>
      </c>
    </row>
    <row r="18118" spans="1:15" x14ac:dyDescent="0.25">
      <c r="A18118">
        <v>1010101</v>
      </c>
      <c r="O18118">
        <v>1010101</v>
      </c>
    </row>
    <row r="18119" spans="1:15" x14ac:dyDescent="0.25">
      <c r="A18119">
        <v>1010101</v>
      </c>
      <c r="O18119">
        <v>1010101</v>
      </c>
    </row>
    <row r="18120" spans="1:15" x14ac:dyDescent="0.25">
      <c r="A18120">
        <v>1010101</v>
      </c>
      <c r="O18120">
        <v>1010101</v>
      </c>
    </row>
    <row r="18121" spans="1:15" x14ac:dyDescent="0.25">
      <c r="A18121">
        <v>1010101</v>
      </c>
      <c r="O18121">
        <v>1010101</v>
      </c>
    </row>
    <row r="18122" spans="1:15" x14ac:dyDescent="0.25">
      <c r="A18122">
        <v>1010101</v>
      </c>
      <c r="O18122">
        <v>1010101</v>
      </c>
    </row>
    <row r="18123" spans="1:15" x14ac:dyDescent="0.25">
      <c r="A18123">
        <v>1010101</v>
      </c>
      <c r="O18123">
        <v>1010101</v>
      </c>
    </row>
    <row r="18124" spans="1:15" x14ac:dyDescent="0.25">
      <c r="A18124">
        <v>1010101</v>
      </c>
      <c r="O18124">
        <v>1010101</v>
      </c>
    </row>
    <row r="18125" spans="1:15" x14ac:dyDescent="0.25">
      <c r="A18125">
        <v>1010101</v>
      </c>
      <c r="O18125">
        <v>1010101</v>
      </c>
    </row>
    <row r="18126" spans="1:15" x14ac:dyDescent="0.25">
      <c r="A18126">
        <v>1010101</v>
      </c>
      <c r="O18126">
        <v>1010101</v>
      </c>
    </row>
    <row r="18127" spans="1:15" x14ac:dyDescent="0.25">
      <c r="A18127">
        <v>1010101</v>
      </c>
      <c r="O18127">
        <v>1010101</v>
      </c>
    </row>
    <row r="18128" spans="1:15" x14ac:dyDescent="0.25">
      <c r="A18128">
        <v>1010101</v>
      </c>
      <c r="O18128">
        <v>1010101</v>
      </c>
    </row>
    <row r="18129" spans="1:15" x14ac:dyDescent="0.25">
      <c r="A18129">
        <v>1010101</v>
      </c>
      <c r="O18129">
        <v>1010101</v>
      </c>
    </row>
    <row r="18130" spans="1:15" x14ac:dyDescent="0.25">
      <c r="A18130">
        <v>1010101</v>
      </c>
      <c r="O18130">
        <v>1010101</v>
      </c>
    </row>
    <row r="18131" spans="1:15" x14ac:dyDescent="0.25">
      <c r="A18131">
        <v>1010101</v>
      </c>
      <c r="O18131">
        <v>1010101</v>
      </c>
    </row>
    <row r="18132" spans="1:15" x14ac:dyDescent="0.25">
      <c r="A18132">
        <v>1010101</v>
      </c>
      <c r="O18132">
        <v>1010101</v>
      </c>
    </row>
    <row r="18133" spans="1:15" x14ac:dyDescent="0.25">
      <c r="A18133">
        <v>1010101</v>
      </c>
      <c r="O18133">
        <v>1010101</v>
      </c>
    </row>
    <row r="18134" spans="1:15" x14ac:dyDescent="0.25">
      <c r="A18134">
        <v>1010101</v>
      </c>
      <c r="O18134">
        <v>1010101</v>
      </c>
    </row>
    <row r="18135" spans="1:15" x14ac:dyDescent="0.25">
      <c r="A18135">
        <v>1010101</v>
      </c>
      <c r="O18135">
        <v>1010101</v>
      </c>
    </row>
    <row r="18136" spans="1:15" x14ac:dyDescent="0.25">
      <c r="A18136">
        <v>1010101</v>
      </c>
      <c r="O18136">
        <v>1010101</v>
      </c>
    </row>
    <row r="18137" spans="1:15" x14ac:dyDescent="0.25">
      <c r="A18137">
        <v>1010101</v>
      </c>
      <c r="O18137">
        <v>1010101</v>
      </c>
    </row>
    <row r="18138" spans="1:15" x14ac:dyDescent="0.25">
      <c r="A18138">
        <v>1010101</v>
      </c>
      <c r="O18138">
        <v>1010101</v>
      </c>
    </row>
    <row r="18139" spans="1:15" x14ac:dyDescent="0.25">
      <c r="A18139">
        <v>1010101</v>
      </c>
      <c r="O18139">
        <v>1010101</v>
      </c>
    </row>
    <row r="18140" spans="1:15" x14ac:dyDescent="0.25">
      <c r="A18140">
        <v>1010101</v>
      </c>
      <c r="O18140">
        <v>1010101</v>
      </c>
    </row>
    <row r="18141" spans="1:15" x14ac:dyDescent="0.25">
      <c r="A18141">
        <v>1010101</v>
      </c>
      <c r="O18141">
        <v>1010101</v>
      </c>
    </row>
    <row r="18142" spans="1:15" x14ac:dyDescent="0.25">
      <c r="A18142">
        <v>1010101</v>
      </c>
      <c r="O18142">
        <v>1010101</v>
      </c>
    </row>
    <row r="18143" spans="1:15" x14ac:dyDescent="0.25">
      <c r="A18143">
        <v>1010101</v>
      </c>
      <c r="O18143">
        <v>1010101</v>
      </c>
    </row>
    <row r="18144" spans="1:15" x14ac:dyDescent="0.25">
      <c r="A18144">
        <v>1010101</v>
      </c>
      <c r="O18144">
        <v>1010101</v>
      </c>
    </row>
    <row r="18145" spans="1:15" x14ac:dyDescent="0.25">
      <c r="A18145">
        <v>1010101</v>
      </c>
      <c r="O18145">
        <v>1010101</v>
      </c>
    </row>
    <row r="18146" spans="1:15" x14ac:dyDescent="0.25">
      <c r="A18146">
        <v>1010101</v>
      </c>
      <c r="O18146">
        <v>1010101</v>
      </c>
    </row>
    <row r="18147" spans="1:15" x14ac:dyDescent="0.25">
      <c r="A18147">
        <v>1010101</v>
      </c>
      <c r="O18147">
        <v>1010101</v>
      </c>
    </row>
    <row r="18148" spans="1:15" x14ac:dyDescent="0.25">
      <c r="A18148">
        <v>1010101</v>
      </c>
      <c r="O18148">
        <v>1010101</v>
      </c>
    </row>
    <row r="18149" spans="1:15" x14ac:dyDescent="0.25">
      <c r="A18149">
        <v>1010101</v>
      </c>
      <c r="O18149">
        <v>1010101</v>
      </c>
    </row>
    <row r="18150" spans="1:15" x14ac:dyDescent="0.25">
      <c r="A18150">
        <v>1010101</v>
      </c>
      <c r="O18150">
        <v>1010101</v>
      </c>
    </row>
    <row r="18151" spans="1:15" x14ac:dyDescent="0.25">
      <c r="A18151">
        <v>1010101</v>
      </c>
      <c r="O18151">
        <v>1010101</v>
      </c>
    </row>
    <row r="18152" spans="1:15" x14ac:dyDescent="0.25">
      <c r="A18152">
        <v>1010101</v>
      </c>
      <c r="O18152">
        <v>1010101</v>
      </c>
    </row>
    <row r="18153" spans="1:15" x14ac:dyDescent="0.25">
      <c r="A18153">
        <v>1010101</v>
      </c>
      <c r="O18153">
        <v>1010101</v>
      </c>
    </row>
    <row r="18154" spans="1:15" x14ac:dyDescent="0.25">
      <c r="A18154">
        <v>1010101</v>
      </c>
      <c r="O18154">
        <v>1010101</v>
      </c>
    </row>
    <row r="18155" spans="1:15" x14ac:dyDescent="0.25">
      <c r="A18155">
        <v>1010101</v>
      </c>
      <c r="O18155">
        <v>1010101</v>
      </c>
    </row>
    <row r="18156" spans="1:15" x14ac:dyDescent="0.25">
      <c r="A18156">
        <v>1010101</v>
      </c>
      <c r="O18156">
        <v>1010101</v>
      </c>
    </row>
    <row r="18157" spans="1:15" x14ac:dyDescent="0.25">
      <c r="A18157">
        <v>1010101</v>
      </c>
      <c r="O18157">
        <v>1010101</v>
      </c>
    </row>
    <row r="18158" spans="1:15" x14ac:dyDescent="0.25">
      <c r="A18158">
        <v>1010101</v>
      </c>
      <c r="O18158">
        <v>1010101</v>
      </c>
    </row>
    <row r="18159" spans="1:15" x14ac:dyDescent="0.25">
      <c r="A18159">
        <v>1010101</v>
      </c>
      <c r="O18159">
        <v>1010101</v>
      </c>
    </row>
    <row r="18160" spans="1:15" x14ac:dyDescent="0.25">
      <c r="A18160">
        <v>1010101</v>
      </c>
      <c r="O18160">
        <v>1010101</v>
      </c>
    </row>
    <row r="18161" spans="1:15" x14ac:dyDescent="0.25">
      <c r="A18161">
        <v>1010101</v>
      </c>
      <c r="O18161">
        <v>1010101</v>
      </c>
    </row>
    <row r="18162" spans="1:15" x14ac:dyDescent="0.25">
      <c r="A18162">
        <v>1010101</v>
      </c>
      <c r="O18162">
        <v>1010101</v>
      </c>
    </row>
    <row r="18163" spans="1:15" x14ac:dyDescent="0.25">
      <c r="A18163">
        <v>1010101</v>
      </c>
      <c r="O18163">
        <v>1010101</v>
      </c>
    </row>
    <row r="18164" spans="1:15" x14ac:dyDescent="0.25">
      <c r="A18164">
        <v>1010101</v>
      </c>
      <c r="O18164">
        <v>1010101</v>
      </c>
    </row>
    <row r="18165" spans="1:15" x14ac:dyDescent="0.25">
      <c r="A18165">
        <v>1010101</v>
      </c>
      <c r="O18165">
        <v>1010101</v>
      </c>
    </row>
    <row r="18166" spans="1:15" x14ac:dyDescent="0.25">
      <c r="A18166">
        <v>1010101</v>
      </c>
      <c r="O18166">
        <v>1010101</v>
      </c>
    </row>
    <row r="18167" spans="1:15" x14ac:dyDescent="0.25">
      <c r="A18167">
        <v>1010101</v>
      </c>
      <c r="O18167">
        <v>1010101</v>
      </c>
    </row>
    <row r="18168" spans="1:15" x14ac:dyDescent="0.25">
      <c r="A18168">
        <v>1010101</v>
      </c>
      <c r="O18168">
        <v>1010101</v>
      </c>
    </row>
    <row r="18169" spans="1:15" x14ac:dyDescent="0.25">
      <c r="A18169">
        <v>1010101</v>
      </c>
      <c r="O18169">
        <v>1010101</v>
      </c>
    </row>
    <row r="18170" spans="1:15" x14ac:dyDescent="0.25">
      <c r="A18170">
        <v>1010101</v>
      </c>
      <c r="O18170">
        <v>1010101</v>
      </c>
    </row>
    <row r="18171" spans="1:15" x14ac:dyDescent="0.25">
      <c r="A18171">
        <v>1010101</v>
      </c>
      <c r="O18171">
        <v>1010101</v>
      </c>
    </row>
    <row r="18172" spans="1:15" x14ac:dyDescent="0.25">
      <c r="A18172">
        <v>1010101</v>
      </c>
      <c r="O18172">
        <v>1010101</v>
      </c>
    </row>
    <row r="18173" spans="1:15" x14ac:dyDescent="0.25">
      <c r="A18173">
        <v>1010101</v>
      </c>
      <c r="O18173">
        <v>1010101</v>
      </c>
    </row>
    <row r="18174" spans="1:15" x14ac:dyDescent="0.25">
      <c r="A18174">
        <v>1010101</v>
      </c>
      <c r="O18174">
        <v>1010101</v>
      </c>
    </row>
    <row r="18175" spans="1:15" x14ac:dyDescent="0.25">
      <c r="A18175">
        <v>1010101</v>
      </c>
      <c r="O18175">
        <v>1010101</v>
      </c>
    </row>
    <row r="18176" spans="1:15" x14ac:dyDescent="0.25">
      <c r="A18176">
        <v>1010101</v>
      </c>
      <c r="O18176">
        <v>1010101</v>
      </c>
    </row>
    <row r="18177" spans="1:15" x14ac:dyDescent="0.25">
      <c r="A18177">
        <v>1010101</v>
      </c>
      <c r="O18177">
        <v>1010101</v>
      </c>
    </row>
    <row r="18178" spans="1:15" x14ac:dyDescent="0.25">
      <c r="A18178">
        <v>1010101</v>
      </c>
      <c r="O18178">
        <v>1010101</v>
      </c>
    </row>
    <row r="18179" spans="1:15" x14ac:dyDescent="0.25">
      <c r="A18179">
        <v>1010101</v>
      </c>
      <c r="O18179">
        <v>1010101</v>
      </c>
    </row>
    <row r="18180" spans="1:15" x14ac:dyDescent="0.25">
      <c r="A18180">
        <v>1010101</v>
      </c>
      <c r="O18180">
        <v>1010101</v>
      </c>
    </row>
    <row r="18181" spans="1:15" x14ac:dyDescent="0.25">
      <c r="A18181">
        <v>1010101</v>
      </c>
      <c r="O18181">
        <v>1010101</v>
      </c>
    </row>
    <row r="18182" spans="1:15" x14ac:dyDescent="0.25">
      <c r="A18182">
        <v>1010101</v>
      </c>
      <c r="O18182">
        <v>1010101</v>
      </c>
    </row>
    <row r="18183" spans="1:15" x14ac:dyDescent="0.25">
      <c r="A18183">
        <v>1010101</v>
      </c>
      <c r="O18183">
        <v>1010101</v>
      </c>
    </row>
    <row r="18184" spans="1:15" x14ac:dyDescent="0.25">
      <c r="A18184">
        <v>1010101</v>
      </c>
      <c r="O18184">
        <v>1010101</v>
      </c>
    </row>
    <row r="18185" spans="1:15" x14ac:dyDescent="0.25">
      <c r="A18185">
        <v>1010101</v>
      </c>
      <c r="O18185">
        <v>1010101</v>
      </c>
    </row>
    <row r="18186" spans="1:15" x14ac:dyDescent="0.25">
      <c r="A18186">
        <v>1010101</v>
      </c>
      <c r="O18186">
        <v>1010101</v>
      </c>
    </row>
    <row r="18187" spans="1:15" x14ac:dyDescent="0.25">
      <c r="A18187">
        <v>1010101</v>
      </c>
      <c r="O18187">
        <v>1010101</v>
      </c>
    </row>
    <row r="18188" spans="1:15" x14ac:dyDescent="0.25">
      <c r="A18188">
        <v>1010101</v>
      </c>
      <c r="O18188">
        <v>1010101</v>
      </c>
    </row>
    <row r="18189" spans="1:15" x14ac:dyDescent="0.25">
      <c r="A18189">
        <v>1010101</v>
      </c>
      <c r="O18189">
        <v>1010101</v>
      </c>
    </row>
    <row r="18190" spans="1:15" x14ac:dyDescent="0.25">
      <c r="A18190">
        <v>1010101</v>
      </c>
      <c r="O18190">
        <v>1010101</v>
      </c>
    </row>
    <row r="18191" spans="1:15" x14ac:dyDescent="0.25">
      <c r="A18191">
        <v>1010101</v>
      </c>
      <c r="O18191">
        <v>1010101</v>
      </c>
    </row>
    <row r="18192" spans="1:15" x14ac:dyDescent="0.25">
      <c r="A18192">
        <v>1010101</v>
      </c>
      <c r="O18192">
        <v>1010101</v>
      </c>
    </row>
    <row r="18193" spans="1:15" x14ac:dyDescent="0.25">
      <c r="A18193">
        <v>1010101</v>
      </c>
      <c r="O18193">
        <v>1010101</v>
      </c>
    </row>
    <row r="18194" spans="1:15" x14ac:dyDescent="0.25">
      <c r="A18194">
        <v>1010101</v>
      </c>
      <c r="O18194">
        <v>1010101</v>
      </c>
    </row>
    <row r="18195" spans="1:15" x14ac:dyDescent="0.25">
      <c r="A18195">
        <v>1010101</v>
      </c>
      <c r="O18195">
        <v>1010101</v>
      </c>
    </row>
    <row r="18196" spans="1:15" x14ac:dyDescent="0.25">
      <c r="A18196">
        <v>1010101</v>
      </c>
      <c r="O18196">
        <v>1010101</v>
      </c>
    </row>
    <row r="18197" spans="1:15" x14ac:dyDescent="0.25">
      <c r="A18197">
        <v>1010101</v>
      </c>
      <c r="O18197">
        <v>1010101</v>
      </c>
    </row>
    <row r="18198" spans="1:15" x14ac:dyDescent="0.25">
      <c r="A18198">
        <v>1010101</v>
      </c>
      <c r="O18198">
        <v>1010101</v>
      </c>
    </row>
    <row r="18199" spans="1:15" x14ac:dyDescent="0.25">
      <c r="A18199">
        <v>1010101</v>
      </c>
      <c r="O18199">
        <v>1010101</v>
      </c>
    </row>
    <row r="18200" spans="1:15" x14ac:dyDescent="0.25">
      <c r="A18200">
        <v>1010101</v>
      </c>
      <c r="O18200">
        <v>1010101</v>
      </c>
    </row>
    <row r="18201" spans="1:15" x14ac:dyDescent="0.25">
      <c r="A18201">
        <v>1010101</v>
      </c>
      <c r="O18201">
        <v>1010101</v>
      </c>
    </row>
    <row r="18202" spans="1:15" x14ac:dyDescent="0.25">
      <c r="A18202">
        <v>1010101</v>
      </c>
      <c r="O18202">
        <v>1010101</v>
      </c>
    </row>
    <row r="18203" spans="1:15" x14ac:dyDescent="0.25">
      <c r="A18203">
        <v>1010101</v>
      </c>
      <c r="O18203">
        <v>1010101</v>
      </c>
    </row>
    <row r="18204" spans="1:15" x14ac:dyDescent="0.25">
      <c r="A18204">
        <v>1010101</v>
      </c>
      <c r="O18204">
        <v>1010101</v>
      </c>
    </row>
    <row r="18205" spans="1:15" x14ac:dyDescent="0.25">
      <c r="A18205">
        <v>1010101</v>
      </c>
      <c r="O18205">
        <v>1010101</v>
      </c>
    </row>
    <row r="18206" spans="1:15" x14ac:dyDescent="0.25">
      <c r="A18206">
        <v>1010101</v>
      </c>
      <c r="O18206">
        <v>1010101</v>
      </c>
    </row>
    <row r="18207" spans="1:15" x14ac:dyDescent="0.25">
      <c r="A18207">
        <v>1010101</v>
      </c>
      <c r="O18207">
        <v>1010101</v>
      </c>
    </row>
    <row r="18208" spans="1:15" x14ac:dyDescent="0.25">
      <c r="A18208">
        <v>1010101</v>
      </c>
      <c r="O18208">
        <v>1010101</v>
      </c>
    </row>
    <row r="18209" spans="1:15" x14ac:dyDescent="0.25">
      <c r="A18209">
        <v>1010101</v>
      </c>
      <c r="O18209">
        <v>1010101</v>
      </c>
    </row>
    <row r="18210" spans="1:15" x14ac:dyDescent="0.25">
      <c r="A18210">
        <v>1010101</v>
      </c>
      <c r="O18210">
        <v>1010101</v>
      </c>
    </row>
    <row r="18211" spans="1:15" x14ac:dyDescent="0.25">
      <c r="A18211">
        <v>1010101</v>
      </c>
      <c r="O18211">
        <v>1010101</v>
      </c>
    </row>
    <row r="18212" spans="1:15" x14ac:dyDescent="0.25">
      <c r="A18212">
        <v>1010101</v>
      </c>
      <c r="O18212">
        <v>1010101</v>
      </c>
    </row>
    <row r="18213" spans="1:15" x14ac:dyDescent="0.25">
      <c r="A18213">
        <v>1010101</v>
      </c>
      <c r="O18213">
        <v>1010101</v>
      </c>
    </row>
    <row r="18214" spans="1:15" x14ac:dyDescent="0.25">
      <c r="A18214">
        <v>1010101</v>
      </c>
      <c r="O18214">
        <v>1010101</v>
      </c>
    </row>
    <row r="18215" spans="1:15" x14ac:dyDescent="0.25">
      <c r="A18215">
        <v>1010101</v>
      </c>
      <c r="O18215">
        <v>1010101</v>
      </c>
    </row>
    <row r="18216" spans="1:15" x14ac:dyDescent="0.25">
      <c r="A18216">
        <v>1010101</v>
      </c>
      <c r="O18216">
        <v>1010101</v>
      </c>
    </row>
    <row r="18217" spans="1:15" x14ac:dyDescent="0.25">
      <c r="A18217">
        <v>1010101</v>
      </c>
      <c r="O18217">
        <v>1010101</v>
      </c>
    </row>
    <row r="18218" spans="1:15" x14ac:dyDescent="0.25">
      <c r="A18218">
        <v>1010101</v>
      </c>
      <c r="O18218">
        <v>1010101</v>
      </c>
    </row>
    <row r="18219" spans="1:15" x14ac:dyDescent="0.25">
      <c r="A18219">
        <v>1010101</v>
      </c>
      <c r="O18219">
        <v>1010101</v>
      </c>
    </row>
    <row r="18220" spans="1:15" x14ac:dyDescent="0.25">
      <c r="A18220">
        <v>1010101</v>
      </c>
      <c r="O18220">
        <v>1010101</v>
      </c>
    </row>
    <row r="18221" spans="1:15" x14ac:dyDescent="0.25">
      <c r="A18221">
        <v>1010101</v>
      </c>
      <c r="O18221">
        <v>1010101</v>
      </c>
    </row>
    <row r="18222" spans="1:15" x14ac:dyDescent="0.25">
      <c r="A18222">
        <v>1010101</v>
      </c>
      <c r="O18222">
        <v>1010101</v>
      </c>
    </row>
    <row r="18223" spans="1:15" x14ac:dyDescent="0.25">
      <c r="A18223">
        <v>1010101</v>
      </c>
      <c r="O18223">
        <v>1010101</v>
      </c>
    </row>
    <row r="18224" spans="1:15" x14ac:dyDescent="0.25">
      <c r="A18224">
        <v>1010101</v>
      </c>
      <c r="O18224">
        <v>1010101</v>
      </c>
    </row>
    <row r="18225" spans="1:15" x14ac:dyDescent="0.25">
      <c r="A18225">
        <v>1010101</v>
      </c>
      <c r="O18225">
        <v>1010101</v>
      </c>
    </row>
    <row r="18226" spans="1:15" x14ac:dyDescent="0.25">
      <c r="A18226">
        <v>1010101</v>
      </c>
      <c r="O18226">
        <v>1010101</v>
      </c>
    </row>
    <row r="18227" spans="1:15" x14ac:dyDescent="0.25">
      <c r="A18227">
        <v>1010101</v>
      </c>
      <c r="O18227">
        <v>1010101</v>
      </c>
    </row>
    <row r="18228" spans="1:15" x14ac:dyDescent="0.25">
      <c r="A18228">
        <v>1010101</v>
      </c>
      <c r="O18228">
        <v>1010101</v>
      </c>
    </row>
    <row r="18229" spans="1:15" x14ac:dyDescent="0.25">
      <c r="A18229">
        <v>1010101</v>
      </c>
      <c r="O18229">
        <v>1010101</v>
      </c>
    </row>
    <row r="18230" spans="1:15" x14ac:dyDescent="0.25">
      <c r="A18230">
        <v>1010101</v>
      </c>
      <c r="O18230">
        <v>1010101</v>
      </c>
    </row>
    <row r="18231" spans="1:15" x14ac:dyDescent="0.25">
      <c r="A18231">
        <v>1010101</v>
      </c>
      <c r="O18231">
        <v>1010101</v>
      </c>
    </row>
    <row r="18232" spans="1:15" x14ac:dyDescent="0.25">
      <c r="A18232">
        <v>1010101</v>
      </c>
      <c r="O18232">
        <v>1010101</v>
      </c>
    </row>
    <row r="18233" spans="1:15" x14ac:dyDescent="0.25">
      <c r="A18233">
        <v>1010101</v>
      </c>
      <c r="O18233">
        <v>1010101</v>
      </c>
    </row>
    <row r="18234" spans="1:15" x14ac:dyDescent="0.25">
      <c r="A18234">
        <v>1010101</v>
      </c>
      <c r="O18234">
        <v>1010101</v>
      </c>
    </row>
    <row r="18235" spans="1:15" x14ac:dyDescent="0.25">
      <c r="A18235">
        <v>1010101</v>
      </c>
      <c r="O18235">
        <v>1010101</v>
      </c>
    </row>
    <row r="18236" spans="1:15" x14ac:dyDescent="0.25">
      <c r="A18236">
        <v>1010101</v>
      </c>
      <c r="O18236">
        <v>1010101</v>
      </c>
    </row>
    <row r="18237" spans="1:15" x14ac:dyDescent="0.25">
      <c r="A18237">
        <v>1010101</v>
      </c>
      <c r="O18237">
        <v>1010101</v>
      </c>
    </row>
    <row r="18238" spans="1:15" x14ac:dyDescent="0.25">
      <c r="A18238">
        <v>1010101</v>
      </c>
      <c r="O18238">
        <v>1010101</v>
      </c>
    </row>
    <row r="18239" spans="1:15" x14ac:dyDescent="0.25">
      <c r="A18239">
        <v>1010101</v>
      </c>
      <c r="O18239">
        <v>1010101</v>
      </c>
    </row>
    <row r="18240" spans="1:15" x14ac:dyDescent="0.25">
      <c r="A18240">
        <v>1010101</v>
      </c>
      <c r="O18240">
        <v>1010101</v>
      </c>
    </row>
    <row r="18241" spans="1:15" x14ac:dyDescent="0.25">
      <c r="A18241">
        <v>1010101</v>
      </c>
      <c r="O18241">
        <v>1010101</v>
      </c>
    </row>
    <row r="18242" spans="1:15" x14ac:dyDescent="0.25">
      <c r="A18242">
        <v>1010101</v>
      </c>
      <c r="O18242">
        <v>1010101</v>
      </c>
    </row>
    <row r="18243" spans="1:15" x14ac:dyDescent="0.25">
      <c r="A18243">
        <v>1010101</v>
      </c>
      <c r="O18243">
        <v>1010101</v>
      </c>
    </row>
    <row r="18244" spans="1:15" x14ac:dyDescent="0.25">
      <c r="A18244">
        <v>1010101</v>
      </c>
      <c r="O18244">
        <v>1010101</v>
      </c>
    </row>
    <row r="18245" spans="1:15" x14ac:dyDescent="0.25">
      <c r="A18245">
        <v>1010101</v>
      </c>
      <c r="O18245">
        <v>1010101</v>
      </c>
    </row>
    <row r="18246" spans="1:15" x14ac:dyDescent="0.25">
      <c r="A18246">
        <v>1010101</v>
      </c>
      <c r="O18246">
        <v>1010101</v>
      </c>
    </row>
    <row r="18247" spans="1:15" x14ac:dyDescent="0.25">
      <c r="A18247">
        <v>1010101</v>
      </c>
      <c r="O18247">
        <v>1010101</v>
      </c>
    </row>
    <row r="18248" spans="1:15" x14ac:dyDescent="0.25">
      <c r="A18248">
        <v>1010101</v>
      </c>
      <c r="O18248">
        <v>1010101</v>
      </c>
    </row>
    <row r="18249" spans="1:15" x14ac:dyDescent="0.25">
      <c r="A18249">
        <v>1010101</v>
      </c>
      <c r="O18249">
        <v>1010101</v>
      </c>
    </row>
    <row r="18250" spans="1:15" x14ac:dyDescent="0.25">
      <c r="A18250">
        <v>1010101</v>
      </c>
      <c r="O18250">
        <v>1010101</v>
      </c>
    </row>
    <row r="18251" spans="1:15" x14ac:dyDescent="0.25">
      <c r="A18251">
        <v>1010101</v>
      </c>
      <c r="O18251">
        <v>1010101</v>
      </c>
    </row>
    <row r="18252" spans="1:15" x14ac:dyDescent="0.25">
      <c r="A18252">
        <v>1010101</v>
      </c>
      <c r="O18252">
        <v>1010101</v>
      </c>
    </row>
    <row r="18253" spans="1:15" x14ac:dyDescent="0.25">
      <c r="A18253">
        <v>1010101</v>
      </c>
      <c r="O18253">
        <v>1010101</v>
      </c>
    </row>
    <row r="18254" spans="1:15" x14ac:dyDescent="0.25">
      <c r="A18254">
        <v>1010101</v>
      </c>
      <c r="O18254">
        <v>1010101</v>
      </c>
    </row>
    <row r="18255" spans="1:15" x14ac:dyDescent="0.25">
      <c r="A18255">
        <v>1010101</v>
      </c>
      <c r="O18255">
        <v>1010101</v>
      </c>
    </row>
    <row r="18256" spans="1:15" x14ac:dyDescent="0.25">
      <c r="A18256">
        <v>1010101</v>
      </c>
      <c r="O18256">
        <v>1010101</v>
      </c>
    </row>
    <row r="18257" spans="1:15" x14ac:dyDescent="0.25">
      <c r="A18257">
        <v>1010101</v>
      </c>
      <c r="O18257">
        <v>1010101</v>
      </c>
    </row>
    <row r="18258" spans="1:15" x14ac:dyDescent="0.25">
      <c r="A18258">
        <v>1010101</v>
      </c>
      <c r="O18258">
        <v>1010101</v>
      </c>
    </row>
    <row r="18259" spans="1:15" x14ac:dyDescent="0.25">
      <c r="A18259">
        <v>1010101</v>
      </c>
      <c r="O18259">
        <v>1010101</v>
      </c>
    </row>
    <row r="18260" spans="1:15" x14ac:dyDescent="0.25">
      <c r="A18260">
        <v>1010101</v>
      </c>
      <c r="O18260">
        <v>1010101</v>
      </c>
    </row>
    <row r="18261" spans="1:15" x14ac:dyDescent="0.25">
      <c r="A18261">
        <v>1010101</v>
      </c>
      <c r="O18261">
        <v>1010101</v>
      </c>
    </row>
    <row r="18262" spans="1:15" x14ac:dyDescent="0.25">
      <c r="A18262">
        <v>1010101</v>
      </c>
      <c r="O18262">
        <v>1010101</v>
      </c>
    </row>
    <row r="18263" spans="1:15" x14ac:dyDescent="0.25">
      <c r="A18263">
        <v>1010101</v>
      </c>
      <c r="O18263">
        <v>1010101</v>
      </c>
    </row>
    <row r="18264" spans="1:15" x14ac:dyDescent="0.25">
      <c r="A18264">
        <v>1010101</v>
      </c>
      <c r="O18264">
        <v>1010101</v>
      </c>
    </row>
    <row r="18265" spans="1:15" x14ac:dyDescent="0.25">
      <c r="A18265">
        <v>1010101</v>
      </c>
      <c r="O18265">
        <v>1010101</v>
      </c>
    </row>
    <row r="18266" spans="1:15" x14ac:dyDescent="0.25">
      <c r="A18266">
        <v>1010101</v>
      </c>
      <c r="O18266">
        <v>1010101</v>
      </c>
    </row>
    <row r="18267" spans="1:15" x14ac:dyDescent="0.25">
      <c r="A18267">
        <v>1010101</v>
      </c>
      <c r="O18267">
        <v>1010101</v>
      </c>
    </row>
    <row r="18268" spans="1:15" x14ac:dyDescent="0.25">
      <c r="A18268">
        <v>1010101</v>
      </c>
      <c r="O18268">
        <v>1010101</v>
      </c>
    </row>
    <row r="18269" spans="1:15" x14ac:dyDescent="0.25">
      <c r="A18269">
        <v>1010101</v>
      </c>
      <c r="O18269">
        <v>1010101</v>
      </c>
    </row>
    <row r="18270" spans="1:15" x14ac:dyDescent="0.25">
      <c r="A18270">
        <v>1010101</v>
      </c>
      <c r="O18270">
        <v>1010101</v>
      </c>
    </row>
    <row r="18271" spans="1:15" x14ac:dyDescent="0.25">
      <c r="A18271">
        <v>1010101</v>
      </c>
      <c r="O18271">
        <v>1010101</v>
      </c>
    </row>
    <row r="18272" spans="1:15" x14ac:dyDescent="0.25">
      <c r="A18272">
        <v>1010101</v>
      </c>
      <c r="O18272">
        <v>1010101</v>
      </c>
    </row>
    <row r="18273" spans="1:15" x14ac:dyDescent="0.25">
      <c r="A18273">
        <v>1010101</v>
      </c>
      <c r="O18273">
        <v>1010101</v>
      </c>
    </row>
    <row r="18274" spans="1:15" x14ac:dyDescent="0.25">
      <c r="A18274">
        <v>1010101</v>
      </c>
      <c r="O18274">
        <v>1010101</v>
      </c>
    </row>
    <row r="18275" spans="1:15" x14ac:dyDescent="0.25">
      <c r="A18275">
        <v>1010101</v>
      </c>
      <c r="O18275">
        <v>1010101</v>
      </c>
    </row>
    <row r="18276" spans="1:15" x14ac:dyDescent="0.25">
      <c r="A18276">
        <v>1010101</v>
      </c>
      <c r="O18276">
        <v>1010101</v>
      </c>
    </row>
    <row r="18277" spans="1:15" x14ac:dyDescent="0.25">
      <c r="A18277">
        <v>1010101</v>
      </c>
      <c r="O18277">
        <v>1010101</v>
      </c>
    </row>
    <row r="18278" spans="1:15" x14ac:dyDescent="0.25">
      <c r="A18278">
        <v>1010101</v>
      </c>
      <c r="O18278">
        <v>1010101</v>
      </c>
    </row>
    <row r="18279" spans="1:15" x14ac:dyDescent="0.25">
      <c r="A18279">
        <v>1010101</v>
      </c>
      <c r="O18279">
        <v>1010101</v>
      </c>
    </row>
    <row r="18280" spans="1:15" x14ac:dyDescent="0.25">
      <c r="A18280">
        <v>1010101</v>
      </c>
      <c r="O18280">
        <v>1010101</v>
      </c>
    </row>
    <row r="18281" spans="1:15" x14ac:dyDescent="0.25">
      <c r="A18281">
        <v>1010101</v>
      </c>
      <c r="O18281">
        <v>1010101</v>
      </c>
    </row>
    <row r="18282" spans="1:15" x14ac:dyDescent="0.25">
      <c r="A18282">
        <v>1010101</v>
      </c>
      <c r="O18282">
        <v>1010101</v>
      </c>
    </row>
    <row r="18283" spans="1:15" x14ac:dyDescent="0.25">
      <c r="A18283">
        <v>1010101</v>
      </c>
      <c r="O18283">
        <v>1010101</v>
      </c>
    </row>
    <row r="18284" spans="1:15" x14ac:dyDescent="0.25">
      <c r="A18284">
        <v>1010101</v>
      </c>
      <c r="O18284">
        <v>1010101</v>
      </c>
    </row>
    <row r="18285" spans="1:15" x14ac:dyDescent="0.25">
      <c r="A18285">
        <v>1010101</v>
      </c>
      <c r="O18285">
        <v>1010101</v>
      </c>
    </row>
    <row r="18286" spans="1:15" x14ac:dyDescent="0.25">
      <c r="A18286">
        <v>1010101</v>
      </c>
      <c r="O18286">
        <v>1010101</v>
      </c>
    </row>
    <row r="18287" spans="1:15" x14ac:dyDescent="0.25">
      <c r="A18287">
        <v>1010101</v>
      </c>
      <c r="O18287">
        <v>1010101</v>
      </c>
    </row>
    <row r="18288" spans="1:15" x14ac:dyDescent="0.25">
      <c r="A18288">
        <v>1010101</v>
      </c>
      <c r="O18288">
        <v>1010101</v>
      </c>
    </row>
    <row r="18289" spans="1:15" x14ac:dyDescent="0.25">
      <c r="A18289">
        <v>1010101</v>
      </c>
      <c r="O18289">
        <v>1010101</v>
      </c>
    </row>
    <row r="18290" spans="1:15" x14ac:dyDescent="0.25">
      <c r="A18290">
        <v>1010101</v>
      </c>
      <c r="O18290">
        <v>1010101</v>
      </c>
    </row>
    <row r="18291" spans="1:15" x14ac:dyDescent="0.25">
      <c r="A18291">
        <v>1010101</v>
      </c>
      <c r="O18291">
        <v>1010101</v>
      </c>
    </row>
    <row r="18292" spans="1:15" x14ac:dyDescent="0.25">
      <c r="A18292">
        <v>1010101</v>
      </c>
      <c r="O18292">
        <v>1010101</v>
      </c>
    </row>
    <row r="18293" spans="1:15" x14ac:dyDescent="0.25">
      <c r="A18293">
        <v>1010101</v>
      </c>
      <c r="O18293">
        <v>1010101</v>
      </c>
    </row>
    <row r="18294" spans="1:15" x14ac:dyDescent="0.25">
      <c r="A18294">
        <v>1010101</v>
      </c>
      <c r="O18294">
        <v>1010101</v>
      </c>
    </row>
    <row r="18295" spans="1:15" x14ac:dyDescent="0.25">
      <c r="A18295">
        <v>1010101</v>
      </c>
      <c r="O18295">
        <v>1010101</v>
      </c>
    </row>
    <row r="18296" spans="1:15" x14ac:dyDescent="0.25">
      <c r="A18296">
        <v>1010101</v>
      </c>
      <c r="O18296">
        <v>1010101</v>
      </c>
    </row>
    <row r="18297" spans="1:15" x14ac:dyDescent="0.25">
      <c r="A18297">
        <v>1010101</v>
      </c>
      <c r="O18297">
        <v>1010101</v>
      </c>
    </row>
    <row r="18298" spans="1:15" x14ac:dyDescent="0.25">
      <c r="A18298">
        <v>1010101</v>
      </c>
      <c r="O18298">
        <v>1010101</v>
      </c>
    </row>
    <row r="18299" spans="1:15" x14ac:dyDescent="0.25">
      <c r="A18299">
        <v>1010101</v>
      </c>
      <c r="O18299">
        <v>1010101</v>
      </c>
    </row>
    <row r="18300" spans="1:15" x14ac:dyDescent="0.25">
      <c r="A18300">
        <v>1010101</v>
      </c>
      <c r="O18300">
        <v>1010101</v>
      </c>
    </row>
    <row r="18301" spans="1:15" x14ac:dyDescent="0.25">
      <c r="A18301">
        <v>1010101</v>
      </c>
      <c r="O18301">
        <v>1010101</v>
      </c>
    </row>
    <row r="18302" spans="1:15" x14ac:dyDescent="0.25">
      <c r="A18302">
        <v>1010101</v>
      </c>
      <c r="O18302">
        <v>1010101</v>
      </c>
    </row>
    <row r="18303" spans="1:15" x14ac:dyDescent="0.25">
      <c r="A18303">
        <v>1010101</v>
      </c>
      <c r="O18303">
        <v>1010101</v>
      </c>
    </row>
    <row r="18304" spans="1:15" x14ac:dyDescent="0.25">
      <c r="A18304">
        <v>1010101</v>
      </c>
      <c r="O18304">
        <v>1010101</v>
      </c>
    </row>
    <row r="18305" spans="1:15" x14ac:dyDescent="0.25">
      <c r="A18305">
        <v>1010101</v>
      </c>
      <c r="O18305">
        <v>1010101</v>
      </c>
    </row>
    <row r="18306" spans="1:15" x14ac:dyDescent="0.25">
      <c r="A18306">
        <v>1010101</v>
      </c>
      <c r="O18306">
        <v>1010101</v>
      </c>
    </row>
    <row r="18307" spans="1:15" x14ac:dyDescent="0.25">
      <c r="A18307">
        <v>1010101</v>
      </c>
      <c r="O18307">
        <v>1010101</v>
      </c>
    </row>
    <row r="18308" spans="1:15" x14ac:dyDescent="0.25">
      <c r="A18308">
        <v>1010101</v>
      </c>
      <c r="O18308">
        <v>1010101</v>
      </c>
    </row>
    <row r="18309" spans="1:15" x14ac:dyDescent="0.25">
      <c r="A18309">
        <v>1010101</v>
      </c>
      <c r="O18309">
        <v>1010101</v>
      </c>
    </row>
    <row r="18310" spans="1:15" x14ac:dyDescent="0.25">
      <c r="A18310">
        <v>1010101</v>
      </c>
      <c r="O18310">
        <v>1010101</v>
      </c>
    </row>
    <row r="18311" spans="1:15" x14ac:dyDescent="0.25">
      <c r="A18311">
        <v>1010101</v>
      </c>
      <c r="O18311">
        <v>1010101</v>
      </c>
    </row>
    <row r="18312" spans="1:15" x14ac:dyDescent="0.25">
      <c r="A18312">
        <v>1010101</v>
      </c>
      <c r="O18312">
        <v>1010101</v>
      </c>
    </row>
    <row r="18313" spans="1:15" x14ac:dyDescent="0.25">
      <c r="A18313">
        <v>1010101</v>
      </c>
      <c r="O18313">
        <v>1010101</v>
      </c>
    </row>
    <row r="18314" spans="1:15" x14ac:dyDescent="0.25">
      <c r="A18314">
        <v>1010101</v>
      </c>
      <c r="O18314">
        <v>1010101</v>
      </c>
    </row>
    <row r="18315" spans="1:15" x14ac:dyDescent="0.25">
      <c r="A18315">
        <v>1010101</v>
      </c>
      <c r="O18315">
        <v>1010101</v>
      </c>
    </row>
    <row r="18316" spans="1:15" x14ac:dyDescent="0.25">
      <c r="A18316">
        <v>1010101</v>
      </c>
      <c r="O18316">
        <v>1010101</v>
      </c>
    </row>
    <row r="18317" spans="1:15" x14ac:dyDescent="0.25">
      <c r="A18317">
        <v>1010101</v>
      </c>
      <c r="O18317">
        <v>1010101</v>
      </c>
    </row>
    <row r="18318" spans="1:15" x14ac:dyDescent="0.25">
      <c r="A18318">
        <v>1010101</v>
      </c>
      <c r="O18318">
        <v>1010101</v>
      </c>
    </row>
    <row r="18319" spans="1:15" x14ac:dyDescent="0.25">
      <c r="A18319">
        <v>1010101</v>
      </c>
      <c r="O18319">
        <v>1010101</v>
      </c>
    </row>
    <row r="18320" spans="1:15" x14ac:dyDescent="0.25">
      <c r="A18320">
        <v>1010101</v>
      </c>
      <c r="O18320">
        <v>1010101</v>
      </c>
    </row>
    <row r="18321" spans="1:15" x14ac:dyDescent="0.25">
      <c r="A18321">
        <v>1010101</v>
      </c>
      <c r="O18321">
        <v>1010101</v>
      </c>
    </row>
    <row r="18322" spans="1:15" x14ac:dyDescent="0.25">
      <c r="A18322">
        <v>1010101</v>
      </c>
      <c r="O18322">
        <v>1010101</v>
      </c>
    </row>
    <row r="18323" spans="1:15" x14ac:dyDescent="0.25">
      <c r="A18323">
        <v>1010101</v>
      </c>
      <c r="O18323">
        <v>1010101</v>
      </c>
    </row>
    <row r="18324" spans="1:15" x14ac:dyDescent="0.25">
      <c r="A18324">
        <v>1010101</v>
      </c>
      <c r="O18324">
        <v>1010101</v>
      </c>
    </row>
    <row r="18325" spans="1:15" x14ac:dyDescent="0.25">
      <c r="A18325">
        <v>1010101</v>
      </c>
      <c r="O18325">
        <v>1010101</v>
      </c>
    </row>
    <row r="18326" spans="1:15" x14ac:dyDescent="0.25">
      <c r="A18326">
        <v>1010101</v>
      </c>
      <c r="O18326">
        <v>1010101</v>
      </c>
    </row>
    <row r="18327" spans="1:15" x14ac:dyDescent="0.25">
      <c r="A18327">
        <v>1010101</v>
      </c>
      <c r="O18327">
        <v>1010101</v>
      </c>
    </row>
    <row r="18328" spans="1:15" x14ac:dyDescent="0.25">
      <c r="A18328">
        <v>1010101</v>
      </c>
      <c r="O18328">
        <v>1010101</v>
      </c>
    </row>
    <row r="18329" spans="1:15" x14ac:dyDescent="0.25">
      <c r="A18329">
        <v>1010101</v>
      </c>
      <c r="O18329">
        <v>1010101</v>
      </c>
    </row>
    <row r="18330" spans="1:15" x14ac:dyDescent="0.25">
      <c r="A18330">
        <v>1010101</v>
      </c>
      <c r="O18330">
        <v>1010101</v>
      </c>
    </row>
    <row r="18331" spans="1:15" x14ac:dyDescent="0.25">
      <c r="A18331">
        <v>1010101</v>
      </c>
      <c r="O18331">
        <v>1010101</v>
      </c>
    </row>
    <row r="18332" spans="1:15" x14ac:dyDescent="0.25">
      <c r="A18332">
        <v>1010101</v>
      </c>
      <c r="O18332">
        <v>1010101</v>
      </c>
    </row>
    <row r="18333" spans="1:15" x14ac:dyDescent="0.25">
      <c r="A18333">
        <v>1010101</v>
      </c>
      <c r="O18333">
        <v>1010101</v>
      </c>
    </row>
    <row r="18334" spans="1:15" x14ac:dyDescent="0.25">
      <c r="A18334">
        <v>1010101</v>
      </c>
      <c r="O18334">
        <v>1010101</v>
      </c>
    </row>
    <row r="18335" spans="1:15" x14ac:dyDescent="0.25">
      <c r="A18335">
        <v>1010101</v>
      </c>
      <c r="O18335">
        <v>1010101</v>
      </c>
    </row>
    <row r="18336" spans="1:15" x14ac:dyDescent="0.25">
      <c r="A18336">
        <v>1010101</v>
      </c>
      <c r="O18336">
        <v>1010101</v>
      </c>
    </row>
    <row r="18337" spans="1:15" x14ac:dyDescent="0.25">
      <c r="A18337">
        <v>1010101</v>
      </c>
      <c r="O18337">
        <v>1010101</v>
      </c>
    </row>
    <row r="18338" spans="1:15" x14ac:dyDescent="0.25">
      <c r="A18338">
        <v>1010101</v>
      </c>
      <c r="O18338">
        <v>1010101</v>
      </c>
    </row>
    <row r="18339" spans="1:15" x14ac:dyDescent="0.25">
      <c r="A18339">
        <v>1010101</v>
      </c>
      <c r="O18339">
        <v>1010101</v>
      </c>
    </row>
    <row r="18340" spans="1:15" x14ac:dyDescent="0.25">
      <c r="A18340">
        <v>1010101</v>
      </c>
      <c r="O18340">
        <v>1010101</v>
      </c>
    </row>
    <row r="18341" spans="1:15" x14ac:dyDescent="0.25">
      <c r="A18341">
        <v>1010101</v>
      </c>
      <c r="O18341">
        <v>1010101</v>
      </c>
    </row>
    <row r="18342" spans="1:15" x14ac:dyDescent="0.25">
      <c r="A18342">
        <v>1010101</v>
      </c>
      <c r="O18342">
        <v>1010101</v>
      </c>
    </row>
    <row r="18343" spans="1:15" x14ac:dyDescent="0.25">
      <c r="A18343">
        <v>1010101</v>
      </c>
      <c r="O18343">
        <v>1010101</v>
      </c>
    </row>
    <row r="18344" spans="1:15" x14ac:dyDescent="0.25">
      <c r="A18344">
        <v>1010101</v>
      </c>
      <c r="O18344">
        <v>1010101</v>
      </c>
    </row>
    <row r="18345" spans="1:15" x14ac:dyDescent="0.25">
      <c r="A18345">
        <v>1010101</v>
      </c>
      <c r="O18345">
        <v>1010101</v>
      </c>
    </row>
    <row r="18346" spans="1:15" x14ac:dyDescent="0.25">
      <c r="A18346">
        <v>1010101</v>
      </c>
      <c r="O18346">
        <v>1010101</v>
      </c>
    </row>
    <row r="18347" spans="1:15" x14ac:dyDescent="0.25">
      <c r="A18347">
        <v>1010101</v>
      </c>
      <c r="O18347">
        <v>1010101</v>
      </c>
    </row>
    <row r="18348" spans="1:15" x14ac:dyDescent="0.25">
      <c r="A18348">
        <v>1010101</v>
      </c>
      <c r="O18348">
        <v>1010101</v>
      </c>
    </row>
    <row r="18349" spans="1:15" x14ac:dyDescent="0.25">
      <c r="A18349">
        <v>1010101</v>
      </c>
      <c r="O18349">
        <v>1010101</v>
      </c>
    </row>
    <row r="18350" spans="1:15" x14ac:dyDescent="0.25">
      <c r="A18350">
        <v>1010101</v>
      </c>
      <c r="O18350">
        <v>1010101</v>
      </c>
    </row>
    <row r="18351" spans="1:15" x14ac:dyDescent="0.25">
      <c r="A18351">
        <v>1010101</v>
      </c>
      <c r="O18351">
        <v>1010101</v>
      </c>
    </row>
    <row r="18352" spans="1:15" x14ac:dyDescent="0.25">
      <c r="A18352">
        <v>1010101</v>
      </c>
      <c r="O18352">
        <v>1010101</v>
      </c>
    </row>
    <row r="18353" spans="1:15" x14ac:dyDescent="0.25">
      <c r="A18353">
        <v>1010101</v>
      </c>
      <c r="O18353">
        <v>1010101</v>
      </c>
    </row>
    <row r="18354" spans="1:15" x14ac:dyDescent="0.25">
      <c r="A18354">
        <v>1010101</v>
      </c>
      <c r="O18354">
        <v>1010101</v>
      </c>
    </row>
    <row r="18355" spans="1:15" x14ac:dyDescent="0.25">
      <c r="A18355">
        <v>1010101</v>
      </c>
      <c r="O18355">
        <v>1010101</v>
      </c>
    </row>
    <row r="18356" spans="1:15" x14ac:dyDescent="0.25">
      <c r="A18356">
        <v>1010101</v>
      </c>
      <c r="O18356">
        <v>1010101</v>
      </c>
    </row>
    <row r="18357" spans="1:15" x14ac:dyDescent="0.25">
      <c r="A18357">
        <v>1010101</v>
      </c>
      <c r="O18357">
        <v>1010101</v>
      </c>
    </row>
    <row r="18358" spans="1:15" x14ac:dyDescent="0.25">
      <c r="A18358">
        <v>1010101</v>
      </c>
      <c r="O18358">
        <v>1010101</v>
      </c>
    </row>
    <row r="18359" spans="1:15" x14ac:dyDescent="0.25">
      <c r="A18359">
        <v>1010101</v>
      </c>
      <c r="O18359">
        <v>1010101</v>
      </c>
    </row>
    <row r="18360" spans="1:15" x14ac:dyDescent="0.25">
      <c r="A18360">
        <v>1010101</v>
      </c>
      <c r="O18360">
        <v>1010101</v>
      </c>
    </row>
    <row r="18361" spans="1:15" x14ac:dyDescent="0.25">
      <c r="A18361">
        <v>1010101</v>
      </c>
      <c r="O18361">
        <v>1010101</v>
      </c>
    </row>
    <row r="18362" spans="1:15" x14ac:dyDescent="0.25">
      <c r="A18362">
        <v>1010101</v>
      </c>
      <c r="O18362">
        <v>1010101</v>
      </c>
    </row>
    <row r="18363" spans="1:15" x14ac:dyDescent="0.25">
      <c r="A18363">
        <v>1010101</v>
      </c>
      <c r="O18363">
        <v>1010101</v>
      </c>
    </row>
    <row r="18364" spans="1:15" x14ac:dyDescent="0.25">
      <c r="A18364">
        <v>1010101</v>
      </c>
      <c r="O18364">
        <v>1010101</v>
      </c>
    </row>
    <row r="18365" spans="1:15" x14ac:dyDescent="0.25">
      <c r="A18365">
        <v>1010101</v>
      </c>
      <c r="O18365">
        <v>1010101</v>
      </c>
    </row>
    <row r="18366" spans="1:15" x14ac:dyDescent="0.25">
      <c r="A18366">
        <v>1010101</v>
      </c>
      <c r="O18366">
        <v>1010101</v>
      </c>
    </row>
    <row r="18367" spans="1:15" x14ac:dyDescent="0.25">
      <c r="A18367">
        <v>1010101</v>
      </c>
      <c r="O18367">
        <v>1010101</v>
      </c>
    </row>
    <row r="18368" spans="1:15" x14ac:dyDescent="0.25">
      <c r="A18368">
        <v>1010101</v>
      </c>
      <c r="O18368">
        <v>1010101</v>
      </c>
    </row>
    <row r="18369" spans="1:15" x14ac:dyDescent="0.25">
      <c r="A18369">
        <v>1010101</v>
      </c>
      <c r="O18369">
        <v>1010101</v>
      </c>
    </row>
    <row r="18370" spans="1:15" x14ac:dyDescent="0.25">
      <c r="A18370">
        <v>1010101</v>
      </c>
      <c r="O18370">
        <v>1010101</v>
      </c>
    </row>
    <row r="18371" spans="1:15" x14ac:dyDescent="0.25">
      <c r="A18371">
        <v>1010101</v>
      </c>
      <c r="O18371">
        <v>1010101</v>
      </c>
    </row>
    <row r="18372" spans="1:15" x14ac:dyDescent="0.25">
      <c r="A18372">
        <v>1010101</v>
      </c>
      <c r="O18372">
        <v>1010101</v>
      </c>
    </row>
    <row r="18373" spans="1:15" x14ac:dyDescent="0.25">
      <c r="A18373">
        <v>1010101</v>
      </c>
      <c r="O18373">
        <v>1010101</v>
      </c>
    </row>
    <row r="18374" spans="1:15" x14ac:dyDescent="0.25">
      <c r="A18374">
        <v>1010101</v>
      </c>
      <c r="O18374">
        <v>1010101</v>
      </c>
    </row>
    <row r="18375" spans="1:15" x14ac:dyDescent="0.25">
      <c r="A18375">
        <v>1010101</v>
      </c>
      <c r="O18375">
        <v>1010101</v>
      </c>
    </row>
    <row r="18376" spans="1:15" x14ac:dyDescent="0.25">
      <c r="A18376">
        <v>1010101</v>
      </c>
      <c r="O18376">
        <v>1010101</v>
      </c>
    </row>
    <row r="18377" spans="1:15" x14ac:dyDescent="0.25">
      <c r="A18377">
        <v>1010101</v>
      </c>
      <c r="O18377">
        <v>1010101</v>
      </c>
    </row>
    <row r="18378" spans="1:15" x14ac:dyDescent="0.25">
      <c r="A18378">
        <v>1010101</v>
      </c>
      <c r="O18378">
        <v>1010101</v>
      </c>
    </row>
    <row r="18379" spans="1:15" x14ac:dyDescent="0.25">
      <c r="A18379">
        <v>1010101</v>
      </c>
      <c r="O18379">
        <v>1010101</v>
      </c>
    </row>
    <row r="18380" spans="1:15" x14ac:dyDescent="0.25">
      <c r="A18380">
        <v>1010101</v>
      </c>
      <c r="O18380">
        <v>1010101</v>
      </c>
    </row>
    <row r="18381" spans="1:15" x14ac:dyDescent="0.25">
      <c r="A18381">
        <v>1010101</v>
      </c>
      <c r="O18381">
        <v>1010101</v>
      </c>
    </row>
    <row r="18382" spans="1:15" x14ac:dyDescent="0.25">
      <c r="A18382">
        <v>1010101</v>
      </c>
      <c r="O18382">
        <v>1010101</v>
      </c>
    </row>
    <row r="18383" spans="1:15" x14ac:dyDescent="0.25">
      <c r="A18383">
        <v>1010101</v>
      </c>
      <c r="O18383">
        <v>1010101</v>
      </c>
    </row>
    <row r="18384" spans="1:15" x14ac:dyDescent="0.25">
      <c r="A18384">
        <v>1010101</v>
      </c>
      <c r="O18384">
        <v>1010101</v>
      </c>
    </row>
    <row r="18385" spans="1:15" x14ac:dyDescent="0.25">
      <c r="A18385">
        <v>1010101</v>
      </c>
      <c r="O18385">
        <v>1010101</v>
      </c>
    </row>
    <row r="18386" spans="1:15" x14ac:dyDescent="0.25">
      <c r="A18386">
        <v>1010101</v>
      </c>
      <c r="O18386">
        <v>1010101</v>
      </c>
    </row>
    <row r="18387" spans="1:15" x14ac:dyDescent="0.25">
      <c r="A18387">
        <v>1010101</v>
      </c>
      <c r="O18387">
        <v>1010101</v>
      </c>
    </row>
    <row r="18388" spans="1:15" x14ac:dyDescent="0.25">
      <c r="A18388">
        <v>1010101</v>
      </c>
      <c r="O18388">
        <v>1010101</v>
      </c>
    </row>
    <row r="18389" spans="1:15" x14ac:dyDescent="0.25">
      <c r="A18389">
        <v>1010101</v>
      </c>
      <c r="O18389">
        <v>1010101</v>
      </c>
    </row>
    <row r="18390" spans="1:15" x14ac:dyDescent="0.25">
      <c r="A18390">
        <v>1010101</v>
      </c>
      <c r="O18390">
        <v>1010101</v>
      </c>
    </row>
    <row r="18391" spans="1:15" x14ac:dyDescent="0.25">
      <c r="A18391">
        <v>1010101</v>
      </c>
      <c r="O18391">
        <v>1010101</v>
      </c>
    </row>
    <row r="18392" spans="1:15" x14ac:dyDescent="0.25">
      <c r="A18392">
        <v>1010101</v>
      </c>
      <c r="O18392">
        <v>1010101</v>
      </c>
    </row>
    <row r="18393" spans="1:15" x14ac:dyDescent="0.25">
      <c r="A18393">
        <v>1010101</v>
      </c>
      <c r="O18393">
        <v>1010101</v>
      </c>
    </row>
    <row r="18394" spans="1:15" x14ac:dyDescent="0.25">
      <c r="A18394">
        <v>1010101</v>
      </c>
      <c r="O18394">
        <v>1010101</v>
      </c>
    </row>
    <row r="18395" spans="1:15" x14ac:dyDescent="0.25">
      <c r="A18395">
        <v>1010101</v>
      </c>
      <c r="O18395">
        <v>1010101</v>
      </c>
    </row>
    <row r="18396" spans="1:15" x14ac:dyDescent="0.25">
      <c r="A18396">
        <v>1010101</v>
      </c>
      <c r="O18396">
        <v>1010101</v>
      </c>
    </row>
    <row r="18397" spans="1:15" x14ac:dyDescent="0.25">
      <c r="A18397">
        <v>1010101</v>
      </c>
      <c r="O18397">
        <v>1010101</v>
      </c>
    </row>
    <row r="18398" spans="1:15" x14ac:dyDescent="0.25">
      <c r="A18398">
        <v>1010101</v>
      </c>
      <c r="O18398">
        <v>1010101</v>
      </c>
    </row>
    <row r="18399" spans="1:15" x14ac:dyDescent="0.25">
      <c r="A18399">
        <v>1010101</v>
      </c>
      <c r="O18399">
        <v>1010101</v>
      </c>
    </row>
    <row r="18400" spans="1:15" x14ac:dyDescent="0.25">
      <c r="A18400">
        <v>1010101</v>
      </c>
      <c r="O18400">
        <v>1010101</v>
      </c>
    </row>
    <row r="18401" spans="1:15" x14ac:dyDescent="0.25">
      <c r="A18401">
        <v>1010101</v>
      </c>
      <c r="O18401">
        <v>1010101</v>
      </c>
    </row>
    <row r="18402" spans="1:15" x14ac:dyDescent="0.25">
      <c r="A18402">
        <v>1010101</v>
      </c>
      <c r="O18402">
        <v>1010101</v>
      </c>
    </row>
    <row r="18403" spans="1:15" x14ac:dyDescent="0.25">
      <c r="A18403">
        <v>1010101</v>
      </c>
      <c r="O18403">
        <v>1010101</v>
      </c>
    </row>
    <row r="18404" spans="1:15" x14ac:dyDescent="0.25">
      <c r="A18404">
        <v>1010101</v>
      </c>
      <c r="O18404">
        <v>1010101</v>
      </c>
    </row>
    <row r="18405" spans="1:15" x14ac:dyDescent="0.25">
      <c r="A18405">
        <v>1010101</v>
      </c>
      <c r="O18405">
        <v>1010101</v>
      </c>
    </row>
    <row r="18406" spans="1:15" x14ac:dyDescent="0.25">
      <c r="A18406">
        <v>1010101</v>
      </c>
      <c r="O18406">
        <v>1010101</v>
      </c>
    </row>
    <row r="18407" spans="1:15" x14ac:dyDescent="0.25">
      <c r="A18407">
        <v>1010101</v>
      </c>
      <c r="O18407">
        <v>1010101</v>
      </c>
    </row>
    <row r="18408" spans="1:15" x14ac:dyDescent="0.25">
      <c r="A18408">
        <v>1010101</v>
      </c>
      <c r="O18408">
        <v>1010101</v>
      </c>
    </row>
    <row r="18409" spans="1:15" x14ac:dyDescent="0.25">
      <c r="A18409">
        <v>1010101</v>
      </c>
      <c r="O18409">
        <v>1010101</v>
      </c>
    </row>
    <row r="18410" spans="1:15" x14ac:dyDescent="0.25">
      <c r="A18410">
        <v>1010101</v>
      </c>
      <c r="O18410">
        <v>1010101</v>
      </c>
    </row>
    <row r="18411" spans="1:15" x14ac:dyDescent="0.25">
      <c r="A18411">
        <v>1010101</v>
      </c>
      <c r="O18411">
        <v>1010101</v>
      </c>
    </row>
    <row r="18412" spans="1:15" x14ac:dyDescent="0.25">
      <c r="A18412">
        <v>1010101</v>
      </c>
      <c r="O18412">
        <v>1010101</v>
      </c>
    </row>
    <row r="18413" spans="1:15" x14ac:dyDescent="0.25">
      <c r="A18413">
        <v>1010101</v>
      </c>
      <c r="O18413">
        <v>1010101</v>
      </c>
    </row>
    <row r="18414" spans="1:15" x14ac:dyDescent="0.25">
      <c r="A18414">
        <v>1010101</v>
      </c>
      <c r="O18414">
        <v>1010101</v>
      </c>
    </row>
    <row r="18415" spans="1:15" x14ac:dyDescent="0.25">
      <c r="A18415">
        <v>1010101</v>
      </c>
      <c r="O18415">
        <v>1010101</v>
      </c>
    </row>
    <row r="18416" spans="1:15" x14ac:dyDescent="0.25">
      <c r="A18416">
        <v>1010101</v>
      </c>
      <c r="O18416">
        <v>1010101</v>
      </c>
    </row>
    <row r="18417" spans="1:15" x14ac:dyDescent="0.25">
      <c r="A18417">
        <v>1010101</v>
      </c>
      <c r="O18417">
        <v>1010101</v>
      </c>
    </row>
    <row r="18418" spans="1:15" x14ac:dyDescent="0.25">
      <c r="A18418">
        <v>1010101</v>
      </c>
      <c r="O18418">
        <v>1010101</v>
      </c>
    </row>
    <row r="18419" spans="1:15" x14ac:dyDescent="0.25">
      <c r="A18419">
        <v>1010101</v>
      </c>
      <c r="O18419">
        <v>1010101</v>
      </c>
    </row>
    <row r="18420" spans="1:15" x14ac:dyDescent="0.25">
      <c r="A18420">
        <v>1010101</v>
      </c>
      <c r="O18420">
        <v>1010101</v>
      </c>
    </row>
    <row r="18421" spans="1:15" x14ac:dyDescent="0.25">
      <c r="A18421">
        <v>1010101</v>
      </c>
      <c r="O18421">
        <v>1010101</v>
      </c>
    </row>
    <row r="18422" spans="1:15" x14ac:dyDescent="0.25">
      <c r="A18422">
        <v>1010101</v>
      </c>
      <c r="O18422">
        <v>1010101</v>
      </c>
    </row>
    <row r="18423" spans="1:15" x14ac:dyDescent="0.25">
      <c r="A18423">
        <v>1010101</v>
      </c>
      <c r="O18423">
        <v>1010101</v>
      </c>
    </row>
    <row r="18424" spans="1:15" x14ac:dyDescent="0.25">
      <c r="A18424">
        <v>1010101</v>
      </c>
      <c r="O18424">
        <v>1010101</v>
      </c>
    </row>
    <row r="18425" spans="1:15" x14ac:dyDescent="0.25">
      <c r="A18425">
        <v>1010101</v>
      </c>
      <c r="O18425">
        <v>1010101</v>
      </c>
    </row>
    <row r="18426" spans="1:15" x14ac:dyDescent="0.25">
      <c r="A18426">
        <v>1010101</v>
      </c>
      <c r="O18426">
        <v>1010101</v>
      </c>
    </row>
    <row r="18427" spans="1:15" x14ac:dyDescent="0.25">
      <c r="A18427">
        <v>1010101</v>
      </c>
      <c r="O18427">
        <v>1010101</v>
      </c>
    </row>
    <row r="18428" spans="1:15" x14ac:dyDescent="0.25">
      <c r="A18428">
        <v>1010101</v>
      </c>
      <c r="O18428">
        <v>1010101</v>
      </c>
    </row>
    <row r="18429" spans="1:15" x14ac:dyDescent="0.25">
      <c r="A18429">
        <v>1010101</v>
      </c>
      <c r="O18429">
        <v>1010101</v>
      </c>
    </row>
    <row r="18430" spans="1:15" x14ac:dyDescent="0.25">
      <c r="A18430">
        <v>1010101</v>
      </c>
      <c r="O18430">
        <v>1010101</v>
      </c>
    </row>
    <row r="18431" spans="1:15" x14ac:dyDescent="0.25">
      <c r="A18431">
        <v>1010101</v>
      </c>
      <c r="O18431">
        <v>1010101</v>
      </c>
    </row>
    <row r="18432" spans="1:15" x14ac:dyDescent="0.25">
      <c r="A18432">
        <v>1010101</v>
      </c>
      <c r="O18432">
        <v>1010101</v>
      </c>
    </row>
    <row r="18433" spans="1:15" x14ac:dyDescent="0.25">
      <c r="A18433">
        <v>1010101</v>
      </c>
      <c r="O18433">
        <v>1010101</v>
      </c>
    </row>
    <row r="18434" spans="1:15" x14ac:dyDescent="0.25">
      <c r="A18434">
        <v>1010101</v>
      </c>
      <c r="O18434">
        <v>1010101</v>
      </c>
    </row>
    <row r="18435" spans="1:15" x14ac:dyDescent="0.25">
      <c r="A18435">
        <v>1010101</v>
      </c>
      <c r="O18435">
        <v>1010101</v>
      </c>
    </row>
    <row r="18436" spans="1:15" x14ac:dyDescent="0.25">
      <c r="A18436">
        <v>1010101</v>
      </c>
      <c r="O18436">
        <v>1010101</v>
      </c>
    </row>
    <row r="18437" spans="1:15" x14ac:dyDescent="0.25">
      <c r="A18437">
        <v>1010101</v>
      </c>
      <c r="O18437">
        <v>1010101</v>
      </c>
    </row>
    <row r="18438" spans="1:15" x14ac:dyDescent="0.25">
      <c r="A18438">
        <v>1010101</v>
      </c>
      <c r="O18438">
        <v>1010101</v>
      </c>
    </row>
    <row r="18439" spans="1:15" x14ac:dyDescent="0.25">
      <c r="A18439">
        <v>1010101</v>
      </c>
      <c r="O18439">
        <v>1010101</v>
      </c>
    </row>
    <row r="18440" spans="1:15" x14ac:dyDescent="0.25">
      <c r="A18440">
        <v>1010101</v>
      </c>
      <c r="O18440">
        <v>1010101</v>
      </c>
    </row>
    <row r="18441" spans="1:15" x14ac:dyDescent="0.25">
      <c r="A18441">
        <v>1010101</v>
      </c>
      <c r="O18441">
        <v>1010101</v>
      </c>
    </row>
    <row r="18442" spans="1:15" x14ac:dyDescent="0.25">
      <c r="A18442">
        <v>1010101</v>
      </c>
      <c r="O18442">
        <v>1010101</v>
      </c>
    </row>
    <row r="18443" spans="1:15" x14ac:dyDescent="0.25">
      <c r="A18443">
        <v>1010101</v>
      </c>
      <c r="O18443">
        <v>1010101</v>
      </c>
    </row>
    <row r="18444" spans="1:15" x14ac:dyDescent="0.25">
      <c r="A18444">
        <v>1010101</v>
      </c>
      <c r="O18444">
        <v>1010101</v>
      </c>
    </row>
    <row r="18445" spans="1:15" x14ac:dyDescent="0.25">
      <c r="A18445">
        <v>1010101</v>
      </c>
      <c r="O18445">
        <v>1010101</v>
      </c>
    </row>
    <row r="18446" spans="1:15" x14ac:dyDescent="0.25">
      <c r="A18446">
        <v>1010101</v>
      </c>
      <c r="O18446">
        <v>1010101</v>
      </c>
    </row>
    <row r="18447" spans="1:15" x14ac:dyDescent="0.25">
      <c r="A18447">
        <v>1010101</v>
      </c>
      <c r="O18447">
        <v>1010101</v>
      </c>
    </row>
    <row r="18448" spans="1:15" x14ac:dyDescent="0.25">
      <c r="A18448">
        <v>1010101</v>
      </c>
      <c r="O18448">
        <v>1010101</v>
      </c>
    </row>
    <row r="18449" spans="1:15" x14ac:dyDescent="0.25">
      <c r="A18449">
        <v>1010101</v>
      </c>
      <c r="O18449">
        <v>1010101</v>
      </c>
    </row>
    <row r="18450" spans="1:15" x14ac:dyDescent="0.25">
      <c r="A18450">
        <v>1010101</v>
      </c>
      <c r="O18450">
        <v>1010101</v>
      </c>
    </row>
    <row r="18451" spans="1:15" x14ac:dyDescent="0.25">
      <c r="A18451">
        <v>1010101</v>
      </c>
      <c r="O18451">
        <v>1010101</v>
      </c>
    </row>
    <row r="18452" spans="1:15" x14ac:dyDescent="0.25">
      <c r="A18452">
        <v>1010101</v>
      </c>
      <c r="O18452">
        <v>1010101</v>
      </c>
    </row>
    <row r="18453" spans="1:15" x14ac:dyDescent="0.25">
      <c r="A18453">
        <v>1010101</v>
      </c>
      <c r="O18453">
        <v>1010101</v>
      </c>
    </row>
    <row r="18454" spans="1:15" x14ac:dyDescent="0.25">
      <c r="A18454">
        <v>1010101</v>
      </c>
      <c r="O18454">
        <v>1010101</v>
      </c>
    </row>
    <row r="18455" spans="1:15" x14ac:dyDescent="0.25">
      <c r="A18455">
        <v>1010101</v>
      </c>
      <c r="O18455">
        <v>1010101</v>
      </c>
    </row>
    <row r="18456" spans="1:15" x14ac:dyDescent="0.25">
      <c r="A18456">
        <v>1010101</v>
      </c>
      <c r="O18456">
        <v>1010101</v>
      </c>
    </row>
    <row r="18457" spans="1:15" x14ac:dyDescent="0.25">
      <c r="A18457">
        <v>1010101</v>
      </c>
      <c r="O18457">
        <v>1010101</v>
      </c>
    </row>
    <row r="18458" spans="1:15" x14ac:dyDescent="0.25">
      <c r="A18458">
        <v>1010101</v>
      </c>
      <c r="O18458">
        <v>1010101</v>
      </c>
    </row>
    <row r="18459" spans="1:15" x14ac:dyDescent="0.25">
      <c r="A18459">
        <v>1010101</v>
      </c>
      <c r="O18459">
        <v>1010101</v>
      </c>
    </row>
    <row r="18460" spans="1:15" x14ac:dyDescent="0.25">
      <c r="A18460">
        <v>1010101</v>
      </c>
      <c r="O18460">
        <v>1010101</v>
      </c>
    </row>
    <row r="18461" spans="1:15" x14ac:dyDescent="0.25">
      <c r="A18461">
        <v>1010101</v>
      </c>
      <c r="O18461">
        <v>1010101</v>
      </c>
    </row>
    <row r="18462" spans="1:15" x14ac:dyDescent="0.25">
      <c r="A18462">
        <v>1010101</v>
      </c>
      <c r="O18462">
        <v>1010101</v>
      </c>
    </row>
    <row r="18463" spans="1:15" x14ac:dyDescent="0.25">
      <c r="A18463">
        <v>1010101</v>
      </c>
      <c r="O18463">
        <v>1010101</v>
      </c>
    </row>
    <row r="18464" spans="1:15" x14ac:dyDescent="0.25">
      <c r="A18464">
        <v>1010101</v>
      </c>
      <c r="O18464">
        <v>1010101</v>
      </c>
    </row>
    <row r="18465" spans="1:15" x14ac:dyDescent="0.25">
      <c r="A18465">
        <v>1010101</v>
      </c>
      <c r="O18465">
        <v>1010101</v>
      </c>
    </row>
    <row r="18466" spans="1:15" x14ac:dyDescent="0.25">
      <c r="A18466">
        <v>1010101</v>
      </c>
      <c r="O18466">
        <v>1010101</v>
      </c>
    </row>
    <row r="18467" spans="1:15" x14ac:dyDescent="0.25">
      <c r="A18467">
        <v>1010101</v>
      </c>
      <c r="O18467">
        <v>1010101</v>
      </c>
    </row>
    <row r="18468" spans="1:15" x14ac:dyDescent="0.25">
      <c r="A18468">
        <v>1010101</v>
      </c>
      <c r="O18468">
        <v>1010101</v>
      </c>
    </row>
    <row r="18469" spans="1:15" x14ac:dyDescent="0.25">
      <c r="A18469">
        <v>1010101</v>
      </c>
      <c r="O18469">
        <v>1010101</v>
      </c>
    </row>
    <row r="18470" spans="1:15" x14ac:dyDescent="0.25">
      <c r="A18470">
        <v>1010101</v>
      </c>
      <c r="O18470">
        <v>1010101</v>
      </c>
    </row>
    <row r="18471" spans="1:15" x14ac:dyDescent="0.25">
      <c r="A18471">
        <v>1010101</v>
      </c>
      <c r="O18471">
        <v>1010101</v>
      </c>
    </row>
    <row r="18472" spans="1:15" x14ac:dyDescent="0.25">
      <c r="A18472">
        <v>1010101</v>
      </c>
      <c r="O18472">
        <v>1010101</v>
      </c>
    </row>
    <row r="18473" spans="1:15" x14ac:dyDescent="0.25">
      <c r="A18473">
        <v>1010101</v>
      </c>
      <c r="O18473">
        <v>1010101</v>
      </c>
    </row>
    <row r="18474" spans="1:15" x14ac:dyDescent="0.25">
      <c r="A18474">
        <v>1010101</v>
      </c>
      <c r="O18474">
        <v>1010101</v>
      </c>
    </row>
    <row r="18475" spans="1:15" x14ac:dyDescent="0.25">
      <c r="A18475">
        <v>1010101</v>
      </c>
      <c r="O18475">
        <v>1010101</v>
      </c>
    </row>
    <row r="18476" spans="1:15" x14ac:dyDescent="0.25">
      <c r="A18476">
        <v>1010101</v>
      </c>
      <c r="O18476">
        <v>1010101</v>
      </c>
    </row>
    <row r="18477" spans="1:15" x14ac:dyDescent="0.25">
      <c r="A18477">
        <v>1010101</v>
      </c>
      <c r="O18477">
        <v>1010101</v>
      </c>
    </row>
    <row r="18478" spans="1:15" x14ac:dyDescent="0.25">
      <c r="A18478">
        <v>1010101</v>
      </c>
      <c r="O18478">
        <v>1010101</v>
      </c>
    </row>
    <row r="18479" spans="1:15" x14ac:dyDescent="0.25">
      <c r="A18479">
        <v>1010101</v>
      </c>
      <c r="O18479">
        <v>1010101</v>
      </c>
    </row>
    <row r="18480" spans="1:15" x14ac:dyDescent="0.25">
      <c r="A18480">
        <v>1010101</v>
      </c>
      <c r="O18480">
        <v>1010101</v>
      </c>
    </row>
    <row r="18481" spans="1:15" x14ac:dyDescent="0.25">
      <c r="A18481">
        <v>1010101</v>
      </c>
      <c r="O18481">
        <v>1010101</v>
      </c>
    </row>
    <row r="18482" spans="1:15" x14ac:dyDescent="0.25">
      <c r="A18482">
        <v>1010101</v>
      </c>
      <c r="O18482">
        <v>1010101</v>
      </c>
    </row>
    <row r="18483" spans="1:15" x14ac:dyDescent="0.25">
      <c r="A18483">
        <v>1010101</v>
      </c>
      <c r="O18483">
        <v>1010101</v>
      </c>
    </row>
    <row r="18484" spans="1:15" x14ac:dyDescent="0.25">
      <c r="A18484">
        <v>1010101</v>
      </c>
      <c r="O18484">
        <v>1010101</v>
      </c>
    </row>
    <row r="18485" spans="1:15" x14ac:dyDescent="0.25">
      <c r="A18485">
        <v>1010101</v>
      </c>
      <c r="O18485">
        <v>1010101</v>
      </c>
    </row>
    <row r="18486" spans="1:15" x14ac:dyDescent="0.25">
      <c r="A18486">
        <v>1010101</v>
      </c>
      <c r="O18486">
        <v>1010101</v>
      </c>
    </row>
    <row r="18487" spans="1:15" x14ac:dyDescent="0.25">
      <c r="A18487">
        <v>1010101</v>
      </c>
      <c r="O18487">
        <v>1010101</v>
      </c>
    </row>
    <row r="18488" spans="1:15" x14ac:dyDescent="0.25">
      <c r="A18488">
        <v>1010101</v>
      </c>
      <c r="O18488">
        <v>1010101</v>
      </c>
    </row>
    <row r="18489" spans="1:15" x14ac:dyDescent="0.25">
      <c r="A18489">
        <v>1010101</v>
      </c>
      <c r="O18489">
        <v>1010101</v>
      </c>
    </row>
    <row r="18490" spans="1:15" x14ac:dyDescent="0.25">
      <c r="A18490">
        <v>1010101</v>
      </c>
      <c r="O18490">
        <v>1010101</v>
      </c>
    </row>
    <row r="18491" spans="1:15" x14ac:dyDescent="0.25">
      <c r="A18491">
        <v>1010101</v>
      </c>
      <c r="O18491">
        <v>1010101</v>
      </c>
    </row>
    <row r="18492" spans="1:15" x14ac:dyDescent="0.25">
      <c r="A18492">
        <v>1010101</v>
      </c>
      <c r="O18492">
        <v>1010101</v>
      </c>
    </row>
    <row r="18493" spans="1:15" x14ac:dyDescent="0.25">
      <c r="A18493">
        <v>1010101</v>
      </c>
      <c r="O18493">
        <v>1010101</v>
      </c>
    </row>
    <row r="18494" spans="1:15" x14ac:dyDescent="0.25">
      <c r="A18494">
        <v>1010101</v>
      </c>
      <c r="O18494">
        <v>1010101</v>
      </c>
    </row>
    <row r="18495" spans="1:15" x14ac:dyDescent="0.25">
      <c r="A18495">
        <v>1010101</v>
      </c>
      <c r="O18495">
        <v>1010101</v>
      </c>
    </row>
    <row r="18496" spans="1:15" x14ac:dyDescent="0.25">
      <c r="A18496">
        <v>1010101</v>
      </c>
      <c r="O18496">
        <v>1010101</v>
      </c>
    </row>
    <row r="18497" spans="1:15" x14ac:dyDescent="0.25">
      <c r="A18497">
        <v>1010101</v>
      </c>
      <c r="O18497">
        <v>1010101</v>
      </c>
    </row>
    <row r="18498" spans="1:15" x14ac:dyDescent="0.25">
      <c r="A18498">
        <v>1010101</v>
      </c>
      <c r="O18498">
        <v>1010101</v>
      </c>
    </row>
    <row r="18499" spans="1:15" x14ac:dyDescent="0.25">
      <c r="A18499">
        <v>1010101</v>
      </c>
      <c r="O18499">
        <v>1010101</v>
      </c>
    </row>
    <row r="18500" spans="1:15" x14ac:dyDescent="0.25">
      <c r="A18500">
        <v>1010101</v>
      </c>
      <c r="O18500">
        <v>1010101</v>
      </c>
    </row>
    <row r="18501" spans="1:15" x14ac:dyDescent="0.25">
      <c r="A18501">
        <v>1010101</v>
      </c>
      <c r="O18501">
        <v>1010101</v>
      </c>
    </row>
    <row r="18502" spans="1:15" x14ac:dyDescent="0.25">
      <c r="A18502">
        <v>1010101</v>
      </c>
      <c r="O18502">
        <v>1010101</v>
      </c>
    </row>
    <row r="18503" spans="1:15" x14ac:dyDescent="0.25">
      <c r="A18503">
        <v>1010101</v>
      </c>
      <c r="O18503">
        <v>1010101</v>
      </c>
    </row>
    <row r="18504" spans="1:15" x14ac:dyDescent="0.25">
      <c r="A18504">
        <v>1010101</v>
      </c>
      <c r="O18504">
        <v>1010101</v>
      </c>
    </row>
    <row r="18505" spans="1:15" x14ac:dyDescent="0.25">
      <c r="A18505">
        <v>1010101</v>
      </c>
      <c r="O18505">
        <v>1010101</v>
      </c>
    </row>
    <row r="18506" spans="1:15" x14ac:dyDescent="0.25">
      <c r="A18506">
        <v>1010101</v>
      </c>
      <c r="O18506">
        <v>1010101</v>
      </c>
    </row>
    <row r="18507" spans="1:15" x14ac:dyDescent="0.25">
      <c r="A18507">
        <v>1010101</v>
      </c>
      <c r="O18507">
        <v>1010101</v>
      </c>
    </row>
    <row r="18508" spans="1:15" x14ac:dyDescent="0.25">
      <c r="A18508">
        <v>1010101</v>
      </c>
      <c r="O18508">
        <v>1010101</v>
      </c>
    </row>
    <row r="18509" spans="1:15" x14ac:dyDescent="0.25">
      <c r="A18509">
        <v>1010101</v>
      </c>
      <c r="O18509">
        <v>1010101</v>
      </c>
    </row>
    <row r="18510" spans="1:15" x14ac:dyDescent="0.25">
      <c r="A18510">
        <v>1010101</v>
      </c>
      <c r="O18510">
        <v>1010101</v>
      </c>
    </row>
    <row r="18511" spans="1:15" x14ac:dyDescent="0.25">
      <c r="A18511">
        <v>1010101</v>
      </c>
      <c r="O18511">
        <v>1010101</v>
      </c>
    </row>
    <row r="18512" spans="1:15" x14ac:dyDescent="0.25">
      <c r="A18512">
        <v>1010101</v>
      </c>
      <c r="O18512">
        <v>1010101</v>
      </c>
    </row>
    <row r="18513" spans="1:15" x14ac:dyDescent="0.25">
      <c r="A18513">
        <v>1010101</v>
      </c>
      <c r="O18513">
        <v>1010101</v>
      </c>
    </row>
    <row r="18514" spans="1:15" x14ac:dyDescent="0.25">
      <c r="A18514">
        <v>1010101</v>
      </c>
      <c r="O18514">
        <v>1010101</v>
      </c>
    </row>
    <row r="18515" spans="1:15" x14ac:dyDescent="0.25">
      <c r="A18515">
        <v>1010101</v>
      </c>
      <c r="O18515">
        <v>1010101</v>
      </c>
    </row>
    <row r="18516" spans="1:15" x14ac:dyDescent="0.25">
      <c r="A18516">
        <v>1010101</v>
      </c>
      <c r="O18516">
        <v>1010101</v>
      </c>
    </row>
    <row r="18517" spans="1:15" x14ac:dyDescent="0.25">
      <c r="A18517">
        <v>1010101</v>
      </c>
      <c r="O18517">
        <v>1010101</v>
      </c>
    </row>
    <row r="18518" spans="1:15" x14ac:dyDescent="0.25">
      <c r="A18518">
        <v>1010101</v>
      </c>
      <c r="O18518">
        <v>1010101</v>
      </c>
    </row>
    <row r="18519" spans="1:15" x14ac:dyDescent="0.25">
      <c r="A18519">
        <v>1010101</v>
      </c>
      <c r="O18519">
        <v>1010101</v>
      </c>
    </row>
    <row r="18520" spans="1:15" x14ac:dyDescent="0.25">
      <c r="A18520">
        <v>1010101</v>
      </c>
      <c r="O18520">
        <v>1010101</v>
      </c>
    </row>
    <row r="18521" spans="1:15" x14ac:dyDescent="0.25">
      <c r="A18521">
        <v>1010101</v>
      </c>
      <c r="O18521">
        <v>1010101</v>
      </c>
    </row>
    <row r="18522" spans="1:15" x14ac:dyDescent="0.25">
      <c r="A18522">
        <v>1010101</v>
      </c>
      <c r="O18522">
        <v>1010101</v>
      </c>
    </row>
    <row r="18523" spans="1:15" x14ac:dyDescent="0.25">
      <c r="A18523">
        <v>1010101</v>
      </c>
      <c r="O18523">
        <v>1010101</v>
      </c>
    </row>
    <row r="18524" spans="1:15" x14ac:dyDescent="0.25">
      <c r="A18524">
        <v>1010101</v>
      </c>
      <c r="O18524">
        <v>1010101</v>
      </c>
    </row>
    <row r="18525" spans="1:15" x14ac:dyDescent="0.25">
      <c r="A18525">
        <v>1010101</v>
      </c>
      <c r="O18525">
        <v>1010101</v>
      </c>
    </row>
    <row r="18526" spans="1:15" x14ac:dyDescent="0.25">
      <c r="A18526">
        <v>1010101</v>
      </c>
      <c r="O18526">
        <v>1010101</v>
      </c>
    </row>
    <row r="18527" spans="1:15" x14ac:dyDescent="0.25">
      <c r="A18527">
        <v>1010101</v>
      </c>
      <c r="O18527">
        <v>1010101</v>
      </c>
    </row>
    <row r="18528" spans="1:15" x14ac:dyDescent="0.25">
      <c r="A18528">
        <v>1010101</v>
      </c>
      <c r="O18528">
        <v>1010101</v>
      </c>
    </row>
    <row r="18529" spans="1:15" x14ac:dyDescent="0.25">
      <c r="A18529">
        <v>1010101</v>
      </c>
      <c r="O18529">
        <v>1010101</v>
      </c>
    </row>
    <row r="18530" spans="1:15" x14ac:dyDescent="0.25">
      <c r="A18530">
        <v>1010101</v>
      </c>
      <c r="O18530">
        <v>1010101</v>
      </c>
    </row>
    <row r="18531" spans="1:15" x14ac:dyDescent="0.25">
      <c r="A18531">
        <v>1010101</v>
      </c>
      <c r="O18531">
        <v>1010101</v>
      </c>
    </row>
    <row r="18532" spans="1:15" x14ac:dyDescent="0.25">
      <c r="A18532">
        <v>1010101</v>
      </c>
      <c r="O18532">
        <v>1010101</v>
      </c>
    </row>
    <row r="18533" spans="1:15" x14ac:dyDescent="0.25">
      <c r="A18533">
        <v>1010101</v>
      </c>
      <c r="O18533">
        <v>1010101</v>
      </c>
    </row>
    <row r="18534" spans="1:15" x14ac:dyDescent="0.25">
      <c r="A18534">
        <v>1010101</v>
      </c>
      <c r="O18534">
        <v>1010101</v>
      </c>
    </row>
    <row r="18535" spans="1:15" x14ac:dyDescent="0.25">
      <c r="A18535">
        <v>1010101</v>
      </c>
      <c r="O18535">
        <v>1010101</v>
      </c>
    </row>
    <row r="18536" spans="1:15" x14ac:dyDescent="0.25">
      <c r="A18536">
        <v>1010101</v>
      </c>
      <c r="O18536">
        <v>1010101</v>
      </c>
    </row>
    <row r="18537" spans="1:15" x14ac:dyDescent="0.25">
      <c r="A18537">
        <v>1010101</v>
      </c>
      <c r="O18537">
        <v>1010101</v>
      </c>
    </row>
    <row r="18538" spans="1:15" x14ac:dyDescent="0.25">
      <c r="A18538">
        <v>1010101</v>
      </c>
      <c r="O18538">
        <v>1010101</v>
      </c>
    </row>
    <row r="18539" spans="1:15" x14ac:dyDescent="0.25">
      <c r="A18539">
        <v>1010101</v>
      </c>
      <c r="O18539">
        <v>1010101</v>
      </c>
    </row>
    <row r="18540" spans="1:15" x14ac:dyDescent="0.25">
      <c r="A18540">
        <v>1010101</v>
      </c>
      <c r="O18540">
        <v>1010101</v>
      </c>
    </row>
    <row r="18541" spans="1:15" x14ac:dyDescent="0.25">
      <c r="A18541">
        <v>1010101</v>
      </c>
      <c r="O18541">
        <v>1010101</v>
      </c>
    </row>
    <row r="18542" spans="1:15" x14ac:dyDescent="0.25">
      <c r="A18542">
        <v>1010101</v>
      </c>
      <c r="O18542">
        <v>1010101</v>
      </c>
    </row>
    <row r="18543" spans="1:15" x14ac:dyDescent="0.25">
      <c r="A18543">
        <v>1010101</v>
      </c>
      <c r="O18543">
        <v>1010101</v>
      </c>
    </row>
    <row r="18544" spans="1:15" x14ac:dyDescent="0.25">
      <c r="A18544">
        <v>1010101</v>
      </c>
      <c r="O18544">
        <v>1010101</v>
      </c>
    </row>
    <row r="18545" spans="1:15" x14ac:dyDescent="0.25">
      <c r="A18545">
        <v>1010101</v>
      </c>
      <c r="O18545">
        <v>1010101</v>
      </c>
    </row>
    <row r="18546" spans="1:15" x14ac:dyDescent="0.25">
      <c r="A18546">
        <v>1010101</v>
      </c>
      <c r="O18546">
        <v>1010101</v>
      </c>
    </row>
    <row r="18547" spans="1:15" x14ac:dyDescent="0.25">
      <c r="A18547">
        <v>1010101</v>
      </c>
      <c r="O18547">
        <v>1010101</v>
      </c>
    </row>
    <row r="18548" spans="1:15" x14ac:dyDescent="0.25">
      <c r="A18548">
        <v>1010101</v>
      </c>
      <c r="O18548">
        <v>1010101</v>
      </c>
    </row>
    <row r="18549" spans="1:15" x14ac:dyDescent="0.25">
      <c r="A18549">
        <v>1010101</v>
      </c>
      <c r="O18549">
        <v>1010101</v>
      </c>
    </row>
    <row r="18550" spans="1:15" x14ac:dyDescent="0.25">
      <c r="A18550">
        <v>1010101</v>
      </c>
      <c r="O18550">
        <v>1010101</v>
      </c>
    </row>
    <row r="18551" spans="1:15" x14ac:dyDescent="0.25">
      <c r="A18551">
        <v>1010101</v>
      </c>
      <c r="O18551">
        <v>1010101</v>
      </c>
    </row>
    <row r="18552" spans="1:15" x14ac:dyDescent="0.25">
      <c r="A18552">
        <v>1010101</v>
      </c>
      <c r="O18552">
        <v>1010101</v>
      </c>
    </row>
    <row r="18553" spans="1:15" x14ac:dyDescent="0.25">
      <c r="A18553">
        <v>1010101</v>
      </c>
      <c r="O18553">
        <v>1010101</v>
      </c>
    </row>
    <row r="18554" spans="1:15" x14ac:dyDescent="0.25">
      <c r="A18554">
        <v>1010101</v>
      </c>
      <c r="O18554">
        <v>1010101</v>
      </c>
    </row>
    <row r="18555" spans="1:15" x14ac:dyDescent="0.25">
      <c r="A18555">
        <v>1010101</v>
      </c>
      <c r="O18555">
        <v>1010101</v>
      </c>
    </row>
    <row r="18556" spans="1:15" x14ac:dyDescent="0.25">
      <c r="A18556">
        <v>1010101</v>
      </c>
      <c r="O18556">
        <v>1010101</v>
      </c>
    </row>
    <row r="18557" spans="1:15" x14ac:dyDescent="0.25">
      <c r="A18557">
        <v>1010101</v>
      </c>
      <c r="O18557">
        <v>1010101</v>
      </c>
    </row>
    <row r="18558" spans="1:15" x14ac:dyDescent="0.25">
      <c r="A18558">
        <v>1010101</v>
      </c>
      <c r="O18558">
        <v>1010101</v>
      </c>
    </row>
    <row r="18559" spans="1:15" x14ac:dyDescent="0.25">
      <c r="A18559">
        <v>1010101</v>
      </c>
      <c r="O18559">
        <v>1010101</v>
      </c>
    </row>
    <row r="18560" spans="1:15" x14ac:dyDescent="0.25">
      <c r="A18560">
        <v>1010101</v>
      </c>
      <c r="O18560">
        <v>1010101</v>
      </c>
    </row>
    <row r="18561" spans="1:15" x14ac:dyDescent="0.25">
      <c r="A18561">
        <v>1010101</v>
      </c>
      <c r="O18561">
        <v>1010101</v>
      </c>
    </row>
    <row r="18562" spans="1:15" x14ac:dyDescent="0.25">
      <c r="A18562">
        <v>1010101</v>
      </c>
      <c r="O18562">
        <v>1010101</v>
      </c>
    </row>
    <row r="18563" spans="1:15" x14ac:dyDescent="0.25">
      <c r="A18563">
        <v>1010101</v>
      </c>
      <c r="O18563">
        <v>1010101</v>
      </c>
    </row>
    <row r="18564" spans="1:15" x14ac:dyDescent="0.25">
      <c r="A18564">
        <v>1010101</v>
      </c>
      <c r="O18564">
        <v>1010101</v>
      </c>
    </row>
    <row r="18565" spans="1:15" x14ac:dyDescent="0.25">
      <c r="A18565">
        <v>1010101</v>
      </c>
      <c r="O18565">
        <v>1010101</v>
      </c>
    </row>
    <row r="18566" spans="1:15" x14ac:dyDescent="0.25">
      <c r="A18566">
        <v>1010101</v>
      </c>
      <c r="O18566">
        <v>1010101</v>
      </c>
    </row>
    <row r="18567" spans="1:15" x14ac:dyDescent="0.25">
      <c r="A18567">
        <v>1010101</v>
      </c>
      <c r="O18567">
        <v>1010101</v>
      </c>
    </row>
    <row r="18568" spans="1:15" x14ac:dyDescent="0.25">
      <c r="A18568">
        <v>1010101</v>
      </c>
      <c r="O18568">
        <v>1010101</v>
      </c>
    </row>
    <row r="18569" spans="1:15" x14ac:dyDescent="0.25">
      <c r="A18569">
        <v>1010101</v>
      </c>
      <c r="O18569">
        <v>1010101</v>
      </c>
    </row>
    <row r="18570" spans="1:15" x14ac:dyDescent="0.25">
      <c r="A18570">
        <v>1010101</v>
      </c>
      <c r="O18570">
        <v>1010101</v>
      </c>
    </row>
    <row r="18571" spans="1:15" x14ac:dyDescent="0.25">
      <c r="A18571">
        <v>1010101</v>
      </c>
      <c r="O18571">
        <v>1010101</v>
      </c>
    </row>
    <row r="18572" spans="1:15" x14ac:dyDescent="0.25">
      <c r="A18572">
        <v>1010101</v>
      </c>
      <c r="O18572">
        <v>1010101</v>
      </c>
    </row>
    <row r="18573" spans="1:15" x14ac:dyDescent="0.25">
      <c r="A18573">
        <v>1010101</v>
      </c>
      <c r="O18573">
        <v>1010101</v>
      </c>
    </row>
    <row r="18574" spans="1:15" x14ac:dyDescent="0.25">
      <c r="A18574">
        <v>1010101</v>
      </c>
      <c r="O18574">
        <v>1010101</v>
      </c>
    </row>
    <row r="18575" spans="1:15" x14ac:dyDescent="0.25">
      <c r="A18575">
        <v>1010101</v>
      </c>
      <c r="O18575">
        <v>1010101</v>
      </c>
    </row>
    <row r="18576" spans="1:15" x14ac:dyDescent="0.25">
      <c r="A18576">
        <v>1010101</v>
      </c>
      <c r="O18576">
        <v>1010101</v>
      </c>
    </row>
    <row r="18577" spans="1:15" x14ac:dyDescent="0.25">
      <c r="A18577">
        <v>1010101</v>
      </c>
      <c r="O18577">
        <v>1010101</v>
      </c>
    </row>
    <row r="18578" spans="1:15" x14ac:dyDescent="0.25">
      <c r="A18578">
        <v>1010101</v>
      </c>
      <c r="O18578">
        <v>1010101</v>
      </c>
    </row>
    <row r="18579" spans="1:15" x14ac:dyDescent="0.25">
      <c r="A18579">
        <v>1010101</v>
      </c>
      <c r="O18579">
        <v>1010101</v>
      </c>
    </row>
    <row r="18580" spans="1:15" x14ac:dyDescent="0.25">
      <c r="A18580">
        <v>1010101</v>
      </c>
      <c r="O18580">
        <v>1010101</v>
      </c>
    </row>
    <row r="18581" spans="1:15" x14ac:dyDescent="0.25">
      <c r="A18581">
        <v>1010101</v>
      </c>
      <c r="O18581">
        <v>1010101</v>
      </c>
    </row>
    <row r="18582" spans="1:15" x14ac:dyDescent="0.25">
      <c r="A18582">
        <v>1010101</v>
      </c>
      <c r="O18582">
        <v>1010101</v>
      </c>
    </row>
    <row r="18583" spans="1:15" x14ac:dyDescent="0.25">
      <c r="A18583">
        <v>1010101</v>
      </c>
      <c r="O18583">
        <v>1010101</v>
      </c>
    </row>
    <row r="18584" spans="1:15" x14ac:dyDescent="0.25">
      <c r="A18584">
        <v>1010101</v>
      </c>
      <c r="O18584">
        <v>1010101</v>
      </c>
    </row>
    <row r="18585" spans="1:15" x14ac:dyDescent="0.25">
      <c r="A18585">
        <v>1010101</v>
      </c>
      <c r="O18585">
        <v>1010101</v>
      </c>
    </row>
    <row r="18586" spans="1:15" x14ac:dyDescent="0.25">
      <c r="A18586">
        <v>1010101</v>
      </c>
      <c r="O18586">
        <v>1010101</v>
      </c>
    </row>
    <row r="18587" spans="1:15" x14ac:dyDescent="0.25">
      <c r="A18587">
        <v>1010101</v>
      </c>
      <c r="O18587">
        <v>1010101</v>
      </c>
    </row>
    <row r="18588" spans="1:15" x14ac:dyDescent="0.25">
      <c r="A18588">
        <v>1010101</v>
      </c>
      <c r="O18588">
        <v>1010101</v>
      </c>
    </row>
    <row r="18589" spans="1:15" x14ac:dyDescent="0.25">
      <c r="A18589">
        <v>1010101</v>
      </c>
      <c r="O18589">
        <v>1010101</v>
      </c>
    </row>
    <row r="18590" spans="1:15" x14ac:dyDescent="0.25">
      <c r="A18590">
        <v>1010101</v>
      </c>
      <c r="O18590">
        <v>1010101</v>
      </c>
    </row>
    <row r="18591" spans="1:15" x14ac:dyDescent="0.25">
      <c r="A18591">
        <v>1010101</v>
      </c>
      <c r="O18591">
        <v>1010101</v>
      </c>
    </row>
    <row r="18592" spans="1:15" x14ac:dyDescent="0.25">
      <c r="A18592">
        <v>1010101</v>
      </c>
      <c r="O18592">
        <v>1010101</v>
      </c>
    </row>
    <row r="18593" spans="1:15" x14ac:dyDescent="0.25">
      <c r="A18593">
        <v>1010101</v>
      </c>
      <c r="O18593">
        <v>1010101</v>
      </c>
    </row>
    <row r="18594" spans="1:15" x14ac:dyDescent="0.25">
      <c r="A18594">
        <v>1010101</v>
      </c>
      <c r="O18594">
        <v>1010101</v>
      </c>
    </row>
    <row r="18595" spans="1:15" x14ac:dyDescent="0.25">
      <c r="A18595">
        <v>1010101</v>
      </c>
      <c r="O18595">
        <v>1010101</v>
      </c>
    </row>
    <row r="18596" spans="1:15" x14ac:dyDescent="0.25">
      <c r="A18596">
        <v>1010101</v>
      </c>
      <c r="O18596">
        <v>1010101</v>
      </c>
    </row>
    <row r="18597" spans="1:15" x14ac:dyDescent="0.25">
      <c r="A18597">
        <v>1010101</v>
      </c>
      <c r="O18597">
        <v>1010101</v>
      </c>
    </row>
    <row r="18598" spans="1:15" x14ac:dyDescent="0.25">
      <c r="A18598">
        <v>1010101</v>
      </c>
      <c r="O18598">
        <v>1010101</v>
      </c>
    </row>
    <row r="18599" spans="1:15" x14ac:dyDescent="0.25">
      <c r="A18599">
        <v>1010101</v>
      </c>
      <c r="O18599">
        <v>1010101</v>
      </c>
    </row>
    <row r="18600" spans="1:15" x14ac:dyDescent="0.25">
      <c r="A18600">
        <v>1010101</v>
      </c>
      <c r="O18600">
        <v>1010101</v>
      </c>
    </row>
    <row r="18601" spans="1:15" x14ac:dyDescent="0.25">
      <c r="A18601">
        <v>1010101</v>
      </c>
      <c r="O18601">
        <v>1010101</v>
      </c>
    </row>
    <row r="18602" spans="1:15" x14ac:dyDescent="0.25">
      <c r="A18602">
        <v>1010101</v>
      </c>
      <c r="O18602">
        <v>1010101</v>
      </c>
    </row>
    <row r="18603" spans="1:15" x14ac:dyDescent="0.25">
      <c r="A18603">
        <v>1010101</v>
      </c>
      <c r="O18603">
        <v>1010101</v>
      </c>
    </row>
    <row r="18604" spans="1:15" x14ac:dyDescent="0.25">
      <c r="A18604">
        <v>1010101</v>
      </c>
      <c r="O18604">
        <v>1010101</v>
      </c>
    </row>
    <row r="18605" spans="1:15" x14ac:dyDescent="0.25">
      <c r="A18605">
        <v>1010101</v>
      </c>
      <c r="O18605">
        <v>1010101</v>
      </c>
    </row>
    <row r="18606" spans="1:15" x14ac:dyDescent="0.25">
      <c r="A18606">
        <v>1010101</v>
      </c>
      <c r="O18606">
        <v>1010101</v>
      </c>
    </row>
    <row r="18607" spans="1:15" x14ac:dyDescent="0.25">
      <c r="A18607">
        <v>1010101</v>
      </c>
      <c r="O18607">
        <v>1010101</v>
      </c>
    </row>
    <row r="18608" spans="1:15" x14ac:dyDescent="0.25">
      <c r="A18608">
        <v>1010101</v>
      </c>
      <c r="O18608">
        <v>1010101</v>
      </c>
    </row>
    <row r="18609" spans="1:15" x14ac:dyDescent="0.25">
      <c r="A18609">
        <v>1010101</v>
      </c>
      <c r="O18609">
        <v>1010101</v>
      </c>
    </row>
    <row r="18610" spans="1:15" x14ac:dyDescent="0.25">
      <c r="A18610">
        <v>1010101</v>
      </c>
      <c r="O18610">
        <v>1010101</v>
      </c>
    </row>
    <row r="18611" spans="1:15" x14ac:dyDescent="0.25">
      <c r="A18611">
        <v>1010101</v>
      </c>
      <c r="O18611">
        <v>1010101</v>
      </c>
    </row>
    <row r="18612" spans="1:15" x14ac:dyDescent="0.25">
      <c r="A18612">
        <v>1010101</v>
      </c>
      <c r="O18612">
        <v>1010101</v>
      </c>
    </row>
    <row r="18613" spans="1:15" x14ac:dyDescent="0.25">
      <c r="A18613">
        <v>1010101</v>
      </c>
      <c r="O18613">
        <v>1010101</v>
      </c>
    </row>
    <row r="18614" spans="1:15" x14ac:dyDescent="0.25">
      <c r="A18614">
        <v>1010101</v>
      </c>
      <c r="O18614">
        <v>1010101</v>
      </c>
    </row>
    <row r="18615" spans="1:15" x14ac:dyDescent="0.25">
      <c r="A18615">
        <v>1010101</v>
      </c>
      <c r="O18615">
        <v>1010101</v>
      </c>
    </row>
    <row r="18616" spans="1:15" x14ac:dyDescent="0.25">
      <c r="A18616">
        <v>1010101</v>
      </c>
      <c r="O18616">
        <v>1010101</v>
      </c>
    </row>
    <row r="18617" spans="1:15" x14ac:dyDescent="0.25">
      <c r="A18617">
        <v>1010101</v>
      </c>
      <c r="O18617">
        <v>1010101</v>
      </c>
    </row>
    <row r="18618" spans="1:15" x14ac:dyDescent="0.25">
      <c r="A18618">
        <v>1010101</v>
      </c>
      <c r="O18618">
        <v>1010101</v>
      </c>
    </row>
    <row r="18619" spans="1:15" x14ac:dyDescent="0.25">
      <c r="A18619">
        <v>1010101</v>
      </c>
      <c r="O18619">
        <v>1010101</v>
      </c>
    </row>
    <row r="18620" spans="1:15" x14ac:dyDescent="0.25">
      <c r="A18620">
        <v>1010101</v>
      </c>
      <c r="O18620">
        <v>1010101</v>
      </c>
    </row>
    <row r="18621" spans="1:15" x14ac:dyDescent="0.25">
      <c r="A18621">
        <v>1010101</v>
      </c>
      <c r="O18621">
        <v>1010101</v>
      </c>
    </row>
    <row r="18622" spans="1:15" x14ac:dyDescent="0.25">
      <c r="A18622">
        <v>1010101</v>
      </c>
      <c r="O18622">
        <v>1010101</v>
      </c>
    </row>
    <row r="18623" spans="1:15" x14ac:dyDescent="0.25">
      <c r="A18623">
        <v>1010101</v>
      </c>
      <c r="O18623">
        <v>1010101</v>
      </c>
    </row>
    <row r="18624" spans="1:15" x14ac:dyDescent="0.25">
      <c r="A18624">
        <v>1010101</v>
      </c>
      <c r="O18624">
        <v>1010101</v>
      </c>
    </row>
    <row r="18625" spans="1:15" x14ac:dyDescent="0.25">
      <c r="A18625">
        <v>1010101</v>
      </c>
      <c r="O18625">
        <v>1010101</v>
      </c>
    </row>
    <row r="18626" spans="1:15" x14ac:dyDescent="0.25">
      <c r="A18626">
        <v>1010101</v>
      </c>
      <c r="O18626">
        <v>1010101</v>
      </c>
    </row>
    <row r="18627" spans="1:15" x14ac:dyDescent="0.25">
      <c r="A18627">
        <v>1010101</v>
      </c>
      <c r="O18627">
        <v>1010101</v>
      </c>
    </row>
    <row r="18628" spans="1:15" x14ac:dyDescent="0.25">
      <c r="A18628">
        <v>1010101</v>
      </c>
      <c r="O18628">
        <v>1010101</v>
      </c>
    </row>
    <row r="18629" spans="1:15" x14ac:dyDescent="0.25">
      <c r="A18629">
        <v>1010101</v>
      </c>
      <c r="O18629">
        <v>1010101</v>
      </c>
    </row>
    <row r="18630" spans="1:15" x14ac:dyDescent="0.25">
      <c r="A18630">
        <v>1010101</v>
      </c>
      <c r="O18630">
        <v>1010101</v>
      </c>
    </row>
    <row r="18631" spans="1:15" x14ac:dyDescent="0.25">
      <c r="A18631">
        <v>1010101</v>
      </c>
      <c r="O18631">
        <v>1010101</v>
      </c>
    </row>
    <row r="18632" spans="1:15" x14ac:dyDescent="0.25">
      <c r="A18632">
        <v>1010101</v>
      </c>
      <c r="O18632">
        <v>1010101</v>
      </c>
    </row>
    <row r="18633" spans="1:15" x14ac:dyDescent="0.25">
      <c r="A18633">
        <v>1010101</v>
      </c>
      <c r="O18633">
        <v>1010101</v>
      </c>
    </row>
    <row r="18634" spans="1:15" x14ac:dyDescent="0.25">
      <c r="A18634">
        <v>1010101</v>
      </c>
      <c r="O18634">
        <v>1010101</v>
      </c>
    </row>
    <row r="18635" spans="1:15" x14ac:dyDescent="0.25">
      <c r="A18635">
        <v>1010101</v>
      </c>
      <c r="O18635">
        <v>1010101</v>
      </c>
    </row>
    <row r="18636" spans="1:15" x14ac:dyDescent="0.25">
      <c r="A18636">
        <v>1010101</v>
      </c>
      <c r="O18636">
        <v>1010101</v>
      </c>
    </row>
    <row r="18637" spans="1:15" x14ac:dyDescent="0.25">
      <c r="A18637">
        <v>1010101</v>
      </c>
      <c r="O18637">
        <v>1010101</v>
      </c>
    </row>
    <row r="18638" spans="1:15" x14ac:dyDescent="0.25">
      <c r="A18638">
        <v>1010101</v>
      </c>
      <c r="O18638">
        <v>1010101</v>
      </c>
    </row>
    <row r="18639" spans="1:15" x14ac:dyDescent="0.25">
      <c r="A18639">
        <v>1010101</v>
      </c>
      <c r="O18639">
        <v>1010101</v>
      </c>
    </row>
    <row r="18640" spans="1:15" x14ac:dyDescent="0.25">
      <c r="A18640">
        <v>1010101</v>
      </c>
      <c r="O18640">
        <v>1010101</v>
      </c>
    </row>
    <row r="18641" spans="1:15" x14ac:dyDescent="0.25">
      <c r="A18641">
        <v>1010101</v>
      </c>
      <c r="O18641">
        <v>1010101</v>
      </c>
    </row>
    <row r="18642" spans="1:15" x14ac:dyDescent="0.25">
      <c r="A18642">
        <v>1010101</v>
      </c>
      <c r="O18642">
        <v>1010101</v>
      </c>
    </row>
    <row r="18643" spans="1:15" x14ac:dyDescent="0.25">
      <c r="A18643">
        <v>1010101</v>
      </c>
      <c r="O18643">
        <v>1010101</v>
      </c>
    </row>
    <row r="18644" spans="1:15" x14ac:dyDescent="0.25">
      <c r="A18644">
        <v>1010101</v>
      </c>
      <c r="O18644">
        <v>1010101</v>
      </c>
    </row>
    <row r="18645" spans="1:15" x14ac:dyDescent="0.25">
      <c r="A18645">
        <v>1010101</v>
      </c>
      <c r="O18645">
        <v>1010101</v>
      </c>
    </row>
    <row r="18646" spans="1:15" x14ac:dyDescent="0.25">
      <c r="A18646">
        <v>1010101</v>
      </c>
      <c r="O18646">
        <v>1010101</v>
      </c>
    </row>
    <row r="18647" spans="1:15" x14ac:dyDescent="0.25">
      <c r="A18647">
        <v>1010101</v>
      </c>
      <c r="O18647">
        <v>1010101</v>
      </c>
    </row>
    <row r="18648" spans="1:15" x14ac:dyDescent="0.25">
      <c r="A18648">
        <v>1010101</v>
      </c>
      <c r="O18648">
        <v>1010101</v>
      </c>
    </row>
    <row r="18649" spans="1:15" x14ac:dyDescent="0.25">
      <c r="A18649">
        <v>1010101</v>
      </c>
      <c r="O18649">
        <v>1010101</v>
      </c>
    </row>
    <row r="18650" spans="1:15" x14ac:dyDescent="0.25">
      <c r="A18650">
        <v>1010101</v>
      </c>
      <c r="O18650">
        <v>1010101</v>
      </c>
    </row>
    <row r="18651" spans="1:15" x14ac:dyDescent="0.25">
      <c r="A18651">
        <v>1010101</v>
      </c>
      <c r="O18651">
        <v>1010101</v>
      </c>
    </row>
    <row r="18652" spans="1:15" x14ac:dyDescent="0.25">
      <c r="A18652">
        <v>1010101</v>
      </c>
      <c r="O18652">
        <v>1010101</v>
      </c>
    </row>
    <row r="18653" spans="1:15" x14ac:dyDescent="0.25">
      <c r="A18653">
        <v>1010101</v>
      </c>
      <c r="O18653">
        <v>1010101</v>
      </c>
    </row>
    <row r="18654" spans="1:15" x14ac:dyDescent="0.25">
      <c r="A18654">
        <v>1010101</v>
      </c>
      <c r="O18654">
        <v>1010101</v>
      </c>
    </row>
    <row r="18655" spans="1:15" x14ac:dyDescent="0.25">
      <c r="A18655">
        <v>1010101</v>
      </c>
      <c r="O18655">
        <v>1010101</v>
      </c>
    </row>
    <row r="18656" spans="1:15" x14ac:dyDescent="0.25">
      <c r="A18656">
        <v>1010101</v>
      </c>
      <c r="O18656">
        <v>1010101</v>
      </c>
    </row>
    <row r="18657" spans="1:15" x14ac:dyDescent="0.25">
      <c r="A18657">
        <v>1010101</v>
      </c>
      <c r="O18657">
        <v>1010101</v>
      </c>
    </row>
    <row r="18658" spans="1:15" x14ac:dyDescent="0.25">
      <c r="A18658">
        <v>1010101</v>
      </c>
      <c r="O18658">
        <v>1010101</v>
      </c>
    </row>
    <row r="18659" spans="1:15" x14ac:dyDescent="0.25">
      <c r="A18659">
        <v>1010101</v>
      </c>
      <c r="O18659">
        <v>1010101</v>
      </c>
    </row>
    <row r="18660" spans="1:15" x14ac:dyDescent="0.25">
      <c r="A18660">
        <v>1010101</v>
      </c>
      <c r="O18660">
        <v>1010101</v>
      </c>
    </row>
    <row r="18661" spans="1:15" x14ac:dyDescent="0.25">
      <c r="A18661">
        <v>1010101</v>
      </c>
      <c r="O18661">
        <v>1010101</v>
      </c>
    </row>
    <row r="18662" spans="1:15" x14ac:dyDescent="0.25">
      <c r="A18662">
        <v>1010101</v>
      </c>
      <c r="O18662">
        <v>1010101</v>
      </c>
    </row>
    <row r="18663" spans="1:15" x14ac:dyDescent="0.25">
      <c r="A18663">
        <v>1010101</v>
      </c>
      <c r="O18663">
        <v>1010101</v>
      </c>
    </row>
    <row r="18664" spans="1:15" x14ac:dyDescent="0.25">
      <c r="A18664">
        <v>1010101</v>
      </c>
      <c r="O18664">
        <v>1010101</v>
      </c>
    </row>
    <row r="18665" spans="1:15" x14ac:dyDescent="0.25">
      <c r="A18665">
        <v>1010101</v>
      </c>
      <c r="O18665">
        <v>1010101</v>
      </c>
    </row>
    <row r="18666" spans="1:15" x14ac:dyDescent="0.25">
      <c r="A18666">
        <v>1010101</v>
      </c>
      <c r="O18666">
        <v>1010101</v>
      </c>
    </row>
    <row r="18667" spans="1:15" x14ac:dyDescent="0.25">
      <c r="A18667">
        <v>1010101</v>
      </c>
      <c r="O18667">
        <v>1010101</v>
      </c>
    </row>
    <row r="18668" spans="1:15" x14ac:dyDescent="0.25">
      <c r="A18668">
        <v>1010101</v>
      </c>
      <c r="O18668">
        <v>1010101</v>
      </c>
    </row>
    <row r="18669" spans="1:15" x14ac:dyDescent="0.25">
      <c r="A18669">
        <v>1010101</v>
      </c>
      <c r="O18669">
        <v>1010101</v>
      </c>
    </row>
    <row r="18670" spans="1:15" x14ac:dyDescent="0.25">
      <c r="A18670">
        <v>1010101</v>
      </c>
      <c r="O18670">
        <v>1010101</v>
      </c>
    </row>
    <row r="18671" spans="1:15" x14ac:dyDescent="0.25">
      <c r="A18671">
        <v>1010101</v>
      </c>
      <c r="O18671">
        <v>1010101</v>
      </c>
    </row>
    <row r="18672" spans="1:15" x14ac:dyDescent="0.25">
      <c r="A18672">
        <v>1010101</v>
      </c>
      <c r="O18672">
        <v>1010101</v>
      </c>
    </row>
    <row r="18673" spans="1:15" x14ac:dyDescent="0.25">
      <c r="A18673">
        <v>1010101</v>
      </c>
      <c r="O18673">
        <v>1010101</v>
      </c>
    </row>
    <row r="18674" spans="1:15" x14ac:dyDescent="0.25">
      <c r="A18674">
        <v>1010101</v>
      </c>
      <c r="O18674">
        <v>1010101</v>
      </c>
    </row>
    <row r="18675" spans="1:15" x14ac:dyDescent="0.25">
      <c r="A18675">
        <v>1010101</v>
      </c>
      <c r="O18675">
        <v>1010101</v>
      </c>
    </row>
    <row r="18676" spans="1:15" x14ac:dyDescent="0.25">
      <c r="A18676">
        <v>1010101</v>
      </c>
      <c r="O18676">
        <v>1010101</v>
      </c>
    </row>
    <row r="18677" spans="1:15" x14ac:dyDescent="0.25">
      <c r="A18677">
        <v>1010101</v>
      </c>
      <c r="O18677">
        <v>1010101</v>
      </c>
    </row>
    <row r="18678" spans="1:15" x14ac:dyDescent="0.25">
      <c r="A18678">
        <v>1010101</v>
      </c>
      <c r="O18678">
        <v>1010101</v>
      </c>
    </row>
    <row r="18679" spans="1:15" x14ac:dyDescent="0.25">
      <c r="A18679">
        <v>1010101</v>
      </c>
      <c r="O18679">
        <v>1010101</v>
      </c>
    </row>
    <row r="18680" spans="1:15" x14ac:dyDescent="0.25">
      <c r="A18680">
        <v>1010101</v>
      </c>
      <c r="O18680">
        <v>1010101</v>
      </c>
    </row>
    <row r="18681" spans="1:15" x14ac:dyDescent="0.25">
      <c r="A18681">
        <v>1010101</v>
      </c>
      <c r="O18681">
        <v>1010101</v>
      </c>
    </row>
    <row r="18682" spans="1:15" x14ac:dyDescent="0.25">
      <c r="A18682">
        <v>1010101</v>
      </c>
      <c r="O18682">
        <v>1010101</v>
      </c>
    </row>
    <row r="18683" spans="1:15" x14ac:dyDescent="0.25">
      <c r="A18683">
        <v>1010101</v>
      </c>
      <c r="O18683">
        <v>1010101</v>
      </c>
    </row>
    <row r="18684" spans="1:15" x14ac:dyDescent="0.25">
      <c r="A18684">
        <v>1010101</v>
      </c>
      <c r="O18684">
        <v>1010101</v>
      </c>
    </row>
    <row r="18685" spans="1:15" x14ac:dyDescent="0.25">
      <c r="A18685">
        <v>1010101</v>
      </c>
      <c r="O18685">
        <v>1010101</v>
      </c>
    </row>
    <row r="18686" spans="1:15" x14ac:dyDescent="0.25">
      <c r="A18686">
        <v>1010101</v>
      </c>
      <c r="O18686">
        <v>1010101</v>
      </c>
    </row>
    <row r="18687" spans="1:15" x14ac:dyDescent="0.25">
      <c r="A18687">
        <v>1010101</v>
      </c>
      <c r="O18687">
        <v>1010101</v>
      </c>
    </row>
    <row r="18688" spans="1:15" x14ac:dyDescent="0.25">
      <c r="A18688">
        <v>1010101</v>
      </c>
      <c r="O18688">
        <v>1010101</v>
      </c>
    </row>
    <row r="18689" spans="1:15" x14ac:dyDescent="0.25">
      <c r="A18689">
        <v>1010101</v>
      </c>
      <c r="O18689">
        <v>1010101</v>
      </c>
    </row>
    <row r="18690" spans="1:15" x14ac:dyDescent="0.25">
      <c r="A18690">
        <v>1010101</v>
      </c>
      <c r="O18690">
        <v>1010101</v>
      </c>
    </row>
    <row r="18691" spans="1:15" x14ac:dyDescent="0.25">
      <c r="A18691">
        <v>1010101</v>
      </c>
      <c r="O18691">
        <v>1010101</v>
      </c>
    </row>
    <row r="18692" spans="1:15" x14ac:dyDescent="0.25">
      <c r="A18692">
        <v>1010101</v>
      </c>
      <c r="O18692">
        <v>1010101</v>
      </c>
    </row>
    <row r="18693" spans="1:15" x14ac:dyDescent="0.25">
      <c r="A18693">
        <v>1010101</v>
      </c>
      <c r="O18693">
        <v>1010101</v>
      </c>
    </row>
    <row r="18694" spans="1:15" x14ac:dyDescent="0.25">
      <c r="A18694">
        <v>1010101</v>
      </c>
      <c r="O18694">
        <v>1010101</v>
      </c>
    </row>
    <row r="18695" spans="1:15" x14ac:dyDescent="0.25">
      <c r="A18695">
        <v>1010101</v>
      </c>
      <c r="O18695">
        <v>1010101</v>
      </c>
    </row>
    <row r="18696" spans="1:15" x14ac:dyDescent="0.25">
      <c r="A18696">
        <v>1010101</v>
      </c>
      <c r="O18696">
        <v>1010101</v>
      </c>
    </row>
    <row r="18697" spans="1:15" x14ac:dyDescent="0.25">
      <c r="A18697">
        <v>1010101</v>
      </c>
      <c r="O18697">
        <v>1010101</v>
      </c>
    </row>
    <row r="18698" spans="1:15" x14ac:dyDescent="0.25">
      <c r="A18698">
        <v>1010101</v>
      </c>
      <c r="O18698">
        <v>1010101</v>
      </c>
    </row>
    <row r="18699" spans="1:15" x14ac:dyDescent="0.25">
      <c r="A18699">
        <v>1010101</v>
      </c>
      <c r="O18699">
        <v>1010101</v>
      </c>
    </row>
    <row r="18700" spans="1:15" x14ac:dyDescent="0.25">
      <c r="A18700">
        <v>1010101</v>
      </c>
      <c r="O18700">
        <v>1010101</v>
      </c>
    </row>
    <row r="18701" spans="1:15" x14ac:dyDescent="0.25">
      <c r="A18701">
        <v>1010101</v>
      </c>
      <c r="O18701">
        <v>1010101</v>
      </c>
    </row>
    <row r="18702" spans="1:15" x14ac:dyDescent="0.25">
      <c r="A18702">
        <v>1010101</v>
      </c>
      <c r="O18702">
        <v>1010101</v>
      </c>
    </row>
    <row r="18703" spans="1:15" x14ac:dyDescent="0.25">
      <c r="A18703">
        <v>1010101</v>
      </c>
      <c r="O18703">
        <v>1010101</v>
      </c>
    </row>
    <row r="18704" spans="1:15" x14ac:dyDescent="0.25">
      <c r="A18704">
        <v>1010101</v>
      </c>
      <c r="O18704">
        <v>1010101</v>
      </c>
    </row>
    <row r="18705" spans="1:15" x14ac:dyDescent="0.25">
      <c r="A18705">
        <v>1010101</v>
      </c>
      <c r="O18705">
        <v>1010101</v>
      </c>
    </row>
    <row r="18706" spans="1:15" x14ac:dyDescent="0.25">
      <c r="A18706">
        <v>1010101</v>
      </c>
      <c r="O18706">
        <v>1010101</v>
      </c>
    </row>
    <row r="18707" spans="1:15" x14ac:dyDescent="0.25">
      <c r="A18707">
        <v>1010101</v>
      </c>
      <c r="O18707">
        <v>1010101</v>
      </c>
    </row>
    <row r="18708" spans="1:15" x14ac:dyDescent="0.25">
      <c r="A18708">
        <v>1010101</v>
      </c>
      <c r="O18708">
        <v>1010101</v>
      </c>
    </row>
    <row r="18709" spans="1:15" x14ac:dyDescent="0.25">
      <c r="A18709">
        <v>1010101</v>
      </c>
      <c r="O18709">
        <v>1010101</v>
      </c>
    </row>
    <row r="18710" spans="1:15" x14ac:dyDescent="0.25">
      <c r="A18710">
        <v>1010101</v>
      </c>
      <c r="O18710">
        <v>1010101</v>
      </c>
    </row>
    <row r="18711" spans="1:15" x14ac:dyDescent="0.25">
      <c r="A18711">
        <v>1010101</v>
      </c>
      <c r="O18711">
        <v>1010101</v>
      </c>
    </row>
    <row r="18712" spans="1:15" x14ac:dyDescent="0.25">
      <c r="A18712">
        <v>1010101</v>
      </c>
      <c r="O18712">
        <v>1010101</v>
      </c>
    </row>
    <row r="18713" spans="1:15" x14ac:dyDescent="0.25">
      <c r="A18713">
        <v>1010101</v>
      </c>
      <c r="O18713">
        <v>1010101</v>
      </c>
    </row>
    <row r="18714" spans="1:15" x14ac:dyDescent="0.25">
      <c r="A18714">
        <v>1010101</v>
      </c>
      <c r="O18714">
        <v>1010101</v>
      </c>
    </row>
    <row r="18715" spans="1:15" x14ac:dyDescent="0.25">
      <c r="A18715">
        <v>1010101</v>
      </c>
      <c r="O18715">
        <v>1010101</v>
      </c>
    </row>
    <row r="18716" spans="1:15" x14ac:dyDescent="0.25">
      <c r="A18716">
        <v>1010101</v>
      </c>
      <c r="O18716">
        <v>1010101</v>
      </c>
    </row>
    <row r="18717" spans="1:15" x14ac:dyDescent="0.25">
      <c r="A18717">
        <v>1010101</v>
      </c>
      <c r="O18717">
        <v>1010101</v>
      </c>
    </row>
    <row r="18718" spans="1:15" x14ac:dyDescent="0.25">
      <c r="A18718">
        <v>1010101</v>
      </c>
      <c r="O18718">
        <v>1010101</v>
      </c>
    </row>
    <row r="18719" spans="1:15" x14ac:dyDescent="0.25">
      <c r="A18719">
        <v>1010101</v>
      </c>
      <c r="O18719">
        <v>1010101</v>
      </c>
    </row>
    <row r="18720" spans="1:15" x14ac:dyDescent="0.25">
      <c r="A18720">
        <v>1010101</v>
      </c>
      <c r="O18720">
        <v>1010101</v>
      </c>
    </row>
    <row r="18721" spans="1:15" x14ac:dyDescent="0.25">
      <c r="A18721">
        <v>1010101</v>
      </c>
      <c r="O18721">
        <v>1010101</v>
      </c>
    </row>
    <row r="18722" spans="1:15" x14ac:dyDescent="0.25">
      <c r="A18722">
        <v>1010101</v>
      </c>
      <c r="O18722">
        <v>1010101</v>
      </c>
    </row>
    <row r="18723" spans="1:15" x14ac:dyDescent="0.25">
      <c r="A18723">
        <v>1010101</v>
      </c>
      <c r="O18723">
        <v>1010101</v>
      </c>
    </row>
    <row r="18724" spans="1:15" x14ac:dyDescent="0.25">
      <c r="A18724">
        <v>1010101</v>
      </c>
      <c r="O18724">
        <v>1010101</v>
      </c>
    </row>
    <row r="18725" spans="1:15" x14ac:dyDescent="0.25">
      <c r="A18725">
        <v>1010101</v>
      </c>
      <c r="O18725">
        <v>1010101</v>
      </c>
    </row>
    <row r="18726" spans="1:15" x14ac:dyDescent="0.25">
      <c r="A18726">
        <v>1010101</v>
      </c>
      <c r="O18726">
        <v>1010101</v>
      </c>
    </row>
    <row r="18727" spans="1:15" x14ac:dyDescent="0.25">
      <c r="A18727">
        <v>1010101</v>
      </c>
      <c r="O18727">
        <v>1010101</v>
      </c>
    </row>
    <row r="18728" spans="1:15" x14ac:dyDescent="0.25">
      <c r="A18728">
        <v>1010101</v>
      </c>
      <c r="O18728">
        <v>1010101</v>
      </c>
    </row>
    <row r="18729" spans="1:15" x14ac:dyDescent="0.25">
      <c r="A18729">
        <v>1010101</v>
      </c>
      <c r="O18729">
        <v>1010101</v>
      </c>
    </row>
    <row r="18730" spans="1:15" x14ac:dyDescent="0.25">
      <c r="A18730">
        <v>1010101</v>
      </c>
      <c r="O18730">
        <v>1010101</v>
      </c>
    </row>
    <row r="18731" spans="1:15" x14ac:dyDescent="0.25">
      <c r="A18731">
        <v>1010101</v>
      </c>
      <c r="O18731">
        <v>1010101</v>
      </c>
    </row>
    <row r="18732" spans="1:15" x14ac:dyDescent="0.25">
      <c r="A18732">
        <v>1010101</v>
      </c>
      <c r="O18732">
        <v>1010101</v>
      </c>
    </row>
    <row r="18733" spans="1:15" x14ac:dyDescent="0.25">
      <c r="A18733">
        <v>1010101</v>
      </c>
      <c r="O18733">
        <v>1010101</v>
      </c>
    </row>
    <row r="18734" spans="1:15" x14ac:dyDescent="0.25">
      <c r="A18734">
        <v>1010101</v>
      </c>
      <c r="O18734">
        <v>1010101</v>
      </c>
    </row>
    <row r="18735" spans="1:15" x14ac:dyDescent="0.25">
      <c r="A18735">
        <v>1010101</v>
      </c>
      <c r="O18735">
        <v>1010101</v>
      </c>
    </row>
    <row r="18736" spans="1:15" x14ac:dyDescent="0.25">
      <c r="A18736">
        <v>1010101</v>
      </c>
      <c r="O18736">
        <v>1010101</v>
      </c>
    </row>
    <row r="18737" spans="1:15" x14ac:dyDescent="0.25">
      <c r="A18737">
        <v>1010101</v>
      </c>
      <c r="O18737">
        <v>1010101</v>
      </c>
    </row>
    <row r="18738" spans="1:15" x14ac:dyDescent="0.25">
      <c r="A18738">
        <v>1010101</v>
      </c>
      <c r="O18738">
        <v>1010101</v>
      </c>
    </row>
    <row r="18739" spans="1:15" x14ac:dyDescent="0.25">
      <c r="A18739">
        <v>1010101</v>
      </c>
      <c r="O18739">
        <v>1010101</v>
      </c>
    </row>
    <row r="18740" spans="1:15" x14ac:dyDescent="0.25">
      <c r="A18740">
        <v>1010101</v>
      </c>
      <c r="O18740">
        <v>1010101</v>
      </c>
    </row>
    <row r="18741" spans="1:15" x14ac:dyDescent="0.25">
      <c r="A18741">
        <v>1010101</v>
      </c>
      <c r="O18741">
        <v>1010101</v>
      </c>
    </row>
    <row r="18742" spans="1:15" x14ac:dyDescent="0.25">
      <c r="A18742">
        <v>1010101</v>
      </c>
      <c r="O18742">
        <v>1010101</v>
      </c>
    </row>
    <row r="18743" spans="1:15" x14ac:dyDescent="0.25">
      <c r="A18743">
        <v>1010101</v>
      </c>
      <c r="O18743">
        <v>1010101</v>
      </c>
    </row>
    <row r="18744" spans="1:15" x14ac:dyDescent="0.25">
      <c r="A18744">
        <v>1010101</v>
      </c>
      <c r="O18744">
        <v>1010101</v>
      </c>
    </row>
    <row r="18745" spans="1:15" x14ac:dyDescent="0.25">
      <c r="A18745">
        <v>1010101</v>
      </c>
      <c r="O18745">
        <v>1010101</v>
      </c>
    </row>
    <row r="18746" spans="1:15" x14ac:dyDescent="0.25">
      <c r="A18746">
        <v>1010101</v>
      </c>
      <c r="O18746">
        <v>1010101</v>
      </c>
    </row>
    <row r="18747" spans="1:15" x14ac:dyDescent="0.25">
      <c r="A18747">
        <v>1010101</v>
      </c>
      <c r="O18747">
        <v>1010101</v>
      </c>
    </row>
    <row r="18748" spans="1:15" x14ac:dyDescent="0.25">
      <c r="A18748">
        <v>1010101</v>
      </c>
      <c r="O18748">
        <v>1010101</v>
      </c>
    </row>
    <row r="18749" spans="1:15" x14ac:dyDescent="0.25">
      <c r="A18749">
        <v>1010101</v>
      </c>
      <c r="O18749">
        <v>1010101</v>
      </c>
    </row>
    <row r="18750" spans="1:15" x14ac:dyDescent="0.25">
      <c r="A18750">
        <v>1010101</v>
      </c>
      <c r="O18750">
        <v>1010101</v>
      </c>
    </row>
    <row r="18751" spans="1:15" x14ac:dyDescent="0.25">
      <c r="A18751">
        <v>1010101</v>
      </c>
      <c r="O18751">
        <v>1010101</v>
      </c>
    </row>
    <row r="18752" spans="1:15" x14ac:dyDescent="0.25">
      <c r="A18752">
        <v>1010101</v>
      </c>
      <c r="O18752">
        <v>1010101</v>
      </c>
    </row>
    <row r="18753" spans="1:15" x14ac:dyDescent="0.25">
      <c r="A18753">
        <v>1010101</v>
      </c>
      <c r="O18753">
        <v>1010101</v>
      </c>
    </row>
    <row r="18754" spans="1:15" x14ac:dyDescent="0.25">
      <c r="A18754">
        <v>1010101</v>
      </c>
      <c r="O18754">
        <v>1010101</v>
      </c>
    </row>
    <row r="18755" spans="1:15" x14ac:dyDescent="0.25">
      <c r="A18755">
        <v>1010101</v>
      </c>
      <c r="O18755">
        <v>1010101</v>
      </c>
    </row>
    <row r="18756" spans="1:15" x14ac:dyDescent="0.25">
      <c r="A18756">
        <v>1010101</v>
      </c>
      <c r="O18756">
        <v>1010101</v>
      </c>
    </row>
    <row r="18757" spans="1:15" x14ac:dyDescent="0.25">
      <c r="A18757">
        <v>1010101</v>
      </c>
      <c r="O18757">
        <v>1010101</v>
      </c>
    </row>
    <row r="18758" spans="1:15" x14ac:dyDescent="0.25">
      <c r="A18758">
        <v>1010101</v>
      </c>
      <c r="O18758">
        <v>1010101</v>
      </c>
    </row>
    <row r="18759" spans="1:15" x14ac:dyDescent="0.25">
      <c r="A18759">
        <v>1010101</v>
      </c>
      <c r="O18759">
        <v>1010101</v>
      </c>
    </row>
    <row r="18760" spans="1:15" x14ac:dyDescent="0.25">
      <c r="A18760">
        <v>1010101</v>
      </c>
      <c r="O18760">
        <v>1010101</v>
      </c>
    </row>
    <row r="18761" spans="1:15" x14ac:dyDescent="0.25">
      <c r="A18761">
        <v>1010101</v>
      </c>
      <c r="O18761">
        <v>1010101</v>
      </c>
    </row>
    <row r="18762" spans="1:15" x14ac:dyDescent="0.25">
      <c r="A18762">
        <v>1010101</v>
      </c>
      <c r="O18762">
        <v>1010101</v>
      </c>
    </row>
    <row r="18763" spans="1:15" x14ac:dyDescent="0.25">
      <c r="A18763">
        <v>1010101</v>
      </c>
      <c r="O18763">
        <v>1010101</v>
      </c>
    </row>
    <row r="18764" spans="1:15" x14ac:dyDescent="0.25">
      <c r="A18764">
        <v>1010101</v>
      </c>
      <c r="O18764">
        <v>1010101</v>
      </c>
    </row>
    <row r="18765" spans="1:15" x14ac:dyDescent="0.25">
      <c r="A18765">
        <v>1010101</v>
      </c>
      <c r="O18765">
        <v>1010101</v>
      </c>
    </row>
    <row r="18766" spans="1:15" x14ac:dyDescent="0.25">
      <c r="A18766">
        <v>1010101</v>
      </c>
      <c r="O18766">
        <v>1010101</v>
      </c>
    </row>
    <row r="18767" spans="1:15" x14ac:dyDescent="0.25">
      <c r="A18767">
        <v>1010101</v>
      </c>
      <c r="O18767">
        <v>1010101</v>
      </c>
    </row>
    <row r="18768" spans="1:15" x14ac:dyDescent="0.25">
      <c r="A18768">
        <v>1010101</v>
      </c>
      <c r="O18768">
        <v>1010101</v>
      </c>
    </row>
    <row r="18769" spans="1:15" x14ac:dyDescent="0.25">
      <c r="A18769">
        <v>1010101</v>
      </c>
      <c r="O18769">
        <v>1010101</v>
      </c>
    </row>
    <row r="18770" spans="1:15" x14ac:dyDescent="0.25">
      <c r="A18770">
        <v>1010101</v>
      </c>
      <c r="O18770">
        <v>1010101</v>
      </c>
    </row>
    <row r="18771" spans="1:15" x14ac:dyDescent="0.25">
      <c r="A18771">
        <v>1010101</v>
      </c>
      <c r="O18771">
        <v>1010101</v>
      </c>
    </row>
    <row r="18772" spans="1:15" x14ac:dyDescent="0.25">
      <c r="A18772">
        <v>1010101</v>
      </c>
      <c r="O18772">
        <v>1010101</v>
      </c>
    </row>
    <row r="18773" spans="1:15" x14ac:dyDescent="0.25">
      <c r="A18773">
        <v>1010101</v>
      </c>
      <c r="O18773">
        <v>1010101</v>
      </c>
    </row>
    <row r="18774" spans="1:15" x14ac:dyDescent="0.25">
      <c r="A18774">
        <v>1010101</v>
      </c>
      <c r="O18774">
        <v>1010101</v>
      </c>
    </row>
    <row r="18775" spans="1:15" x14ac:dyDescent="0.25">
      <c r="A18775">
        <v>1010101</v>
      </c>
      <c r="O18775">
        <v>1010101</v>
      </c>
    </row>
    <row r="18776" spans="1:15" x14ac:dyDescent="0.25">
      <c r="A18776">
        <v>1010101</v>
      </c>
      <c r="O18776">
        <v>1010101</v>
      </c>
    </row>
    <row r="18777" spans="1:15" x14ac:dyDescent="0.25">
      <c r="A18777">
        <v>1010101</v>
      </c>
      <c r="O18777">
        <v>1010101</v>
      </c>
    </row>
    <row r="18778" spans="1:15" x14ac:dyDescent="0.25">
      <c r="A18778">
        <v>1010101</v>
      </c>
      <c r="O18778">
        <v>1010101</v>
      </c>
    </row>
    <row r="18779" spans="1:15" x14ac:dyDescent="0.25">
      <c r="A18779">
        <v>1010101</v>
      </c>
      <c r="O18779">
        <v>1010101</v>
      </c>
    </row>
    <row r="18780" spans="1:15" x14ac:dyDescent="0.25">
      <c r="A18780">
        <v>1010101</v>
      </c>
      <c r="O18780">
        <v>1010101</v>
      </c>
    </row>
    <row r="18781" spans="1:15" x14ac:dyDescent="0.25">
      <c r="A18781">
        <v>1010101</v>
      </c>
      <c r="O18781">
        <v>1010101</v>
      </c>
    </row>
    <row r="18782" spans="1:15" x14ac:dyDescent="0.25">
      <c r="A18782">
        <v>1010101</v>
      </c>
      <c r="O18782">
        <v>1010101</v>
      </c>
    </row>
    <row r="18783" spans="1:15" x14ac:dyDescent="0.25">
      <c r="A18783">
        <v>1010101</v>
      </c>
      <c r="O18783">
        <v>1010101</v>
      </c>
    </row>
    <row r="18784" spans="1:15" x14ac:dyDescent="0.25">
      <c r="A18784">
        <v>1010101</v>
      </c>
      <c r="O18784">
        <v>1010101</v>
      </c>
    </row>
    <row r="18785" spans="1:15" x14ac:dyDescent="0.25">
      <c r="A18785">
        <v>1010101</v>
      </c>
      <c r="O18785">
        <v>1010101</v>
      </c>
    </row>
    <row r="18786" spans="1:15" x14ac:dyDescent="0.25">
      <c r="A18786">
        <v>1010101</v>
      </c>
      <c r="O18786">
        <v>1010101</v>
      </c>
    </row>
    <row r="18787" spans="1:15" x14ac:dyDescent="0.25">
      <c r="A18787">
        <v>1010101</v>
      </c>
      <c r="O18787">
        <v>1010101</v>
      </c>
    </row>
    <row r="18788" spans="1:15" x14ac:dyDescent="0.25">
      <c r="A18788">
        <v>1010101</v>
      </c>
      <c r="O18788">
        <v>1010101</v>
      </c>
    </row>
    <row r="18789" spans="1:15" x14ac:dyDescent="0.25">
      <c r="A18789">
        <v>1010101</v>
      </c>
      <c r="O18789">
        <v>1010101</v>
      </c>
    </row>
    <row r="18790" spans="1:15" x14ac:dyDescent="0.25">
      <c r="A18790">
        <v>1010101</v>
      </c>
      <c r="O18790">
        <v>1010101</v>
      </c>
    </row>
    <row r="18791" spans="1:15" x14ac:dyDescent="0.25">
      <c r="A18791">
        <v>1010101</v>
      </c>
      <c r="O18791">
        <v>1010101</v>
      </c>
    </row>
    <row r="18792" spans="1:15" x14ac:dyDescent="0.25">
      <c r="A18792">
        <v>1010101</v>
      </c>
      <c r="O18792">
        <v>1010101</v>
      </c>
    </row>
    <row r="18793" spans="1:15" x14ac:dyDescent="0.25">
      <c r="A18793">
        <v>1010101</v>
      </c>
      <c r="O18793">
        <v>1010101</v>
      </c>
    </row>
    <row r="18794" spans="1:15" x14ac:dyDescent="0.25">
      <c r="A18794">
        <v>1010101</v>
      </c>
      <c r="O18794">
        <v>1010101</v>
      </c>
    </row>
    <row r="18795" spans="1:15" x14ac:dyDescent="0.25">
      <c r="A18795">
        <v>1010101</v>
      </c>
      <c r="O18795">
        <v>1010101</v>
      </c>
    </row>
    <row r="18796" spans="1:15" x14ac:dyDescent="0.25">
      <c r="A18796">
        <v>1010101</v>
      </c>
      <c r="O18796">
        <v>1010101</v>
      </c>
    </row>
    <row r="18797" spans="1:15" x14ac:dyDescent="0.25">
      <c r="A18797">
        <v>1010101</v>
      </c>
      <c r="O18797">
        <v>1010101</v>
      </c>
    </row>
    <row r="18798" spans="1:15" x14ac:dyDescent="0.25">
      <c r="A18798">
        <v>1010101</v>
      </c>
      <c r="O18798">
        <v>1010101</v>
      </c>
    </row>
    <row r="18799" spans="1:15" x14ac:dyDescent="0.25">
      <c r="A18799">
        <v>1010101</v>
      </c>
      <c r="O18799">
        <v>1010101</v>
      </c>
    </row>
    <row r="18800" spans="1:15" x14ac:dyDescent="0.25">
      <c r="A18800">
        <v>1010101</v>
      </c>
      <c r="O18800">
        <v>1010101</v>
      </c>
    </row>
    <row r="18801" spans="1:15" x14ac:dyDescent="0.25">
      <c r="A18801">
        <v>1010101</v>
      </c>
      <c r="O18801">
        <v>1010101</v>
      </c>
    </row>
    <row r="18802" spans="1:15" x14ac:dyDescent="0.25">
      <c r="A18802">
        <v>1010101</v>
      </c>
      <c r="O18802">
        <v>1010101</v>
      </c>
    </row>
    <row r="18803" spans="1:15" x14ac:dyDescent="0.25">
      <c r="A18803">
        <v>1010101</v>
      </c>
      <c r="O18803">
        <v>1010101</v>
      </c>
    </row>
    <row r="18804" spans="1:15" x14ac:dyDescent="0.25">
      <c r="A18804">
        <v>1010101</v>
      </c>
      <c r="O18804">
        <v>1010101</v>
      </c>
    </row>
    <row r="18805" spans="1:15" x14ac:dyDescent="0.25">
      <c r="A18805">
        <v>1010101</v>
      </c>
      <c r="O18805">
        <v>1010101</v>
      </c>
    </row>
    <row r="18806" spans="1:15" x14ac:dyDescent="0.25">
      <c r="A18806">
        <v>1010101</v>
      </c>
      <c r="O18806">
        <v>1010101</v>
      </c>
    </row>
    <row r="18807" spans="1:15" x14ac:dyDescent="0.25">
      <c r="A18807">
        <v>1010101</v>
      </c>
      <c r="O18807">
        <v>1010101</v>
      </c>
    </row>
    <row r="18808" spans="1:15" x14ac:dyDescent="0.25">
      <c r="A18808">
        <v>1010101</v>
      </c>
      <c r="O18808">
        <v>1010101</v>
      </c>
    </row>
    <row r="18809" spans="1:15" x14ac:dyDescent="0.25">
      <c r="A18809">
        <v>1010101</v>
      </c>
      <c r="O18809">
        <v>1010101</v>
      </c>
    </row>
    <row r="18810" spans="1:15" x14ac:dyDescent="0.25">
      <c r="A18810">
        <v>1010101</v>
      </c>
      <c r="O18810">
        <v>1010101</v>
      </c>
    </row>
    <row r="18811" spans="1:15" x14ac:dyDescent="0.25">
      <c r="A18811">
        <v>1010101</v>
      </c>
      <c r="O18811">
        <v>1010101</v>
      </c>
    </row>
    <row r="18812" spans="1:15" x14ac:dyDescent="0.25">
      <c r="A18812">
        <v>1010101</v>
      </c>
      <c r="O18812">
        <v>1010101</v>
      </c>
    </row>
    <row r="18813" spans="1:15" x14ac:dyDescent="0.25">
      <c r="A18813">
        <v>1010101</v>
      </c>
      <c r="O18813">
        <v>1010101</v>
      </c>
    </row>
    <row r="18814" spans="1:15" x14ac:dyDescent="0.25">
      <c r="A18814">
        <v>1010101</v>
      </c>
      <c r="O18814">
        <v>1010101</v>
      </c>
    </row>
    <row r="18815" spans="1:15" x14ac:dyDescent="0.25">
      <c r="A18815">
        <v>1010101</v>
      </c>
      <c r="O18815">
        <v>1010101</v>
      </c>
    </row>
    <row r="18816" spans="1:15" x14ac:dyDescent="0.25">
      <c r="A18816">
        <v>1010101</v>
      </c>
      <c r="O18816">
        <v>1010101</v>
      </c>
    </row>
    <row r="18817" spans="1:15" x14ac:dyDescent="0.25">
      <c r="A18817">
        <v>1010101</v>
      </c>
      <c r="O18817">
        <v>1010101</v>
      </c>
    </row>
    <row r="18818" spans="1:15" x14ac:dyDescent="0.25">
      <c r="A18818">
        <v>1010101</v>
      </c>
      <c r="O18818">
        <v>1010101</v>
      </c>
    </row>
    <row r="18819" spans="1:15" x14ac:dyDescent="0.25">
      <c r="A18819">
        <v>1010101</v>
      </c>
      <c r="O18819">
        <v>1010101</v>
      </c>
    </row>
    <row r="18820" spans="1:15" x14ac:dyDescent="0.25">
      <c r="A18820">
        <v>1010101</v>
      </c>
      <c r="O18820">
        <v>1010101</v>
      </c>
    </row>
    <row r="18821" spans="1:15" x14ac:dyDescent="0.25">
      <c r="A18821">
        <v>1010101</v>
      </c>
      <c r="O18821">
        <v>1010101</v>
      </c>
    </row>
    <row r="18822" spans="1:15" x14ac:dyDescent="0.25">
      <c r="A18822">
        <v>1010101</v>
      </c>
      <c r="O18822">
        <v>1010101</v>
      </c>
    </row>
    <row r="18823" spans="1:15" x14ac:dyDescent="0.25">
      <c r="A18823">
        <v>1010101</v>
      </c>
      <c r="O18823">
        <v>1010101</v>
      </c>
    </row>
    <row r="18824" spans="1:15" x14ac:dyDescent="0.25">
      <c r="A18824">
        <v>1010101</v>
      </c>
      <c r="O18824">
        <v>1010101</v>
      </c>
    </row>
    <row r="18825" spans="1:15" x14ac:dyDescent="0.25">
      <c r="A18825">
        <v>1010101</v>
      </c>
      <c r="O18825">
        <v>1010101</v>
      </c>
    </row>
    <row r="18826" spans="1:15" x14ac:dyDescent="0.25">
      <c r="A18826">
        <v>1010101</v>
      </c>
      <c r="O18826">
        <v>1010101</v>
      </c>
    </row>
    <row r="18827" spans="1:15" x14ac:dyDescent="0.25">
      <c r="A18827">
        <v>1010101</v>
      </c>
      <c r="O18827">
        <v>1010101</v>
      </c>
    </row>
    <row r="18828" spans="1:15" x14ac:dyDescent="0.25">
      <c r="A18828">
        <v>1010101</v>
      </c>
      <c r="O18828">
        <v>1010101</v>
      </c>
    </row>
    <row r="18829" spans="1:15" x14ac:dyDescent="0.25">
      <c r="A18829">
        <v>1010101</v>
      </c>
      <c r="O18829">
        <v>1010101</v>
      </c>
    </row>
    <row r="18830" spans="1:15" x14ac:dyDescent="0.25">
      <c r="A18830">
        <v>1010101</v>
      </c>
      <c r="O18830">
        <v>1010101</v>
      </c>
    </row>
    <row r="18831" spans="1:15" x14ac:dyDescent="0.25">
      <c r="A18831">
        <v>1010101</v>
      </c>
      <c r="O18831">
        <v>1010101</v>
      </c>
    </row>
    <row r="18832" spans="1:15" x14ac:dyDescent="0.25">
      <c r="A18832">
        <v>1010101</v>
      </c>
      <c r="O18832">
        <v>1010101</v>
      </c>
    </row>
    <row r="18833" spans="1:15" x14ac:dyDescent="0.25">
      <c r="A18833">
        <v>1010101</v>
      </c>
      <c r="O18833">
        <v>1010101</v>
      </c>
    </row>
    <row r="18834" spans="1:15" x14ac:dyDescent="0.25">
      <c r="A18834">
        <v>1010101</v>
      </c>
      <c r="O18834">
        <v>1010101</v>
      </c>
    </row>
    <row r="18835" spans="1:15" x14ac:dyDescent="0.25">
      <c r="A18835">
        <v>1010101</v>
      </c>
      <c r="O18835">
        <v>1010101</v>
      </c>
    </row>
    <row r="18836" spans="1:15" x14ac:dyDescent="0.25">
      <c r="A18836">
        <v>1010101</v>
      </c>
      <c r="O18836">
        <v>1010101</v>
      </c>
    </row>
    <row r="18837" spans="1:15" x14ac:dyDescent="0.25">
      <c r="A18837">
        <v>1010101</v>
      </c>
      <c r="O18837">
        <v>1010101</v>
      </c>
    </row>
    <row r="18838" spans="1:15" x14ac:dyDescent="0.25">
      <c r="A18838">
        <v>1010101</v>
      </c>
      <c r="O18838">
        <v>1010101</v>
      </c>
    </row>
    <row r="18839" spans="1:15" x14ac:dyDescent="0.25">
      <c r="A18839">
        <v>1010101</v>
      </c>
      <c r="O18839">
        <v>1010101</v>
      </c>
    </row>
    <row r="18840" spans="1:15" x14ac:dyDescent="0.25">
      <c r="A18840">
        <v>1010101</v>
      </c>
      <c r="O18840">
        <v>1010101</v>
      </c>
    </row>
    <row r="18841" spans="1:15" x14ac:dyDescent="0.25">
      <c r="A18841">
        <v>1010101</v>
      </c>
      <c r="O18841">
        <v>1010101</v>
      </c>
    </row>
    <row r="18842" spans="1:15" x14ac:dyDescent="0.25">
      <c r="A18842">
        <v>1010101</v>
      </c>
      <c r="O18842">
        <v>1010101</v>
      </c>
    </row>
    <row r="18843" spans="1:15" x14ac:dyDescent="0.25">
      <c r="A18843">
        <v>1010101</v>
      </c>
      <c r="O18843">
        <v>1010101</v>
      </c>
    </row>
    <row r="18844" spans="1:15" x14ac:dyDescent="0.25">
      <c r="A18844">
        <v>1010101</v>
      </c>
      <c r="O18844">
        <v>1010101</v>
      </c>
    </row>
    <row r="18845" spans="1:15" x14ac:dyDescent="0.25">
      <c r="A18845">
        <v>1010101</v>
      </c>
      <c r="O18845">
        <v>1010101</v>
      </c>
    </row>
    <row r="18846" spans="1:15" x14ac:dyDescent="0.25">
      <c r="A18846">
        <v>1010101</v>
      </c>
      <c r="O18846">
        <v>1010101</v>
      </c>
    </row>
    <row r="18847" spans="1:15" x14ac:dyDescent="0.25">
      <c r="A18847">
        <v>1010101</v>
      </c>
      <c r="O18847">
        <v>1010101</v>
      </c>
    </row>
    <row r="18848" spans="1:15" x14ac:dyDescent="0.25">
      <c r="A18848">
        <v>1010101</v>
      </c>
      <c r="O18848">
        <v>1010101</v>
      </c>
    </row>
    <row r="18849" spans="1:15" x14ac:dyDescent="0.25">
      <c r="A18849">
        <v>1010101</v>
      </c>
      <c r="O18849">
        <v>1010101</v>
      </c>
    </row>
    <row r="18850" spans="1:15" x14ac:dyDescent="0.25">
      <c r="A18850">
        <v>1010101</v>
      </c>
      <c r="O18850">
        <v>1010101</v>
      </c>
    </row>
    <row r="18851" spans="1:15" x14ac:dyDescent="0.25">
      <c r="A18851">
        <v>1010101</v>
      </c>
      <c r="O18851">
        <v>1010101</v>
      </c>
    </row>
    <row r="18852" spans="1:15" x14ac:dyDescent="0.25">
      <c r="A18852">
        <v>1010101</v>
      </c>
      <c r="O18852">
        <v>1010101</v>
      </c>
    </row>
    <row r="18853" spans="1:15" x14ac:dyDescent="0.25">
      <c r="A18853">
        <v>1010101</v>
      </c>
      <c r="O18853">
        <v>1010101</v>
      </c>
    </row>
    <row r="18854" spans="1:15" x14ac:dyDescent="0.25">
      <c r="A18854">
        <v>1010101</v>
      </c>
      <c r="O18854">
        <v>1010101</v>
      </c>
    </row>
    <row r="18855" spans="1:15" x14ac:dyDescent="0.25">
      <c r="A18855">
        <v>1010101</v>
      </c>
      <c r="O18855">
        <v>1010101</v>
      </c>
    </row>
    <row r="18856" spans="1:15" x14ac:dyDescent="0.25">
      <c r="A18856">
        <v>1010101</v>
      </c>
      <c r="O18856">
        <v>1010101</v>
      </c>
    </row>
    <row r="18857" spans="1:15" x14ac:dyDescent="0.25">
      <c r="A18857">
        <v>1010101</v>
      </c>
      <c r="O18857">
        <v>1010101</v>
      </c>
    </row>
    <row r="18858" spans="1:15" x14ac:dyDescent="0.25">
      <c r="A18858">
        <v>1010101</v>
      </c>
      <c r="O18858">
        <v>1010101</v>
      </c>
    </row>
    <row r="18859" spans="1:15" x14ac:dyDescent="0.25">
      <c r="A18859">
        <v>1010101</v>
      </c>
      <c r="O18859">
        <v>1010101</v>
      </c>
    </row>
    <row r="18860" spans="1:15" x14ac:dyDescent="0.25">
      <c r="A18860">
        <v>1010101</v>
      </c>
      <c r="O18860">
        <v>1010101</v>
      </c>
    </row>
    <row r="18861" spans="1:15" x14ac:dyDescent="0.25">
      <c r="A18861">
        <v>1010101</v>
      </c>
      <c r="O18861">
        <v>1010101</v>
      </c>
    </row>
    <row r="18862" spans="1:15" x14ac:dyDescent="0.25">
      <c r="A18862">
        <v>1010101</v>
      </c>
      <c r="O18862">
        <v>1010101</v>
      </c>
    </row>
    <row r="18863" spans="1:15" x14ac:dyDescent="0.25">
      <c r="A18863">
        <v>1010101</v>
      </c>
      <c r="O18863">
        <v>1010101</v>
      </c>
    </row>
    <row r="18864" spans="1:15" x14ac:dyDescent="0.25">
      <c r="A18864">
        <v>1010101</v>
      </c>
      <c r="O18864">
        <v>1010101</v>
      </c>
    </row>
    <row r="18865" spans="1:15" x14ac:dyDescent="0.25">
      <c r="A18865">
        <v>1010101</v>
      </c>
      <c r="O18865">
        <v>1010101</v>
      </c>
    </row>
    <row r="18866" spans="1:15" x14ac:dyDescent="0.25">
      <c r="A18866">
        <v>1010101</v>
      </c>
      <c r="O18866">
        <v>1010101</v>
      </c>
    </row>
    <row r="18867" spans="1:15" x14ac:dyDescent="0.25">
      <c r="A18867">
        <v>1010101</v>
      </c>
      <c r="O18867">
        <v>1010101</v>
      </c>
    </row>
    <row r="18868" spans="1:15" x14ac:dyDescent="0.25">
      <c r="A18868">
        <v>1010101</v>
      </c>
      <c r="O18868">
        <v>1010101</v>
      </c>
    </row>
    <row r="18869" spans="1:15" x14ac:dyDescent="0.25">
      <c r="A18869">
        <v>1010101</v>
      </c>
      <c r="O18869">
        <v>1010101</v>
      </c>
    </row>
    <row r="18870" spans="1:15" x14ac:dyDescent="0.25">
      <c r="A18870">
        <v>1010101</v>
      </c>
      <c r="O18870">
        <v>1010101</v>
      </c>
    </row>
    <row r="18871" spans="1:15" x14ac:dyDescent="0.25">
      <c r="A18871">
        <v>1010101</v>
      </c>
      <c r="O18871">
        <v>1010101</v>
      </c>
    </row>
    <row r="18872" spans="1:15" x14ac:dyDescent="0.25">
      <c r="A18872">
        <v>1010101</v>
      </c>
      <c r="O18872">
        <v>1010101</v>
      </c>
    </row>
    <row r="18873" spans="1:15" x14ac:dyDescent="0.25">
      <c r="A18873">
        <v>1010101</v>
      </c>
      <c r="O18873">
        <v>1010101</v>
      </c>
    </row>
    <row r="18874" spans="1:15" x14ac:dyDescent="0.25">
      <c r="A18874">
        <v>1010101</v>
      </c>
      <c r="O18874">
        <v>1010101</v>
      </c>
    </row>
    <row r="18875" spans="1:15" x14ac:dyDescent="0.25">
      <c r="A18875">
        <v>1010101</v>
      </c>
      <c r="O18875">
        <v>1010101</v>
      </c>
    </row>
    <row r="18876" spans="1:15" x14ac:dyDescent="0.25">
      <c r="A18876">
        <v>1010101</v>
      </c>
      <c r="O18876">
        <v>1010101</v>
      </c>
    </row>
    <row r="18877" spans="1:15" x14ac:dyDescent="0.25">
      <c r="A18877">
        <v>1010101</v>
      </c>
      <c r="O18877">
        <v>1010101</v>
      </c>
    </row>
    <row r="18878" spans="1:15" x14ac:dyDescent="0.25">
      <c r="A18878">
        <v>1010101</v>
      </c>
      <c r="O18878">
        <v>1010101</v>
      </c>
    </row>
    <row r="18879" spans="1:15" x14ac:dyDescent="0.25">
      <c r="A18879">
        <v>1010101</v>
      </c>
      <c r="O18879">
        <v>1010101</v>
      </c>
    </row>
    <row r="18880" spans="1:15" x14ac:dyDescent="0.25">
      <c r="A18880">
        <v>1010101</v>
      </c>
      <c r="O18880">
        <v>1010101</v>
      </c>
    </row>
    <row r="18881" spans="1:15" x14ac:dyDescent="0.25">
      <c r="A18881">
        <v>1010101</v>
      </c>
      <c r="O18881">
        <v>1010101</v>
      </c>
    </row>
    <row r="18882" spans="1:15" x14ac:dyDescent="0.25">
      <c r="A18882">
        <v>1010101</v>
      </c>
      <c r="O18882">
        <v>1010101</v>
      </c>
    </row>
    <row r="18883" spans="1:15" x14ac:dyDescent="0.25">
      <c r="A18883">
        <v>1010101</v>
      </c>
      <c r="O18883">
        <v>1010101</v>
      </c>
    </row>
    <row r="18884" spans="1:15" x14ac:dyDescent="0.25">
      <c r="A18884">
        <v>1010101</v>
      </c>
      <c r="O18884">
        <v>1010101</v>
      </c>
    </row>
    <row r="18885" spans="1:15" x14ac:dyDescent="0.25">
      <c r="A18885">
        <v>1010101</v>
      </c>
      <c r="O18885">
        <v>1010101</v>
      </c>
    </row>
    <row r="18886" spans="1:15" x14ac:dyDescent="0.25">
      <c r="A18886">
        <v>1010101</v>
      </c>
      <c r="O18886">
        <v>1010101</v>
      </c>
    </row>
    <row r="18887" spans="1:15" x14ac:dyDescent="0.25">
      <c r="A18887">
        <v>1010101</v>
      </c>
      <c r="O18887">
        <v>1010101</v>
      </c>
    </row>
    <row r="18888" spans="1:15" x14ac:dyDescent="0.25">
      <c r="A18888">
        <v>1010101</v>
      </c>
      <c r="O18888">
        <v>1010101</v>
      </c>
    </row>
    <row r="18889" spans="1:15" x14ac:dyDescent="0.25">
      <c r="A18889">
        <v>1010101</v>
      </c>
      <c r="O18889">
        <v>1010101</v>
      </c>
    </row>
    <row r="18890" spans="1:15" x14ac:dyDescent="0.25">
      <c r="A18890">
        <v>1010101</v>
      </c>
      <c r="O18890">
        <v>1010101</v>
      </c>
    </row>
    <row r="18891" spans="1:15" x14ac:dyDescent="0.25">
      <c r="A18891">
        <v>1010101</v>
      </c>
      <c r="O18891">
        <v>1010101</v>
      </c>
    </row>
    <row r="18892" spans="1:15" x14ac:dyDescent="0.25">
      <c r="A18892">
        <v>1010101</v>
      </c>
      <c r="O18892">
        <v>1010101</v>
      </c>
    </row>
    <row r="18893" spans="1:15" x14ac:dyDescent="0.25">
      <c r="A18893">
        <v>1010101</v>
      </c>
      <c r="O18893">
        <v>1010101</v>
      </c>
    </row>
    <row r="18894" spans="1:15" x14ac:dyDescent="0.25">
      <c r="A18894">
        <v>1010101</v>
      </c>
      <c r="O18894">
        <v>1010101</v>
      </c>
    </row>
    <row r="18895" spans="1:15" x14ac:dyDescent="0.25">
      <c r="A18895">
        <v>1010101</v>
      </c>
      <c r="O18895">
        <v>1010101</v>
      </c>
    </row>
    <row r="18896" spans="1:15" x14ac:dyDescent="0.25">
      <c r="A18896">
        <v>1010101</v>
      </c>
      <c r="O18896">
        <v>1010101</v>
      </c>
    </row>
    <row r="18897" spans="1:15" x14ac:dyDescent="0.25">
      <c r="A18897">
        <v>1010101</v>
      </c>
      <c r="O18897">
        <v>1010101</v>
      </c>
    </row>
    <row r="18898" spans="1:15" x14ac:dyDescent="0.25">
      <c r="A18898">
        <v>1010101</v>
      </c>
      <c r="O18898">
        <v>1010101</v>
      </c>
    </row>
    <row r="18899" spans="1:15" x14ac:dyDescent="0.25">
      <c r="A18899">
        <v>1010101</v>
      </c>
      <c r="O18899">
        <v>1010101</v>
      </c>
    </row>
    <row r="18900" spans="1:15" x14ac:dyDescent="0.25">
      <c r="A18900">
        <v>1010101</v>
      </c>
      <c r="O18900">
        <v>1010101</v>
      </c>
    </row>
    <row r="18901" spans="1:15" x14ac:dyDescent="0.25">
      <c r="A18901">
        <v>1010101</v>
      </c>
      <c r="O18901">
        <v>1010101</v>
      </c>
    </row>
    <row r="18902" spans="1:15" x14ac:dyDescent="0.25">
      <c r="A18902">
        <v>1010101</v>
      </c>
      <c r="O18902">
        <v>1010101</v>
      </c>
    </row>
    <row r="18903" spans="1:15" x14ac:dyDescent="0.25">
      <c r="A18903">
        <v>1010101</v>
      </c>
      <c r="O18903">
        <v>1010101</v>
      </c>
    </row>
    <row r="18904" spans="1:15" x14ac:dyDescent="0.25">
      <c r="A18904">
        <v>1010101</v>
      </c>
      <c r="O18904">
        <v>1010101</v>
      </c>
    </row>
    <row r="18905" spans="1:15" x14ac:dyDescent="0.25">
      <c r="A18905">
        <v>1010101</v>
      </c>
      <c r="O18905">
        <v>1010101</v>
      </c>
    </row>
    <row r="18906" spans="1:15" x14ac:dyDescent="0.25">
      <c r="A18906">
        <v>1010101</v>
      </c>
      <c r="O18906">
        <v>1010101</v>
      </c>
    </row>
    <row r="18907" spans="1:15" x14ac:dyDescent="0.25">
      <c r="A18907">
        <v>1010101</v>
      </c>
      <c r="O18907">
        <v>1010101</v>
      </c>
    </row>
    <row r="18908" spans="1:15" x14ac:dyDescent="0.25">
      <c r="A18908">
        <v>1010101</v>
      </c>
      <c r="O18908">
        <v>1010101</v>
      </c>
    </row>
    <row r="18909" spans="1:15" x14ac:dyDescent="0.25">
      <c r="A18909">
        <v>1010101</v>
      </c>
      <c r="O18909">
        <v>1010101</v>
      </c>
    </row>
    <row r="18910" spans="1:15" x14ac:dyDescent="0.25">
      <c r="A18910">
        <v>1010101</v>
      </c>
      <c r="O18910">
        <v>1010101</v>
      </c>
    </row>
    <row r="18911" spans="1:15" x14ac:dyDescent="0.25">
      <c r="A18911">
        <v>1010101</v>
      </c>
      <c r="O18911">
        <v>1010101</v>
      </c>
    </row>
    <row r="18912" spans="1:15" x14ac:dyDescent="0.25">
      <c r="A18912">
        <v>1010101</v>
      </c>
      <c r="O18912">
        <v>1010101</v>
      </c>
    </row>
    <row r="18913" spans="1:15" x14ac:dyDescent="0.25">
      <c r="A18913">
        <v>1010101</v>
      </c>
      <c r="O18913">
        <v>1010101</v>
      </c>
    </row>
    <row r="18914" spans="1:15" x14ac:dyDescent="0.25">
      <c r="A18914">
        <v>1010101</v>
      </c>
      <c r="O18914">
        <v>1010101</v>
      </c>
    </row>
    <row r="18915" spans="1:15" x14ac:dyDescent="0.25">
      <c r="A18915">
        <v>1010101</v>
      </c>
      <c r="O18915">
        <v>1010101</v>
      </c>
    </row>
    <row r="18916" spans="1:15" x14ac:dyDescent="0.25">
      <c r="A18916">
        <v>1010101</v>
      </c>
      <c r="O18916">
        <v>1010101</v>
      </c>
    </row>
    <row r="18917" spans="1:15" x14ac:dyDescent="0.25">
      <c r="A18917">
        <v>1010101</v>
      </c>
      <c r="O18917">
        <v>1010101</v>
      </c>
    </row>
    <row r="18918" spans="1:15" x14ac:dyDescent="0.25">
      <c r="A18918">
        <v>1010101</v>
      </c>
      <c r="O18918">
        <v>1010101</v>
      </c>
    </row>
    <row r="18919" spans="1:15" x14ac:dyDescent="0.25">
      <c r="A18919">
        <v>1010101</v>
      </c>
      <c r="O18919">
        <v>1010101</v>
      </c>
    </row>
    <row r="18920" spans="1:15" x14ac:dyDescent="0.25">
      <c r="A18920">
        <v>1010101</v>
      </c>
      <c r="O18920">
        <v>1010101</v>
      </c>
    </row>
    <row r="18921" spans="1:15" x14ac:dyDescent="0.25">
      <c r="A18921">
        <v>1010101</v>
      </c>
      <c r="O18921">
        <v>1010101</v>
      </c>
    </row>
    <row r="18922" spans="1:15" x14ac:dyDescent="0.25">
      <c r="A18922">
        <v>1010101</v>
      </c>
      <c r="O18922">
        <v>1010101</v>
      </c>
    </row>
    <row r="18923" spans="1:15" x14ac:dyDescent="0.25">
      <c r="A18923">
        <v>1010101</v>
      </c>
      <c r="O18923">
        <v>1010101</v>
      </c>
    </row>
    <row r="18924" spans="1:15" x14ac:dyDescent="0.25">
      <c r="A18924">
        <v>1010101</v>
      </c>
      <c r="O18924">
        <v>1010101</v>
      </c>
    </row>
    <row r="18925" spans="1:15" x14ac:dyDescent="0.25">
      <c r="A18925">
        <v>1010101</v>
      </c>
      <c r="O18925">
        <v>1010101</v>
      </c>
    </row>
    <row r="18926" spans="1:15" x14ac:dyDescent="0.25">
      <c r="A18926">
        <v>1010101</v>
      </c>
      <c r="O18926">
        <v>1010101</v>
      </c>
    </row>
    <row r="18927" spans="1:15" x14ac:dyDescent="0.25">
      <c r="A18927">
        <v>1010101</v>
      </c>
      <c r="O18927">
        <v>1010101</v>
      </c>
    </row>
    <row r="18928" spans="1:15" x14ac:dyDescent="0.25">
      <c r="A18928">
        <v>1010101</v>
      </c>
      <c r="O18928">
        <v>1010101</v>
      </c>
    </row>
    <row r="18929" spans="1:15" x14ac:dyDescent="0.25">
      <c r="A18929">
        <v>1010101</v>
      </c>
      <c r="O18929">
        <v>1010101</v>
      </c>
    </row>
    <row r="18930" spans="1:15" x14ac:dyDescent="0.25">
      <c r="A18930">
        <v>1010101</v>
      </c>
      <c r="O18930">
        <v>1010101</v>
      </c>
    </row>
    <row r="18931" spans="1:15" x14ac:dyDescent="0.25">
      <c r="A18931">
        <v>1010101</v>
      </c>
      <c r="O18931">
        <v>1010101</v>
      </c>
    </row>
    <row r="18932" spans="1:15" x14ac:dyDescent="0.25">
      <c r="A18932">
        <v>1010101</v>
      </c>
      <c r="O18932">
        <v>1010101</v>
      </c>
    </row>
    <row r="18933" spans="1:15" x14ac:dyDescent="0.25">
      <c r="A18933">
        <v>1010101</v>
      </c>
      <c r="O18933">
        <v>1010101</v>
      </c>
    </row>
    <row r="18934" spans="1:15" x14ac:dyDescent="0.25">
      <c r="A18934">
        <v>1010101</v>
      </c>
      <c r="O18934">
        <v>1010101</v>
      </c>
    </row>
    <row r="18935" spans="1:15" x14ac:dyDescent="0.25">
      <c r="A18935">
        <v>1010101</v>
      </c>
      <c r="O18935">
        <v>1010101</v>
      </c>
    </row>
    <row r="18936" spans="1:15" x14ac:dyDescent="0.25">
      <c r="A18936">
        <v>1010101</v>
      </c>
      <c r="O18936">
        <v>1010101</v>
      </c>
    </row>
    <row r="18937" spans="1:15" x14ac:dyDescent="0.25">
      <c r="A18937">
        <v>1010101</v>
      </c>
      <c r="O18937">
        <v>1010101</v>
      </c>
    </row>
    <row r="18938" spans="1:15" x14ac:dyDescent="0.25">
      <c r="A18938">
        <v>1010101</v>
      </c>
      <c r="O18938">
        <v>1010101</v>
      </c>
    </row>
    <row r="18939" spans="1:15" x14ac:dyDescent="0.25">
      <c r="A18939">
        <v>1010101</v>
      </c>
      <c r="O18939">
        <v>1010101</v>
      </c>
    </row>
    <row r="18940" spans="1:15" x14ac:dyDescent="0.25">
      <c r="A18940">
        <v>1010101</v>
      </c>
      <c r="O18940">
        <v>1010101</v>
      </c>
    </row>
    <row r="18941" spans="1:15" x14ac:dyDescent="0.25">
      <c r="A18941">
        <v>1010101</v>
      </c>
      <c r="O18941">
        <v>1010101</v>
      </c>
    </row>
    <row r="18942" spans="1:15" x14ac:dyDescent="0.25">
      <c r="A18942">
        <v>1010101</v>
      </c>
      <c r="O18942">
        <v>1010101</v>
      </c>
    </row>
    <row r="18943" spans="1:15" x14ac:dyDescent="0.25">
      <c r="A18943">
        <v>1010101</v>
      </c>
      <c r="O18943">
        <v>1010101</v>
      </c>
    </row>
    <row r="18944" spans="1:15" x14ac:dyDescent="0.25">
      <c r="A18944">
        <v>1010101</v>
      </c>
      <c r="O18944">
        <v>1010101</v>
      </c>
    </row>
    <row r="18945" spans="1:15" x14ac:dyDescent="0.25">
      <c r="A18945">
        <v>1010101</v>
      </c>
      <c r="O18945">
        <v>1010101</v>
      </c>
    </row>
    <row r="18946" spans="1:15" x14ac:dyDescent="0.25">
      <c r="A18946">
        <v>1010101</v>
      </c>
      <c r="O18946">
        <v>1010101</v>
      </c>
    </row>
    <row r="18947" spans="1:15" x14ac:dyDescent="0.25">
      <c r="A18947">
        <v>1010101</v>
      </c>
      <c r="O18947">
        <v>1010101</v>
      </c>
    </row>
    <row r="18948" spans="1:15" x14ac:dyDescent="0.25">
      <c r="A18948">
        <v>1010101</v>
      </c>
      <c r="O18948">
        <v>1010101</v>
      </c>
    </row>
    <row r="18949" spans="1:15" x14ac:dyDescent="0.25">
      <c r="A18949">
        <v>1010101</v>
      </c>
      <c r="O18949">
        <v>1010101</v>
      </c>
    </row>
    <row r="18950" spans="1:15" x14ac:dyDescent="0.25">
      <c r="A18950">
        <v>1010101</v>
      </c>
      <c r="O18950">
        <v>1010101</v>
      </c>
    </row>
    <row r="18951" spans="1:15" x14ac:dyDescent="0.25">
      <c r="A18951">
        <v>1010101</v>
      </c>
      <c r="O18951">
        <v>1010101</v>
      </c>
    </row>
    <row r="18952" spans="1:15" x14ac:dyDescent="0.25">
      <c r="A18952">
        <v>1010101</v>
      </c>
      <c r="O18952">
        <v>1010101</v>
      </c>
    </row>
    <row r="18953" spans="1:15" x14ac:dyDescent="0.25">
      <c r="A18953">
        <v>1010101</v>
      </c>
      <c r="O18953">
        <v>1010101</v>
      </c>
    </row>
    <row r="18954" spans="1:15" x14ac:dyDescent="0.25">
      <c r="A18954">
        <v>1010101</v>
      </c>
      <c r="O18954">
        <v>1010101</v>
      </c>
    </row>
    <row r="18955" spans="1:15" x14ac:dyDescent="0.25">
      <c r="A18955">
        <v>1010101</v>
      </c>
      <c r="O18955">
        <v>1010101</v>
      </c>
    </row>
    <row r="18956" spans="1:15" x14ac:dyDescent="0.25">
      <c r="A18956">
        <v>1010101</v>
      </c>
      <c r="O18956">
        <v>1010101</v>
      </c>
    </row>
    <row r="18957" spans="1:15" x14ac:dyDescent="0.25">
      <c r="A18957">
        <v>1010101</v>
      </c>
      <c r="O18957">
        <v>1010101</v>
      </c>
    </row>
    <row r="18958" spans="1:15" x14ac:dyDescent="0.25">
      <c r="A18958">
        <v>1010101</v>
      </c>
      <c r="O18958">
        <v>1010101</v>
      </c>
    </row>
    <row r="18959" spans="1:15" x14ac:dyDescent="0.25">
      <c r="A18959">
        <v>1010101</v>
      </c>
      <c r="O18959">
        <v>1010101</v>
      </c>
    </row>
    <row r="18960" spans="1:15" x14ac:dyDescent="0.25">
      <c r="A18960">
        <v>1010101</v>
      </c>
      <c r="O18960">
        <v>1010101</v>
      </c>
    </row>
    <row r="18961" spans="1:15" x14ac:dyDescent="0.25">
      <c r="A18961">
        <v>1010101</v>
      </c>
      <c r="O18961">
        <v>1010101</v>
      </c>
    </row>
    <row r="18962" spans="1:15" x14ac:dyDescent="0.25">
      <c r="A18962">
        <v>1010101</v>
      </c>
      <c r="O18962">
        <v>1010101</v>
      </c>
    </row>
    <row r="18963" spans="1:15" x14ac:dyDescent="0.25">
      <c r="A18963">
        <v>1010101</v>
      </c>
      <c r="O18963">
        <v>1010101</v>
      </c>
    </row>
    <row r="18964" spans="1:15" x14ac:dyDescent="0.25">
      <c r="A18964">
        <v>1010101</v>
      </c>
      <c r="O18964">
        <v>1010101</v>
      </c>
    </row>
    <row r="18965" spans="1:15" x14ac:dyDescent="0.25">
      <c r="A18965">
        <v>1010101</v>
      </c>
      <c r="O18965">
        <v>1010101</v>
      </c>
    </row>
    <row r="18966" spans="1:15" x14ac:dyDescent="0.25">
      <c r="A18966">
        <v>1010101</v>
      </c>
      <c r="O18966">
        <v>1010101</v>
      </c>
    </row>
    <row r="18967" spans="1:15" x14ac:dyDescent="0.25">
      <c r="A18967">
        <v>1010101</v>
      </c>
      <c r="O18967">
        <v>1010101</v>
      </c>
    </row>
    <row r="18968" spans="1:15" x14ac:dyDescent="0.25">
      <c r="A18968">
        <v>1010101</v>
      </c>
      <c r="O18968">
        <v>1010101</v>
      </c>
    </row>
    <row r="18969" spans="1:15" x14ac:dyDescent="0.25">
      <c r="A18969">
        <v>1010101</v>
      </c>
      <c r="O18969">
        <v>1010101</v>
      </c>
    </row>
    <row r="18970" spans="1:15" x14ac:dyDescent="0.25">
      <c r="A18970">
        <v>1010101</v>
      </c>
      <c r="O18970">
        <v>1010101</v>
      </c>
    </row>
    <row r="18971" spans="1:15" x14ac:dyDescent="0.25">
      <c r="A18971">
        <v>1010101</v>
      </c>
      <c r="O18971">
        <v>1010101</v>
      </c>
    </row>
    <row r="18972" spans="1:15" x14ac:dyDescent="0.25">
      <c r="A18972">
        <v>1010101</v>
      </c>
      <c r="O18972">
        <v>1010101</v>
      </c>
    </row>
    <row r="18973" spans="1:15" x14ac:dyDescent="0.25">
      <c r="A18973">
        <v>1010101</v>
      </c>
      <c r="O18973">
        <v>1010101</v>
      </c>
    </row>
    <row r="18974" spans="1:15" x14ac:dyDescent="0.25">
      <c r="A18974">
        <v>1010101</v>
      </c>
      <c r="O18974">
        <v>1010101</v>
      </c>
    </row>
    <row r="18975" spans="1:15" x14ac:dyDescent="0.25">
      <c r="A18975">
        <v>1010101</v>
      </c>
      <c r="O18975">
        <v>1010101</v>
      </c>
    </row>
    <row r="18976" spans="1:15" x14ac:dyDescent="0.25">
      <c r="A18976">
        <v>1010101</v>
      </c>
      <c r="O18976">
        <v>1010101</v>
      </c>
    </row>
    <row r="18977" spans="1:15" x14ac:dyDescent="0.25">
      <c r="A18977">
        <v>1010101</v>
      </c>
      <c r="O18977">
        <v>1010101</v>
      </c>
    </row>
    <row r="18978" spans="1:15" x14ac:dyDescent="0.25">
      <c r="A18978">
        <v>1010101</v>
      </c>
      <c r="O18978">
        <v>1010101</v>
      </c>
    </row>
    <row r="18979" spans="1:15" x14ac:dyDescent="0.25">
      <c r="A18979">
        <v>1010101</v>
      </c>
      <c r="O18979">
        <v>1010101</v>
      </c>
    </row>
    <row r="18980" spans="1:15" x14ac:dyDescent="0.25">
      <c r="A18980">
        <v>1010101</v>
      </c>
      <c r="O18980">
        <v>1010101</v>
      </c>
    </row>
    <row r="18981" spans="1:15" x14ac:dyDescent="0.25">
      <c r="A18981">
        <v>1010101</v>
      </c>
      <c r="O18981">
        <v>1010101</v>
      </c>
    </row>
    <row r="18982" spans="1:15" x14ac:dyDescent="0.25">
      <c r="A18982">
        <v>1010101</v>
      </c>
      <c r="O18982">
        <v>1010101</v>
      </c>
    </row>
    <row r="18983" spans="1:15" x14ac:dyDescent="0.25">
      <c r="A18983">
        <v>1010101</v>
      </c>
      <c r="O18983">
        <v>1010101</v>
      </c>
    </row>
    <row r="18984" spans="1:15" x14ac:dyDescent="0.25">
      <c r="A18984">
        <v>1010101</v>
      </c>
      <c r="O18984">
        <v>1010101</v>
      </c>
    </row>
    <row r="18985" spans="1:15" x14ac:dyDescent="0.25">
      <c r="A18985">
        <v>1010101</v>
      </c>
      <c r="O18985">
        <v>1010101</v>
      </c>
    </row>
    <row r="18986" spans="1:15" x14ac:dyDescent="0.25">
      <c r="A18986">
        <v>1010101</v>
      </c>
      <c r="O18986">
        <v>1010101</v>
      </c>
    </row>
    <row r="18987" spans="1:15" x14ac:dyDescent="0.25">
      <c r="A18987">
        <v>1010101</v>
      </c>
      <c r="O18987">
        <v>1010101</v>
      </c>
    </row>
    <row r="18988" spans="1:15" x14ac:dyDescent="0.25">
      <c r="A18988">
        <v>1010101</v>
      </c>
      <c r="O18988">
        <v>1010101</v>
      </c>
    </row>
    <row r="18989" spans="1:15" x14ac:dyDescent="0.25">
      <c r="A18989">
        <v>1010101</v>
      </c>
      <c r="O18989">
        <v>1010101</v>
      </c>
    </row>
    <row r="18990" spans="1:15" x14ac:dyDescent="0.25">
      <c r="A18990">
        <v>1010101</v>
      </c>
      <c r="O18990">
        <v>1010101</v>
      </c>
    </row>
    <row r="18991" spans="1:15" x14ac:dyDescent="0.25">
      <c r="A18991">
        <v>1010101</v>
      </c>
      <c r="O18991">
        <v>1010101</v>
      </c>
    </row>
    <row r="18992" spans="1:15" x14ac:dyDescent="0.25">
      <c r="A18992">
        <v>1010101</v>
      </c>
      <c r="O18992">
        <v>1010101</v>
      </c>
    </row>
    <row r="18993" spans="1:15" x14ac:dyDescent="0.25">
      <c r="A18993">
        <v>1010101</v>
      </c>
      <c r="O18993">
        <v>1010101</v>
      </c>
    </row>
    <row r="18994" spans="1:15" x14ac:dyDescent="0.25">
      <c r="A18994">
        <v>1010101</v>
      </c>
      <c r="O18994">
        <v>1010101</v>
      </c>
    </row>
    <row r="18995" spans="1:15" x14ac:dyDescent="0.25">
      <c r="A18995">
        <v>1010101</v>
      </c>
      <c r="O18995">
        <v>1010101</v>
      </c>
    </row>
    <row r="18996" spans="1:15" x14ac:dyDescent="0.25">
      <c r="A18996">
        <v>1010101</v>
      </c>
      <c r="O18996">
        <v>1010101</v>
      </c>
    </row>
    <row r="18997" spans="1:15" x14ac:dyDescent="0.25">
      <c r="A18997">
        <v>1010101</v>
      </c>
      <c r="O18997">
        <v>1010101</v>
      </c>
    </row>
    <row r="18998" spans="1:15" x14ac:dyDescent="0.25">
      <c r="A18998">
        <v>1010101</v>
      </c>
      <c r="O18998">
        <v>1010101</v>
      </c>
    </row>
    <row r="18999" spans="1:15" x14ac:dyDescent="0.25">
      <c r="A18999">
        <v>1010101</v>
      </c>
      <c r="O18999">
        <v>1010101</v>
      </c>
    </row>
    <row r="19000" spans="1:15" x14ac:dyDescent="0.25">
      <c r="A19000">
        <v>1010101</v>
      </c>
      <c r="O19000">
        <v>1010101</v>
      </c>
    </row>
    <row r="19001" spans="1:15" x14ac:dyDescent="0.25">
      <c r="A19001">
        <v>1010101</v>
      </c>
      <c r="O19001">
        <v>1010101</v>
      </c>
    </row>
    <row r="19002" spans="1:15" x14ac:dyDescent="0.25">
      <c r="A19002">
        <v>1010101</v>
      </c>
      <c r="O19002">
        <v>1010101</v>
      </c>
    </row>
    <row r="19003" spans="1:15" x14ac:dyDescent="0.25">
      <c r="A19003">
        <v>1010101</v>
      </c>
      <c r="O19003">
        <v>1010101</v>
      </c>
    </row>
    <row r="19004" spans="1:15" x14ac:dyDescent="0.25">
      <c r="A19004">
        <v>1010101</v>
      </c>
      <c r="O19004">
        <v>1010101</v>
      </c>
    </row>
    <row r="19005" spans="1:15" x14ac:dyDescent="0.25">
      <c r="A19005">
        <v>1010101</v>
      </c>
      <c r="O19005">
        <v>1010101</v>
      </c>
    </row>
    <row r="19006" spans="1:15" x14ac:dyDescent="0.25">
      <c r="A19006">
        <v>1010101</v>
      </c>
      <c r="O19006">
        <v>1010101</v>
      </c>
    </row>
    <row r="19007" spans="1:15" x14ac:dyDescent="0.25">
      <c r="A19007">
        <v>1010101</v>
      </c>
      <c r="O19007">
        <v>1010101</v>
      </c>
    </row>
    <row r="19008" spans="1:15" x14ac:dyDescent="0.25">
      <c r="A19008">
        <v>1010101</v>
      </c>
      <c r="O19008">
        <v>1010101</v>
      </c>
    </row>
    <row r="19009" spans="1:15" x14ac:dyDescent="0.25">
      <c r="A19009">
        <v>1010101</v>
      </c>
      <c r="O19009">
        <v>1010101</v>
      </c>
    </row>
    <row r="19010" spans="1:15" x14ac:dyDescent="0.25">
      <c r="A19010">
        <v>1010101</v>
      </c>
      <c r="O19010">
        <v>1010101</v>
      </c>
    </row>
    <row r="19011" spans="1:15" x14ac:dyDescent="0.25">
      <c r="A19011">
        <v>1010101</v>
      </c>
      <c r="O19011">
        <v>1010101</v>
      </c>
    </row>
    <row r="19012" spans="1:15" x14ac:dyDescent="0.25">
      <c r="A19012">
        <v>1010101</v>
      </c>
      <c r="O19012">
        <v>1010101</v>
      </c>
    </row>
    <row r="19013" spans="1:15" x14ac:dyDescent="0.25">
      <c r="A19013">
        <v>1010101</v>
      </c>
      <c r="O19013">
        <v>1010101</v>
      </c>
    </row>
    <row r="19014" spans="1:15" x14ac:dyDescent="0.25">
      <c r="A19014">
        <v>1010101</v>
      </c>
      <c r="O19014">
        <v>1010101</v>
      </c>
    </row>
    <row r="19015" spans="1:15" x14ac:dyDescent="0.25">
      <c r="A19015">
        <v>1010101</v>
      </c>
      <c r="O19015">
        <v>1010101</v>
      </c>
    </row>
    <row r="19016" spans="1:15" x14ac:dyDescent="0.25">
      <c r="A19016">
        <v>1010101</v>
      </c>
      <c r="O19016">
        <v>1010101</v>
      </c>
    </row>
    <row r="19017" spans="1:15" x14ac:dyDescent="0.25">
      <c r="A19017">
        <v>1010101</v>
      </c>
      <c r="O19017">
        <v>1010101</v>
      </c>
    </row>
    <row r="19018" spans="1:15" x14ac:dyDescent="0.25">
      <c r="A19018">
        <v>1010101</v>
      </c>
      <c r="O19018">
        <v>1010101</v>
      </c>
    </row>
    <row r="19019" spans="1:15" x14ac:dyDescent="0.25">
      <c r="A19019">
        <v>1010101</v>
      </c>
      <c r="O19019">
        <v>1010101</v>
      </c>
    </row>
    <row r="19020" spans="1:15" x14ac:dyDescent="0.25">
      <c r="A19020">
        <v>1010101</v>
      </c>
      <c r="O19020">
        <v>1010101</v>
      </c>
    </row>
    <row r="19021" spans="1:15" x14ac:dyDescent="0.25">
      <c r="A19021">
        <v>1010101</v>
      </c>
      <c r="O19021">
        <v>1010101</v>
      </c>
    </row>
    <row r="19022" spans="1:15" x14ac:dyDescent="0.25">
      <c r="A19022">
        <v>1010101</v>
      </c>
      <c r="O19022">
        <v>1010101</v>
      </c>
    </row>
    <row r="19023" spans="1:15" x14ac:dyDescent="0.25">
      <c r="A19023">
        <v>1010101</v>
      </c>
      <c r="O19023">
        <v>1010101</v>
      </c>
    </row>
    <row r="19024" spans="1:15" x14ac:dyDescent="0.25">
      <c r="A19024">
        <v>1010101</v>
      </c>
      <c r="O19024">
        <v>1010101</v>
      </c>
    </row>
    <row r="19025" spans="1:15" x14ac:dyDescent="0.25">
      <c r="A19025">
        <v>1010101</v>
      </c>
      <c r="O19025">
        <v>1010101</v>
      </c>
    </row>
    <row r="19026" spans="1:15" x14ac:dyDescent="0.25">
      <c r="A19026">
        <v>1010101</v>
      </c>
      <c r="O19026">
        <v>1010101</v>
      </c>
    </row>
    <row r="19027" spans="1:15" x14ac:dyDescent="0.25">
      <c r="A19027">
        <v>1010101</v>
      </c>
      <c r="O19027">
        <v>1010101</v>
      </c>
    </row>
    <row r="19028" spans="1:15" x14ac:dyDescent="0.25">
      <c r="A19028">
        <v>1010101</v>
      </c>
      <c r="O19028">
        <v>1010101</v>
      </c>
    </row>
    <row r="19029" spans="1:15" x14ac:dyDescent="0.25">
      <c r="A19029">
        <v>1010101</v>
      </c>
      <c r="O19029">
        <v>1010101</v>
      </c>
    </row>
    <row r="19030" spans="1:15" x14ac:dyDescent="0.25">
      <c r="A19030">
        <v>1010101</v>
      </c>
      <c r="O19030">
        <v>1010101</v>
      </c>
    </row>
    <row r="19031" spans="1:15" x14ac:dyDescent="0.25">
      <c r="A19031">
        <v>1010101</v>
      </c>
      <c r="O19031">
        <v>1010101</v>
      </c>
    </row>
    <row r="19032" spans="1:15" x14ac:dyDescent="0.25">
      <c r="A19032">
        <v>1010101</v>
      </c>
      <c r="O19032">
        <v>1010101</v>
      </c>
    </row>
    <row r="19033" spans="1:15" x14ac:dyDescent="0.25">
      <c r="A19033">
        <v>1010101</v>
      </c>
      <c r="O19033">
        <v>1010101</v>
      </c>
    </row>
    <row r="19034" spans="1:15" x14ac:dyDescent="0.25">
      <c r="A19034">
        <v>1010101</v>
      </c>
      <c r="O19034">
        <v>1010101</v>
      </c>
    </row>
    <row r="19035" spans="1:15" x14ac:dyDescent="0.25">
      <c r="A19035">
        <v>1010101</v>
      </c>
      <c r="O19035">
        <v>1010101</v>
      </c>
    </row>
    <row r="19036" spans="1:15" x14ac:dyDescent="0.25">
      <c r="A19036">
        <v>1010101</v>
      </c>
      <c r="O19036">
        <v>1010101</v>
      </c>
    </row>
    <row r="19037" spans="1:15" x14ac:dyDescent="0.25">
      <c r="A19037">
        <v>1010101</v>
      </c>
      <c r="O19037">
        <v>1010101</v>
      </c>
    </row>
    <row r="19038" spans="1:15" x14ac:dyDescent="0.25">
      <c r="A19038">
        <v>1010101</v>
      </c>
      <c r="O19038">
        <v>1010101</v>
      </c>
    </row>
    <row r="19039" spans="1:15" x14ac:dyDescent="0.25">
      <c r="A19039">
        <v>1010101</v>
      </c>
      <c r="O19039">
        <v>1010101</v>
      </c>
    </row>
    <row r="19040" spans="1:15" x14ac:dyDescent="0.25">
      <c r="A19040">
        <v>1010101</v>
      </c>
      <c r="O19040">
        <v>1010101</v>
      </c>
    </row>
    <row r="19041" spans="1:15" x14ac:dyDescent="0.25">
      <c r="A19041">
        <v>1010101</v>
      </c>
      <c r="O19041">
        <v>1010101</v>
      </c>
    </row>
    <row r="19042" spans="1:15" x14ac:dyDescent="0.25">
      <c r="A19042">
        <v>1010101</v>
      </c>
      <c r="O19042">
        <v>1010101</v>
      </c>
    </row>
    <row r="19043" spans="1:15" x14ac:dyDescent="0.25">
      <c r="A19043">
        <v>1010101</v>
      </c>
      <c r="O19043">
        <v>1010101</v>
      </c>
    </row>
    <row r="19044" spans="1:15" x14ac:dyDescent="0.25">
      <c r="A19044">
        <v>1010101</v>
      </c>
      <c r="O19044">
        <v>1010101</v>
      </c>
    </row>
    <row r="19045" spans="1:15" x14ac:dyDescent="0.25">
      <c r="A19045">
        <v>1010101</v>
      </c>
      <c r="O19045">
        <v>1010101</v>
      </c>
    </row>
    <row r="19046" spans="1:15" x14ac:dyDescent="0.25">
      <c r="A19046">
        <v>1010101</v>
      </c>
      <c r="O19046">
        <v>1010101</v>
      </c>
    </row>
    <row r="19047" spans="1:15" x14ac:dyDescent="0.25">
      <c r="A19047">
        <v>1010101</v>
      </c>
      <c r="O19047">
        <v>1010101</v>
      </c>
    </row>
    <row r="19048" spans="1:15" x14ac:dyDescent="0.25">
      <c r="A19048">
        <v>1010101</v>
      </c>
      <c r="O19048">
        <v>1010101</v>
      </c>
    </row>
    <row r="19049" spans="1:15" x14ac:dyDescent="0.25">
      <c r="A19049">
        <v>1010101</v>
      </c>
      <c r="O19049">
        <v>1010101</v>
      </c>
    </row>
    <row r="19050" spans="1:15" x14ac:dyDescent="0.25">
      <c r="A19050">
        <v>1010101</v>
      </c>
      <c r="O19050">
        <v>1010101</v>
      </c>
    </row>
    <row r="19051" spans="1:15" x14ac:dyDescent="0.25">
      <c r="A19051">
        <v>1010101</v>
      </c>
      <c r="O19051">
        <v>1010101</v>
      </c>
    </row>
    <row r="19052" spans="1:15" x14ac:dyDescent="0.25">
      <c r="A19052">
        <v>1010101</v>
      </c>
      <c r="O19052">
        <v>1010101</v>
      </c>
    </row>
    <row r="19053" spans="1:15" x14ac:dyDescent="0.25">
      <c r="A19053">
        <v>1010101</v>
      </c>
      <c r="O19053">
        <v>1010101</v>
      </c>
    </row>
    <row r="19054" spans="1:15" x14ac:dyDescent="0.25">
      <c r="A19054">
        <v>1010101</v>
      </c>
      <c r="O19054">
        <v>1010101</v>
      </c>
    </row>
    <row r="19055" spans="1:15" x14ac:dyDescent="0.25">
      <c r="A19055">
        <v>1010101</v>
      </c>
      <c r="O19055">
        <v>1010101</v>
      </c>
    </row>
    <row r="19056" spans="1:15" x14ac:dyDescent="0.25">
      <c r="A19056">
        <v>1010101</v>
      </c>
      <c r="O19056">
        <v>1010101</v>
      </c>
    </row>
    <row r="19057" spans="1:15" x14ac:dyDescent="0.25">
      <c r="A19057">
        <v>1010101</v>
      </c>
      <c r="O19057">
        <v>1010101</v>
      </c>
    </row>
    <row r="19058" spans="1:15" x14ac:dyDescent="0.25">
      <c r="A19058">
        <v>1010101</v>
      </c>
      <c r="O19058">
        <v>1010101</v>
      </c>
    </row>
    <row r="19059" spans="1:15" x14ac:dyDescent="0.25">
      <c r="A19059">
        <v>1010101</v>
      </c>
      <c r="O19059">
        <v>1010101</v>
      </c>
    </row>
    <row r="19060" spans="1:15" x14ac:dyDescent="0.25">
      <c r="A19060">
        <v>1010101</v>
      </c>
      <c r="O19060">
        <v>1010101</v>
      </c>
    </row>
    <row r="19061" spans="1:15" x14ac:dyDescent="0.25">
      <c r="A19061">
        <v>1010101</v>
      </c>
      <c r="O19061">
        <v>1010101</v>
      </c>
    </row>
    <row r="19062" spans="1:15" x14ac:dyDescent="0.25">
      <c r="A19062">
        <v>1010101</v>
      </c>
      <c r="O19062">
        <v>1010101</v>
      </c>
    </row>
    <row r="19063" spans="1:15" x14ac:dyDescent="0.25">
      <c r="A19063">
        <v>1010101</v>
      </c>
      <c r="O19063">
        <v>1010101</v>
      </c>
    </row>
    <row r="19064" spans="1:15" x14ac:dyDescent="0.25">
      <c r="A19064">
        <v>1010101</v>
      </c>
      <c r="O19064">
        <v>1010101</v>
      </c>
    </row>
    <row r="19065" spans="1:15" x14ac:dyDescent="0.25">
      <c r="A19065">
        <v>1010101</v>
      </c>
      <c r="O19065">
        <v>1010101</v>
      </c>
    </row>
    <row r="19066" spans="1:15" x14ac:dyDescent="0.25">
      <c r="A19066">
        <v>1010101</v>
      </c>
      <c r="O19066">
        <v>1010101</v>
      </c>
    </row>
    <row r="19067" spans="1:15" x14ac:dyDescent="0.25">
      <c r="A19067">
        <v>1010101</v>
      </c>
      <c r="O19067">
        <v>1010101</v>
      </c>
    </row>
    <row r="19068" spans="1:15" x14ac:dyDescent="0.25">
      <c r="A19068">
        <v>1010101</v>
      </c>
      <c r="O19068">
        <v>1010101</v>
      </c>
    </row>
    <row r="19069" spans="1:15" x14ac:dyDescent="0.25">
      <c r="A19069">
        <v>1010101</v>
      </c>
      <c r="O19069">
        <v>1010101</v>
      </c>
    </row>
    <row r="19070" spans="1:15" x14ac:dyDescent="0.25">
      <c r="A19070">
        <v>1010101</v>
      </c>
      <c r="O19070">
        <v>1010101</v>
      </c>
    </row>
    <row r="19071" spans="1:15" x14ac:dyDescent="0.25">
      <c r="A19071">
        <v>1010101</v>
      </c>
      <c r="O19071">
        <v>1010101</v>
      </c>
    </row>
    <row r="19072" spans="1:15" x14ac:dyDescent="0.25">
      <c r="A19072">
        <v>1010101</v>
      </c>
      <c r="O19072">
        <v>1010101</v>
      </c>
    </row>
    <row r="19073" spans="1:15" x14ac:dyDescent="0.25">
      <c r="A19073">
        <v>1010101</v>
      </c>
      <c r="O19073">
        <v>1010101</v>
      </c>
    </row>
    <row r="19074" spans="1:15" x14ac:dyDescent="0.25">
      <c r="A19074">
        <v>1010101</v>
      </c>
      <c r="O19074">
        <v>1010101</v>
      </c>
    </row>
    <row r="19075" spans="1:15" x14ac:dyDescent="0.25">
      <c r="A19075">
        <v>1010101</v>
      </c>
      <c r="O19075">
        <v>1010101</v>
      </c>
    </row>
    <row r="19076" spans="1:15" x14ac:dyDescent="0.25">
      <c r="A19076">
        <v>1010101</v>
      </c>
      <c r="O19076">
        <v>1010101</v>
      </c>
    </row>
    <row r="19077" spans="1:15" x14ac:dyDescent="0.25">
      <c r="A19077">
        <v>1010101</v>
      </c>
      <c r="O19077">
        <v>1010101</v>
      </c>
    </row>
    <row r="19078" spans="1:15" x14ac:dyDescent="0.25">
      <c r="A19078">
        <v>1010101</v>
      </c>
      <c r="O19078">
        <v>1010101</v>
      </c>
    </row>
    <row r="19079" spans="1:15" x14ac:dyDescent="0.25">
      <c r="A19079">
        <v>1010101</v>
      </c>
      <c r="O19079">
        <v>1010101</v>
      </c>
    </row>
    <row r="19080" spans="1:15" x14ac:dyDescent="0.25">
      <c r="A19080">
        <v>1010101</v>
      </c>
      <c r="O19080">
        <v>1010101</v>
      </c>
    </row>
    <row r="19081" spans="1:15" x14ac:dyDescent="0.25">
      <c r="A19081">
        <v>1010101</v>
      </c>
      <c r="O19081">
        <v>1010101</v>
      </c>
    </row>
    <row r="19082" spans="1:15" x14ac:dyDescent="0.25">
      <c r="A19082">
        <v>1010101</v>
      </c>
      <c r="O19082">
        <v>1010101</v>
      </c>
    </row>
    <row r="19083" spans="1:15" x14ac:dyDescent="0.25">
      <c r="A19083">
        <v>1010101</v>
      </c>
      <c r="O19083">
        <v>1010101</v>
      </c>
    </row>
    <row r="19084" spans="1:15" x14ac:dyDescent="0.25">
      <c r="A19084">
        <v>1010101</v>
      </c>
      <c r="O19084">
        <v>1010101</v>
      </c>
    </row>
    <row r="19085" spans="1:15" x14ac:dyDescent="0.25">
      <c r="A19085">
        <v>1010101</v>
      </c>
      <c r="O19085">
        <v>1010101</v>
      </c>
    </row>
    <row r="19086" spans="1:15" x14ac:dyDescent="0.25">
      <c r="A19086">
        <v>1010101</v>
      </c>
      <c r="O19086">
        <v>1010101</v>
      </c>
    </row>
    <row r="19087" spans="1:15" x14ac:dyDescent="0.25">
      <c r="A19087">
        <v>1010101</v>
      </c>
      <c r="O19087">
        <v>1010101</v>
      </c>
    </row>
    <row r="19088" spans="1:15" x14ac:dyDescent="0.25">
      <c r="A19088">
        <v>1010101</v>
      </c>
      <c r="O19088">
        <v>1010101</v>
      </c>
    </row>
    <row r="19089" spans="1:15" x14ac:dyDescent="0.25">
      <c r="A19089">
        <v>1010101</v>
      </c>
      <c r="O19089">
        <v>1010101</v>
      </c>
    </row>
    <row r="19090" spans="1:15" x14ac:dyDescent="0.25">
      <c r="A19090">
        <v>1010101</v>
      </c>
      <c r="O19090">
        <v>1010101</v>
      </c>
    </row>
    <row r="19091" spans="1:15" x14ac:dyDescent="0.25">
      <c r="A19091">
        <v>1010101</v>
      </c>
      <c r="O19091">
        <v>1010101</v>
      </c>
    </row>
    <row r="19092" spans="1:15" x14ac:dyDescent="0.25">
      <c r="A19092">
        <v>1010101</v>
      </c>
      <c r="O19092">
        <v>1010101</v>
      </c>
    </row>
    <row r="19093" spans="1:15" x14ac:dyDescent="0.25">
      <c r="A19093">
        <v>1010101</v>
      </c>
      <c r="O19093">
        <v>1010101</v>
      </c>
    </row>
    <row r="19094" spans="1:15" x14ac:dyDescent="0.25">
      <c r="A19094">
        <v>1010101</v>
      </c>
      <c r="O19094">
        <v>1010101</v>
      </c>
    </row>
    <row r="19095" spans="1:15" x14ac:dyDescent="0.25">
      <c r="A19095">
        <v>1010101</v>
      </c>
      <c r="O19095">
        <v>1010101</v>
      </c>
    </row>
    <row r="19096" spans="1:15" x14ac:dyDescent="0.25">
      <c r="A19096">
        <v>1010101</v>
      </c>
      <c r="O19096">
        <v>1010101</v>
      </c>
    </row>
    <row r="19097" spans="1:15" x14ac:dyDescent="0.25">
      <c r="A19097">
        <v>1010101</v>
      </c>
      <c r="O19097">
        <v>1010101</v>
      </c>
    </row>
    <row r="19098" spans="1:15" x14ac:dyDescent="0.25">
      <c r="A19098">
        <v>1010101</v>
      </c>
      <c r="O19098">
        <v>1010101</v>
      </c>
    </row>
    <row r="19099" spans="1:15" x14ac:dyDescent="0.25">
      <c r="A19099">
        <v>1010101</v>
      </c>
      <c r="O19099">
        <v>1010101</v>
      </c>
    </row>
    <row r="19100" spans="1:15" x14ac:dyDescent="0.25">
      <c r="A19100">
        <v>1010101</v>
      </c>
      <c r="O19100">
        <v>1010101</v>
      </c>
    </row>
    <row r="19101" spans="1:15" x14ac:dyDescent="0.25">
      <c r="A19101">
        <v>1010101</v>
      </c>
      <c r="O19101">
        <v>1010101</v>
      </c>
    </row>
    <row r="19102" spans="1:15" x14ac:dyDescent="0.25">
      <c r="A19102">
        <v>1010101</v>
      </c>
      <c r="O19102">
        <v>1010101</v>
      </c>
    </row>
    <row r="19103" spans="1:15" x14ac:dyDescent="0.25">
      <c r="A19103">
        <v>1010101</v>
      </c>
      <c r="O19103">
        <v>1010101</v>
      </c>
    </row>
    <row r="19104" spans="1:15" x14ac:dyDescent="0.25">
      <c r="A19104">
        <v>1010101</v>
      </c>
      <c r="O19104">
        <v>1010101</v>
      </c>
    </row>
    <row r="19105" spans="1:15" x14ac:dyDescent="0.25">
      <c r="A19105">
        <v>1010101</v>
      </c>
      <c r="O19105">
        <v>1010101</v>
      </c>
    </row>
    <row r="19106" spans="1:15" x14ac:dyDescent="0.25">
      <c r="A19106">
        <v>1010101</v>
      </c>
      <c r="O19106">
        <v>1010101</v>
      </c>
    </row>
    <row r="19107" spans="1:15" x14ac:dyDescent="0.25">
      <c r="A19107">
        <v>1010101</v>
      </c>
      <c r="O19107">
        <v>1010101</v>
      </c>
    </row>
    <row r="19108" spans="1:15" x14ac:dyDescent="0.25">
      <c r="A19108">
        <v>1010101</v>
      </c>
      <c r="O19108">
        <v>1010101</v>
      </c>
    </row>
    <row r="19109" spans="1:15" x14ac:dyDescent="0.25">
      <c r="A19109">
        <v>1010101</v>
      </c>
      <c r="O19109">
        <v>1010101</v>
      </c>
    </row>
    <row r="19110" spans="1:15" x14ac:dyDescent="0.25">
      <c r="A19110">
        <v>1010101</v>
      </c>
      <c r="O19110">
        <v>1010101</v>
      </c>
    </row>
    <row r="19111" spans="1:15" x14ac:dyDescent="0.25">
      <c r="A19111">
        <v>1010101</v>
      </c>
      <c r="O19111">
        <v>1010101</v>
      </c>
    </row>
    <row r="19112" spans="1:15" x14ac:dyDescent="0.25">
      <c r="A19112">
        <v>1010101</v>
      </c>
      <c r="O19112">
        <v>1010101</v>
      </c>
    </row>
    <row r="19113" spans="1:15" x14ac:dyDescent="0.25">
      <c r="A19113">
        <v>1010101</v>
      </c>
      <c r="O19113">
        <v>1010101</v>
      </c>
    </row>
    <row r="19114" spans="1:15" x14ac:dyDescent="0.25">
      <c r="A19114">
        <v>1010101</v>
      </c>
      <c r="O19114">
        <v>1010101</v>
      </c>
    </row>
    <row r="19115" spans="1:15" x14ac:dyDescent="0.25">
      <c r="A19115">
        <v>1010101</v>
      </c>
      <c r="O19115">
        <v>1010101</v>
      </c>
    </row>
    <row r="19116" spans="1:15" x14ac:dyDescent="0.25">
      <c r="A19116">
        <v>1010101</v>
      </c>
      <c r="O19116">
        <v>1010101</v>
      </c>
    </row>
    <row r="19117" spans="1:15" x14ac:dyDescent="0.25">
      <c r="A19117">
        <v>1010101</v>
      </c>
      <c r="O19117">
        <v>1010101</v>
      </c>
    </row>
    <row r="19118" spans="1:15" x14ac:dyDescent="0.25">
      <c r="A19118">
        <v>1010101</v>
      </c>
      <c r="O19118">
        <v>1010101</v>
      </c>
    </row>
    <row r="19119" spans="1:15" x14ac:dyDescent="0.25">
      <c r="A19119">
        <v>1010101</v>
      </c>
      <c r="O19119">
        <v>1010101</v>
      </c>
    </row>
    <row r="19120" spans="1:15" x14ac:dyDescent="0.25">
      <c r="A19120">
        <v>1010101</v>
      </c>
      <c r="O19120">
        <v>1010101</v>
      </c>
    </row>
    <row r="19121" spans="1:15" x14ac:dyDescent="0.25">
      <c r="A19121">
        <v>1010101</v>
      </c>
      <c r="O19121">
        <v>1010101</v>
      </c>
    </row>
    <row r="19122" spans="1:15" x14ac:dyDescent="0.25">
      <c r="A19122">
        <v>1010101</v>
      </c>
      <c r="O19122">
        <v>1010101</v>
      </c>
    </row>
    <row r="19123" spans="1:15" x14ac:dyDescent="0.25">
      <c r="A19123">
        <v>1010101</v>
      </c>
      <c r="O19123">
        <v>1010101</v>
      </c>
    </row>
    <row r="19124" spans="1:15" x14ac:dyDescent="0.25">
      <c r="A19124">
        <v>1010101</v>
      </c>
      <c r="O19124">
        <v>1010101</v>
      </c>
    </row>
    <row r="19125" spans="1:15" x14ac:dyDescent="0.25">
      <c r="A19125">
        <v>1010101</v>
      </c>
      <c r="O19125">
        <v>1010101</v>
      </c>
    </row>
    <row r="19126" spans="1:15" x14ac:dyDescent="0.25">
      <c r="A19126">
        <v>1010101</v>
      </c>
      <c r="O19126">
        <v>1010101</v>
      </c>
    </row>
    <row r="19127" spans="1:15" x14ac:dyDescent="0.25">
      <c r="A19127">
        <v>1010101</v>
      </c>
      <c r="O19127">
        <v>1010101</v>
      </c>
    </row>
    <row r="19128" spans="1:15" x14ac:dyDescent="0.25">
      <c r="A19128">
        <v>1010101</v>
      </c>
      <c r="O19128">
        <v>1010101</v>
      </c>
    </row>
    <row r="19129" spans="1:15" x14ac:dyDescent="0.25">
      <c r="A19129">
        <v>1010101</v>
      </c>
      <c r="O19129">
        <v>1010101</v>
      </c>
    </row>
    <row r="19130" spans="1:15" x14ac:dyDescent="0.25">
      <c r="A19130">
        <v>1010101</v>
      </c>
      <c r="O19130">
        <v>1010101</v>
      </c>
    </row>
    <row r="19131" spans="1:15" x14ac:dyDescent="0.25">
      <c r="A19131">
        <v>1010101</v>
      </c>
      <c r="O19131">
        <v>1010101</v>
      </c>
    </row>
    <row r="19132" spans="1:15" x14ac:dyDescent="0.25">
      <c r="A19132">
        <v>1010101</v>
      </c>
      <c r="O19132">
        <v>1010101</v>
      </c>
    </row>
    <row r="19133" spans="1:15" x14ac:dyDescent="0.25">
      <c r="A19133">
        <v>1010101</v>
      </c>
      <c r="O19133">
        <v>1010101</v>
      </c>
    </row>
    <row r="19134" spans="1:15" x14ac:dyDescent="0.25">
      <c r="A19134">
        <v>1010101</v>
      </c>
      <c r="O19134">
        <v>1010101</v>
      </c>
    </row>
    <row r="19135" spans="1:15" x14ac:dyDescent="0.25">
      <c r="A19135">
        <v>1010101</v>
      </c>
      <c r="O19135">
        <v>1010101</v>
      </c>
    </row>
    <row r="19136" spans="1:15" x14ac:dyDescent="0.25">
      <c r="A19136">
        <v>1010101</v>
      </c>
      <c r="O19136">
        <v>1010101</v>
      </c>
    </row>
    <row r="19137" spans="1:15" x14ac:dyDescent="0.25">
      <c r="A19137">
        <v>1010101</v>
      </c>
      <c r="O19137">
        <v>1010101</v>
      </c>
    </row>
    <row r="19138" spans="1:15" x14ac:dyDescent="0.25">
      <c r="A19138">
        <v>1010101</v>
      </c>
      <c r="O19138">
        <v>1010101</v>
      </c>
    </row>
    <row r="19139" spans="1:15" x14ac:dyDescent="0.25">
      <c r="A19139">
        <v>1010101</v>
      </c>
      <c r="O19139">
        <v>1010101</v>
      </c>
    </row>
    <row r="19140" spans="1:15" x14ac:dyDescent="0.25">
      <c r="A19140">
        <v>1010101</v>
      </c>
      <c r="O19140">
        <v>1010101</v>
      </c>
    </row>
    <row r="19141" spans="1:15" x14ac:dyDescent="0.25">
      <c r="A19141">
        <v>1010101</v>
      </c>
      <c r="O19141">
        <v>1010101</v>
      </c>
    </row>
    <row r="19142" spans="1:15" x14ac:dyDescent="0.25">
      <c r="A19142">
        <v>1010101</v>
      </c>
      <c r="O19142">
        <v>1010101</v>
      </c>
    </row>
    <row r="19143" spans="1:15" x14ac:dyDescent="0.25">
      <c r="A19143">
        <v>1010101</v>
      </c>
      <c r="O19143">
        <v>1010101</v>
      </c>
    </row>
    <row r="19144" spans="1:15" x14ac:dyDescent="0.25">
      <c r="A19144">
        <v>1010101</v>
      </c>
      <c r="O19144">
        <v>1010101</v>
      </c>
    </row>
    <row r="19145" spans="1:15" x14ac:dyDescent="0.25">
      <c r="A19145">
        <v>1010101</v>
      </c>
      <c r="O19145">
        <v>1010101</v>
      </c>
    </row>
    <row r="19146" spans="1:15" x14ac:dyDescent="0.25">
      <c r="A19146">
        <v>1010101</v>
      </c>
      <c r="O19146">
        <v>1010101</v>
      </c>
    </row>
    <row r="19147" spans="1:15" x14ac:dyDescent="0.25">
      <c r="A19147">
        <v>1010101</v>
      </c>
      <c r="O19147">
        <v>1010101</v>
      </c>
    </row>
    <row r="19148" spans="1:15" x14ac:dyDescent="0.25">
      <c r="A19148">
        <v>1010101</v>
      </c>
      <c r="O19148">
        <v>1010101</v>
      </c>
    </row>
    <row r="19149" spans="1:15" x14ac:dyDescent="0.25">
      <c r="A19149">
        <v>1010101</v>
      </c>
      <c r="O19149">
        <v>1010101</v>
      </c>
    </row>
    <row r="19150" spans="1:15" x14ac:dyDescent="0.25">
      <c r="A19150">
        <v>1010101</v>
      </c>
      <c r="O19150">
        <v>1010101</v>
      </c>
    </row>
    <row r="19151" spans="1:15" x14ac:dyDescent="0.25">
      <c r="A19151">
        <v>1010101</v>
      </c>
      <c r="O19151">
        <v>1010101</v>
      </c>
    </row>
    <row r="19152" spans="1:15" x14ac:dyDescent="0.25">
      <c r="A19152">
        <v>1010101</v>
      </c>
      <c r="O19152">
        <v>1010101</v>
      </c>
    </row>
    <row r="19153" spans="1:15" x14ac:dyDescent="0.25">
      <c r="A19153">
        <v>1010101</v>
      </c>
      <c r="O19153">
        <v>1010101</v>
      </c>
    </row>
    <row r="19154" spans="1:15" x14ac:dyDescent="0.25">
      <c r="A19154">
        <v>1010101</v>
      </c>
      <c r="O19154">
        <v>1010101</v>
      </c>
    </row>
    <row r="19155" spans="1:15" x14ac:dyDescent="0.25">
      <c r="A19155">
        <v>1010101</v>
      </c>
      <c r="O19155">
        <v>1010101</v>
      </c>
    </row>
    <row r="19156" spans="1:15" x14ac:dyDescent="0.25">
      <c r="A19156">
        <v>1010101</v>
      </c>
      <c r="O19156">
        <v>1010101</v>
      </c>
    </row>
    <row r="19157" spans="1:15" x14ac:dyDescent="0.25">
      <c r="A19157">
        <v>1010101</v>
      </c>
      <c r="O19157">
        <v>1010101</v>
      </c>
    </row>
    <row r="19158" spans="1:15" x14ac:dyDescent="0.25">
      <c r="A19158">
        <v>1010101</v>
      </c>
      <c r="O19158">
        <v>1010101</v>
      </c>
    </row>
    <row r="19159" spans="1:15" x14ac:dyDescent="0.25">
      <c r="A19159">
        <v>1010101</v>
      </c>
      <c r="O19159">
        <v>1010101</v>
      </c>
    </row>
    <row r="19160" spans="1:15" x14ac:dyDescent="0.25">
      <c r="A19160">
        <v>1010101</v>
      </c>
      <c r="O19160">
        <v>1010101</v>
      </c>
    </row>
    <row r="19161" spans="1:15" x14ac:dyDescent="0.25">
      <c r="A19161">
        <v>1010101</v>
      </c>
      <c r="O19161">
        <v>1010101</v>
      </c>
    </row>
    <row r="19162" spans="1:15" x14ac:dyDescent="0.25">
      <c r="A19162">
        <v>1010101</v>
      </c>
      <c r="O19162">
        <v>1010101</v>
      </c>
    </row>
    <row r="19163" spans="1:15" x14ac:dyDescent="0.25">
      <c r="A19163">
        <v>1010101</v>
      </c>
      <c r="O19163">
        <v>1010101</v>
      </c>
    </row>
    <row r="19164" spans="1:15" x14ac:dyDescent="0.25">
      <c r="A19164">
        <v>1010101</v>
      </c>
      <c r="O19164">
        <v>1010101</v>
      </c>
    </row>
    <row r="19165" spans="1:15" x14ac:dyDescent="0.25">
      <c r="A19165">
        <v>1010101</v>
      </c>
      <c r="O19165">
        <v>1010101</v>
      </c>
    </row>
    <row r="19166" spans="1:15" x14ac:dyDescent="0.25">
      <c r="A19166">
        <v>1010101</v>
      </c>
      <c r="O19166">
        <v>1010101</v>
      </c>
    </row>
    <row r="19167" spans="1:15" x14ac:dyDescent="0.25">
      <c r="A19167">
        <v>1010101</v>
      </c>
      <c r="O19167">
        <v>1010101</v>
      </c>
    </row>
    <row r="19168" spans="1:15" x14ac:dyDescent="0.25">
      <c r="A19168">
        <v>1010101</v>
      </c>
      <c r="O19168">
        <v>1010101</v>
      </c>
    </row>
    <row r="19169" spans="1:15" x14ac:dyDescent="0.25">
      <c r="A19169">
        <v>1010101</v>
      </c>
      <c r="O19169">
        <v>1010101</v>
      </c>
    </row>
    <row r="19170" spans="1:15" x14ac:dyDescent="0.25">
      <c r="A19170">
        <v>1010101</v>
      </c>
      <c r="O19170">
        <v>1010101</v>
      </c>
    </row>
    <row r="19171" spans="1:15" x14ac:dyDescent="0.25">
      <c r="A19171">
        <v>1010101</v>
      </c>
      <c r="O19171">
        <v>1010101</v>
      </c>
    </row>
    <row r="19172" spans="1:15" x14ac:dyDescent="0.25">
      <c r="A19172">
        <v>1010101</v>
      </c>
      <c r="O19172">
        <v>1010101</v>
      </c>
    </row>
    <row r="19173" spans="1:15" x14ac:dyDescent="0.25">
      <c r="A19173">
        <v>1010101</v>
      </c>
      <c r="O19173">
        <v>1010101</v>
      </c>
    </row>
    <row r="19174" spans="1:15" x14ac:dyDescent="0.25">
      <c r="A19174">
        <v>1010101</v>
      </c>
      <c r="O19174">
        <v>1010101</v>
      </c>
    </row>
    <row r="19175" spans="1:15" x14ac:dyDescent="0.25">
      <c r="A19175">
        <v>1010101</v>
      </c>
      <c r="O19175">
        <v>1010101</v>
      </c>
    </row>
    <row r="19176" spans="1:15" x14ac:dyDescent="0.25">
      <c r="A19176">
        <v>1010101</v>
      </c>
      <c r="O19176">
        <v>1010101</v>
      </c>
    </row>
    <row r="19177" spans="1:15" x14ac:dyDescent="0.25">
      <c r="A19177">
        <v>1010101</v>
      </c>
      <c r="O19177">
        <v>1010101</v>
      </c>
    </row>
    <row r="19178" spans="1:15" x14ac:dyDescent="0.25">
      <c r="A19178">
        <v>1010101</v>
      </c>
      <c r="O19178">
        <v>1010101</v>
      </c>
    </row>
    <row r="19179" spans="1:15" x14ac:dyDescent="0.25">
      <c r="A19179">
        <v>1010101</v>
      </c>
      <c r="O19179">
        <v>1010101</v>
      </c>
    </row>
    <row r="19180" spans="1:15" x14ac:dyDescent="0.25">
      <c r="A19180">
        <v>1010101</v>
      </c>
      <c r="O19180">
        <v>1010101</v>
      </c>
    </row>
    <row r="19181" spans="1:15" x14ac:dyDescent="0.25">
      <c r="A19181">
        <v>1010101</v>
      </c>
      <c r="O19181">
        <v>1010101</v>
      </c>
    </row>
    <row r="19182" spans="1:15" x14ac:dyDescent="0.25">
      <c r="A19182">
        <v>1010101</v>
      </c>
      <c r="O19182">
        <v>1010101</v>
      </c>
    </row>
    <row r="19183" spans="1:15" x14ac:dyDescent="0.25">
      <c r="A19183">
        <v>1010101</v>
      </c>
      <c r="O19183">
        <v>1010101</v>
      </c>
    </row>
    <row r="19184" spans="1:15" x14ac:dyDescent="0.25">
      <c r="A19184">
        <v>1010101</v>
      </c>
      <c r="O19184">
        <v>1010101</v>
      </c>
    </row>
    <row r="19185" spans="1:15" x14ac:dyDescent="0.25">
      <c r="A19185">
        <v>1010101</v>
      </c>
      <c r="O19185">
        <v>1010101</v>
      </c>
    </row>
    <row r="19186" spans="1:15" x14ac:dyDescent="0.25">
      <c r="A19186">
        <v>1010101</v>
      </c>
      <c r="O19186">
        <v>1010101</v>
      </c>
    </row>
    <row r="19187" spans="1:15" x14ac:dyDescent="0.25">
      <c r="A19187">
        <v>1010101</v>
      </c>
      <c r="O19187">
        <v>1010101</v>
      </c>
    </row>
    <row r="19188" spans="1:15" x14ac:dyDescent="0.25">
      <c r="A19188">
        <v>1010101</v>
      </c>
      <c r="O19188">
        <v>1010101</v>
      </c>
    </row>
    <row r="19189" spans="1:15" x14ac:dyDescent="0.25">
      <c r="A19189">
        <v>1010101</v>
      </c>
      <c r="O19189">
        <v>1010101</v>
      </c>
    </row>
    <row r="19190" spans="1:15" x14ac:dyDescent="0.25">
      <c r="A19190">
        <v>1010101</v>
      </c>
      <c r="O19190">
        <v>1010101</v>
      </c>
    </row>
    <row r="19191" spans="1:15" x14ac:dyDescent="0.25">
      <c r="A19191">
        <v>1010101</v>
      </c>
      <c r="O19191">
        <v>1010101</v>
      </c>
    </row>
    <row r="19192" spans="1:15" x14ac:dyDescent="0.25">
      <c r="A19192">
        <v>1010101</v>
      </c>
      <c r="O19192">
        <v>1010101</v>
      </c>
    </row>
    <row r="19193" spans="1:15" x14ac:dyDescent="0.25">
      <c r="A19193">
        <v>1010101</v>
      </c>
      <c r="O19193">
        <v>1010101</v>
      </c>
    </row>
    <row r="19194" spans="1:15" x14ac:dyDescent="0.25">
      <c r="A19194">
        <v>1010101</v>
      </c>
      <c r="O19194">
        <v>1010101</v>
      </c>
    </row>
    <row r="19195" spans="1:15" x14ac:dyDescent="0.25">
      <c r="A19195">
        <v>1010101</v>
      </c>
      <c r="O19195">
        <v>1010101</v>
      </c>
    </row>
    <row r="19196" spans="1:15" x14ac:dyDescent="0.25">
      <c r="A19196">
        <v>1010101</v>
      </c>
      <c r="O19196">
        <v>1010101</v>
      </c>
    </row>
    <row r="19197" spans="1:15" x14ac:dyDescent="0.25">
      <c r="A19197">
        <v>1010101</v>
      </c>
      <c r="O19197">
        <v>1010101</v>
      </c>
    </row>
    <row r="19198" spans="1:15" x14ac:dyDescent="0.25">
      <c r="A19198">
        <v>1010101</v>
      </c>
      <c r="O19198">
        <v>1010101</v>
      </c>
    </row>
    <row r="19199" spans="1:15" x14ac:dyDescent="0.25">
      <c r="A19199">
        <v>1010101</v>
      </c>
      <c r="O19199">
        <v>1010101</v>
      </c>
    </row>
    <row r="19200" spans="1:15" x14ac:dyDescent="0.25">
      <c r="A19200">
        <v>1010101</v>
      </c>
      <c r="O19200">
        <v>1010101</v>
      </c>
    </row>
    <row r="19201" spans="1:15" x14ac:dyDescent="0.25">
      <c r="A19201">
        <v>1010101</v>
      </c>
      <c r="O19201">
        <v>1010101</v>
      </c>
    </row>
    <row r="19202" spans="1:15" x14ac:dyDescent="0.25">
      <c r="A19202">
        <v>1010101</v>
      </c>
      <c r="O19202">
        <v>1010101</v>
      </c>
    </row>
    <row r="19203" spans="1:15" x14ac:dyDescent="0.25">
      <c r="A19203">
        <v>1010101</v>
      </c>
      <c r="O19203">
        <v>1010101</v>
      </c>
    </row>
    <row r="19204" spans="1:15" x14ac:dyDescent="0.25">
      <c r="A19204">
        <v>1010101</v>
      </c>
      <c r="O19204">
        <v>1010101</v>
      </c>
    </row>
    <row r="19205" spans="1:15" x14ac:dyDescent="0.25">
      <c r="A19205">
        <v>1010101</v>
      </c>
      <c r="O19205">
        <v>1010101</v>
      </c>
    </row>
    <row r="19206" spans="1:15" x14ac:dyDescent="0.25">
      <c r="A19206">
        <v>1010101</v>
      </c>
      <c r="O19206">
        <v>1010101</v>
      </c>
    </row>
    <row r="19207" spans="1:15" x14ac:dyDescent="0.25">
      <c r="A19207">
        <v>1010101</v>
      </c>
      <c r="O19207">
        <v>1010101</v>
      </c>
    </row>
    <row r="19208" spans="1:15" x14ac:dyDescent="0.25">
      <c r="A19208">
        <v>1010101</v>
      </c>
      <c r="O19208">
        <v>1010101</v>
      </c>
    </row>
    <row r="19209" spans="1:15" x14ac:dyDescent="0.25">
      <c r="A19209">
        <v>1010101</v>
      </c>
      <c r="O19209">
        <v>1010101</v>
      </c>
    </row>
    <row r="19210" spans="1:15" x14ac:dyDescent="0.25">
      <c r="A19210">
        <v>1010101</v>
      </c>
      <c r="O19210">
        <v>1010101</v>
      </c>
    </row>
    <row r="19211" spans="1:15" x14ac:dyDescent="0.25">
      <c r="A19211">
        <v>1010101</v>
      </c>
      <c r="O19211">
        <v>1010101</v>
      </c>
    </row>
    <row r="19212" spans="1:15" x14ac:dyDescent="0.25">
      <c r="A19212">
        <v>1010101</v>
      </c>
      <c r="O19212">
        <v>1010101</v>
      </c>
    </row>
    <row r="19213" spans="1:15" x14ac:dyDescent="0.25">
      <c r="A19213">
        <v>1010101</v>
      </c>
      <c r="O19213">
        <v>1010101</v>
      </c>
    </row>
    <row r="19214" spans="1:15" x14ac:dyDescent="0.25">
      <c r="A19214">
        <v>1010101</v>
      </c>
      <c r="O19214">
        <v>1010101</v>
      </c>
    </row>
    <row r="19215" spans="1:15" x14ac:dyDescent="0.25">
      <c r="A19215">
        <v>1010101</v>
      </c>
      <c r="O19215">
        <v>1010101</v>
      </c>
    </row>
    <row r="19216" spans="1:15" x14ac:dyDescent="0.25">
      <c r="A19216">
        <v>1010101</v>
      </c>
      <c r="O19216">
        <v>1010101</v>
      </c>
    </row>
    <row r="19217" spans="1:15" x14ac:dyDescent="0.25">
      <c r="A19217">
        <v>1010101</v>
      </c>
      <c r="O19217">
        <v>1010101</v>
      </c>
    </row>
    <row r="19218" spans="1:15" x14ac:dyDescent="0.25">
      <c r="A19218">
        <v>1010101</v>
      </c>
      <c r="O19218">
        <v>1010101</v>
      </c>
    </row>
    <row r="19219" spans="1:15" x14ac:dyDescent="0.25">
      <c r="A19219">
        <v>1010101</v>
      </c>
      <c r="O19219">
        <v>1010101</v>
      </c>
    </row>
    <row r="19220" spans="1:15" x14ac:dyDescent="0.25">
      <c r="A19220">
        <v>1010101</v>
      </c>
      <c r="O19220">
        <v>1010101</v>
      </c>
    </row>
    <row r="19221" spans="1:15" x14ac:dyDescent="0.25">
      <c r="A19221">
        <v>1010101</v>
      </c>
      <c r="O19221">
        <v>1010101</v>
      </c>
    </row>
    <row r="19222" spans="1:15" x14ac:dyDescent="0.25">
      <c r="A19222">
        <v>1010101</v>
      </c>
      <c r="O19222">
        <v>1010101</v>
      </c>
    </row>
    <row r="19223" spans="1:15" x14ac:dyDescent="0.25">
      <c r="A19223">
        <v>1010101</v>
      </c>
      <c r="O19223">
        <v>1010101</v>
      </c>
    </row>
    <row r="19224" spans="1:15" x14ac:dyDescent="0.25">
      <c r="A19224">
        <v>1010101</v>
      </c>
      <c r="O19224">
        <v>1010101</v>
      </c>
    </row>
    <row r="19225" spans="1:15" x14ac:dyDescent="0.25">
      <c r="A19225">
        <v>1010101</v>
      </c>
      <c r="O19225">
        <v>1010101</v>
      </c>
    </row>
    <row r="19226" spans="1:15" x14ac:dyDescent="0.25">
      <c r="A19226">
        <v>1010101</v>
      </c>
      <c r="O19226">
        <v>1010101</v>
      </c>
    </row>
    <row r="19227" spans="1:15" x14ac:dyDescent="0.25">
      <c r="A19227">
        <v>1010101</v>
      </c>
      <c r="O19227">
        <v>1010101</v>
      </c>
    </row>
    <row r="19228" spans="1:15" x14ac:dyDescent="0.25">
      <c r="A19228">
        <v>1010101</v>
      </c>
      <c r="O19228">
        <v>1010101</v>
      </c>
    </row>
    <row r="19229" spans="1:15" x14ac:dyDescent="0.25">
      <c r="A19229">
        <v>1010101</v>
      </c>
      <c r="O19229">
        <v>1010101</v>
      </c>
    </row>
    <row r="19230" spans="1:15" x14ac:dyDescent="0.25">
      <c r="A19230">
        <v>1010101</v>
      </c>
      <c r="O19230">
        <v>1010101</v>
      </c>
    </row>
    <row r="19231" spans="1:15" x14ac:dyDescent="0.25">
      <c r="A19231">
        <v>1010101</v>
      </c>
      <c r="O19231">
        <v>1010101</v>
      </c>
    </row>
    <row r="19232" spans="1:15" x14ac:dyDescent="0.25">
      <c r="A19232">
        <v>1010101</v>
      </c>
      <c r="O19232">
        <v>1010101</v>
      </c>
    </row>
    <row r="19233" spans="1:15" x14ac:dyDescent="0.25">
      <c r="A19233">
        <v>1010101</v>
      </c>
      <c r="O19233">
        <v>1010101</v>
      </c>
    </row>
    <row r="19234" spans="1:15" x14ac:dyDescent="0.25">
      <c r="A19234">
        <v>1010101</v>
      </c>
      <c r="O19234">
        <v>1010101</v>
      </c>
    </row>
    <row r="19235" spans="1:15" x14ac:dyDescent="0.25">
      <c r="A19235">
        <v>1010101</v>
      </c>
      <c r="O19235">
        <v>1010101</v>
      </c>
    </row>
    <row r="19236" spans="1:15" x14ac:dyDescent="0.25">
      <c r="A19236">
        <v>1010101</v>
      </c>
      <c r="O19236">
        <v>1010101</v>
      </c>
    </row>
    <row r="19237" spans="1:15" x14ac:dyDescent="0.25">
      <c r="A19237">
        <v>1010101</v>
      </c>
      <c r="O19237">
        <v>1010101</v>
      </c>
    </row>
    <row r="19238" spans="1:15" x14ac:dyDescent="0.25">
      <c r="A19238">
        <v>1010101</v>
      </c>
      <c r="O19238">
        <v>1010101</v>
      </c>
    </row>
    <row r="19239" spans="1:15" x14ac:dyDescent="0.25">
      <c r="A19239">
        <v>1010101</v>
      </c>
      <c r="O19239">
        <v>1010101</v>
      </c>
    </row>
    <row r="19240" spans="1:15" x14ac:dyDescent="0.25">
      <c r="A19240">
        <v>1010101</v>
      </c>
      <c r="O19240">
        <v>1010101</v>
      </c>
    </row>
    <row r="19241" spans="1:15" x14ac:dyDescent="0.25">
      <c r="A19241">
        <v>1010101</v>
      </c>
      <c r="O19241">
        <v>1010101</v>
      </c>
    </row>
    <row r="19242" spans="1:15" x14ac:dyDescent="0.25">
      <c r="A19242">
        <v>1010101</v>
      </c>
      <c r="O19242">
        <v>1010101</v>
      </c>
    </row>
    <row r="19243" spans="1:15" x14ac:dyDescent="0.25">
      <c r="A19243">
        <v>1010101</v>
      </c>
      <c r="O19243">
        <v>1010101</v>
      </c>
    </row>
    <row r="19244" spans="1:15" x14ac:dyDescent="0.25">
      <c r="A19244">
        <v>1010101</v>
      </c>
      <c r="O19244">
        <v>1010101</v>
      </c>
    </row>
    <row r="19245" spans="1:15" x14ac:dyDescent="0.25">
      <c r="A19245">
        <v>1010101</v>
      </c>
      <c r="O19245">
        <v>1010101</v>
      </c>
    </row>
    <row r="19246" spans="1:15" x14ac:dyDescent="0.25">
      <c r="A19246">
        <v>1010101</v>
      </c>
      <c r="O19246">
        <v>1010101</v>
      </c>
    </row>
    <row r="19247" spans="1:15" x14ac:dyDescent="0.25">
      <c r="A19247">
        <v>1010101</v>
      </c>
      <c r="O19247">
        <v>1010101</v>
      </c>
    </row>
    <row r="19248" spans="1:15" x14ac:dyDescent="0.25">
      <c r="A19248">
        <v>1010101</v>
      </c>
      <c r="O19248">
        <v>1010101</v>
      </c>
    </row>
    <row r="19249" spans="1:15" x14ac:dyDescent="0.25">
      <c r="A19249">
        <v>1010101</v>
      </c>
      <c r="O19249">
        <v>1010101</v>
      </c>
    </row>
    <row r="19250" spans="1:15" x14ac:dyDescent="0.25">
      <c r="A19250">
        <v>1010101</v>
      </c>
      <c r="O19250">
        <v>1010101</v>
      </c>
    </row>
    <row r="19251" spans="1:15" x14ac:dyDescent="0.25">
      <c r="A19251">
        <v>1010101</v>
      </c>
      <c r="O19251">
        <v>1010101</v>
      </c>
    </row>
    <row r="19252" spans="1:15" x14ac:dyDescent="0.25">
      <c r="A19252">
        <v>1010101</v>
      </c>
      <c r="O19252">
        <v>1010101</v>
      </c>
    </row>
    <row r="19253" spans="1:15" x14ac:dyDescent="0.25">
      <c r="A19253">
        <v>1010101</v>
      </c>
      <c r="O19253">
        <v>1010101</v>
      </c>
    </row>
    <row r="19254" spans="1:15" x14ac:dyDescent="0.25">
      <c r="A19254">
        <v>1010101</v>
      </c>
      <c r="O19254">
        <v>1010101</v>
      </c>
    </row>
    <row r="19255" spans="1:15" x14ac:dyDescent="0.25">
      <c r="A19255">
        <v>1010101</v>
      </c>
      <c r="O19255">
        <v>1010101</v>
      </c>
    </row>
    <row r="19256" spans="1:15" x14ac:dyDescent="0.25">
      <c r="A19256">
        <v>1010101</v>
      </c>
      <c r="O19256">
        <v>1010101</v>
      </c>
    </row>
    <row r="19257" spans="1:15" x14ac:dyDescent="0.25">
      <c r="A19257">
        <v>1010101</v>
      </c>
      <c r="O19257">
        <v>1010101</v>
      </c>
    </row>
    <row r="19258" spans="1:15" x14ac:dyDescent="0.25">
      <c r="A19258">
        <v>1010101</v>
      </c>
      <c r="O19258">
        <v>1010101</v>
      </c>
    </row>
    <row r="19259" spans="1:15" x14ac:dyDescent="0.25">
      <c r="A19259">
        <v>1010101</v>
      </c>
      <c r="O19259">
        <v>1010101</v>
      </c>
    </row>
    <row r="19260" spans="1:15" x14ac:dyDescent="0.25">
      <c r="A19260">
        <v>1010101</v>
      </c>
      <c r="O19260">
        <v>1010101</v>
      </c>
    </row>
    <row r="19261" spans="1:15" x14ac:dyDescent="0.25">
      <c r="A19261">
        <v>1010101</v>
      </c>
      <c r="O19261">
        <v>1010101</v>
      </c>
    </row>
    <row r="19262" spans="1:15" x14ac:dyDescent="0.25">
      <c r="A19262">
        <v>1010101</v>
      </c>
      <c r="O19262">
        <v>1010101</v>
      </c>
    </row>
    <row r="19263" spans="1:15" x14ac:dyDescent="0.25">
      <c r="A19263">
        <v>1010101</v>
      </c>
      <c r="O19263">
        <v>1010101</v>
      </c>
    </row>
    <row r="19264" spans="1:15" x14ac:dyDescent="0.25">
      <c r="A19264">
        <v>1010101</v>
      </c>
      <c r="O19264">
        <v>1010101</v>
      </c>
    </row>
    <row r="19265" spans="1:15" x14ac:dyDescent="0.25">
      <c r="A19265">
        <v>1010101</v>
      </c>
      <c r="O19265">
        <v>1010101</v>
      </c>
    </row>
    <row r="19266" spans="1:15" x14ac:dyDescent="0.25">
      <c r="A19266">
        <v>1010101</v>
      </c>
      <c r="O19266">
        <v>1010101</v>
      </c>
    </row>
    <row r="19267" spans="1:15" x14ac:dyDescent="0.25">
      <c r="A19267">
        <v>1010101</v>
      </c>
      <c r="O19267">
        <v>1010101</v>
      </c>
    </row>
    <row r="19268" spans="1:15" x14ac:dyDescent="0.25">
      <c r="A19268">
        <v>1010101</v>
      </c>
      <c r="O19268">
        <v>1010101</v>
      </c>
    </row>
    <row r="19269" spans="1:15" x14ac:dyDescent="0.25">
      <c r="A19269">
        <v>1010101</v>
      </c>
      <c r="O19269">
        <v>1010101</v>
      </c>
    </row>
    <row r="19270" spans="1:15" x14ac:dyDescent="0.25">
      <c r="A19270">
        <v>1010101</v>
      </c>
      <c r="O19270">
        <v>1010101</v>
      </c>
    </row>
    <row r="19271" spans="1:15" x14ac:dyDescent="0.25">
      <c r="A19271">
        <v>1010101</v>
      </c>
      <c r="O19271">
        <v>1010101</v>
      </c>
    </row>
    <row r="19272" spans="1:15" x14ac:dyDescent="0.25">
      <c r="A19272">
        <v>1010101</v>
      </c>
      <c r="O19272">
        <v>1010101</v>
      </c>
    </row>
    <row r="19273" spans="1:15" x14ac:dyDescent="0.25">
      <c r="A19273">
        <v>1010101</v>
      </c>
      <c r="O19273">
        <v>1010101</v>
      </c>
    </row>
    <row r="19274" spans="1:15" x14ac:dyDescent="0.25">
      <c r="A19274">
        <v>1010101</v>
      </c>
      <c r="O19274">
        <v>1010101</v>
      </c>
    </row>
    <row r="19275" spans="1:15" x14ac:dyDescent="0.25">
      <c r="A19275">
        <v>1010101</v>
      </c>
      <c r="O19275">
        <v>1010101</v>
      </c>
    </row>
    <row r="19276" spans="1:15" x14ac:dyDescent="0.25">
      <c r="A19276">
        <v>1010101</v>
      </c>
      <c r="O19276">
        <v>1010101</v>
      </c>
    </row>
    <row r="19277" spans="1:15" x14ac:dyDescent="0.25">
      <c r="A19277">
        <v>1010101</v>
      </c>
      <c r="O19277">
        <v>1010101</v>
      </c>
    </row>
    <row r="19278" spans="1:15" x14ac:dyDescent="0.25">
      <c r="A19278">
        <v>1010101</v>
      </c>
      <c r="O19278">
        <v>1010101</v>
      </c>
    </row>
    <row r="19279" spans="1:15" x14ac:dyDescent="0.25">
      <c r="A19279">
        <v>1010101</v>
      </c>
      <c r="O19279">
        <v>1010101</v>
      </c>
    </row>
    <row r="19280" spans="1:15" x14ac:dyDescent="0.25">
      <c r="A19280">
        <v>1010101</v>
      </c>
      <c r="O19280">
        <v>1010101</v>
      </c>
    </row>
    <row r="19281" spans="1:15" x14ac:dyDescent="0.25">
      <c r="A19281">
        <v>1010101</v>
      </c>
      <c r="O19281">
        <v>1010101</v>
      </c>
    </row>
    <row r="19282" spans="1:15" x14ac:dyDescent="0.25">
      <c r="A19282">
        <v>1010101</v>
      </c>
      <c r="O19282">
        <v>1010101</v>
      </c>
    </row>
    <row r="19283" spans="1:15" x14ac:dyDescent="0.25">
      <c r="A19283">
        <v>1010101</v>
      </c>
      <c r="O19283">
        <v>1010101</v>
      </c>
    </row>
    <row r="19284" spans="1:15" x14ac:dyDescent="0.25">
      <c r="A19284">
        <v>1010101</v>
      </c>
      <c r="O19284">
        <v>1010101</v>
      </c>
    </row>
    <row r="19285" spans="1:15" x14ac:dyDescent="0.25">
      <c r="A19285">
        <v>1010101</v>
      </c>
      <c r="O19285">
        <v>1010101</v>
      </c>
    </row>
    <row r="19286" spans="1:15" x14ac:dyDescent="0.25">
      <c r="A19286">
        <v>1010101</v>
      </c>
      <c r="O19286">
        <v>1010101</v>
      </c>
    </row>
    <row r="19287" spans="1:15" x14ac:dyDescent="0.25">
      <c r="A19287">
        <v>1010101</v>
      </c>
      <c r="O19287">
        <v>1010101</v>
      </c>
    </row>
    <row r="19288" spans="1:15" x14ac:dyDescent="0.25">
      <c r="A19288">
        <v>1010101</v>
      </c>
      <c r="O19288">
        <v>1010101</v>
      </c>
    </row>
    <row r="19289" spans="1:15" x14ac:dyDescent="0.25">
      <c r="A19289">
        <v>1010101</v>
      </c>
      <c r="O19289">
        <v>1010101</v>
      </c>
    </row>
    <row r="19290" spans="1:15" x14ac:dyDescent="0.25">
      <c r="A19290">
        <v>1010101</v>
      </c>
      <c r="O19290">
        <v>1010101</v>
      </c>
    </row>
    <row r="19291" spans="1:15" x14ac:dyDescent="0.25">
      <c r="A19291">
        <v>1010101</v>
      </c>
      <c r="O19291">
        <v>1010101</v>
      </c>
    </row>
    <row r="19292" spans="1:15" x14ac:dyDescent="0.25">
      <c r="A19292">
        <v>1010101</v>
      </c>
      <c r="O19292">
        <v>1010101</v>
      </c>
    </row>
    <row r="19293" spans="1:15" x14ac:dyDescent="0.25">
      <c r="A19293">
        <v>1010101</v>
      </c>
      <c r="O19293">
        <v>1010101</v>
      </c>
    </row>
    <row r="19294" spans="1:15" x14ac:dyDescent="0.25">
      <c r="A19294">
        <v>1010101</v>
      </c>
      <c r="O19294">
        <v>1010101</v>
      </c>
    </row>
    <row r="19295" spans="1:15" x14ac:dyDescent="0.25">
      <c r="A19295">
        <v>1010101</v>
      </c>
      <c r="O19295">
        <v>1010101</v>
      </c>
    </row>
    <row r="19296" spans="1:15" x14ac:dyDescent="0.25">
      <c r="A19296">
        <v>1010101</v>
      </c>
      <c r="O19296">
        <v>1010101</v>
      </c>
    </row>
    <row r="19297" spans="1:15" x14ac:dyDescent="0.25">
      <c r="A19297">
        <v>1010101</v>
      </c>
      <c r="O19297">
        <v>1010101</v>
      </c>
    </row>
    <row r="19298" spans="1:15" x14ac:dyDescent="0.25">
      <c r="A19298">
        <v>1010101</v>
      </c>
      <c r="O19298">
        <v>1010101</v>
      </c>
    </row>
    <row r="19299" spans="1:15" x14ac:dyDescent="0.25">
      <c r="A19299">
        <v>1010101</v>
      </c>
      <c r="O19299">
        <v>1010101</v>
      </c>
    </row>
    <row r="19300" spans="1:15" x14ac:dyDescent="0.25">
      <c r="A19300">
        <v>1010101</v>
      </c>
      <c r="O19300">
        <v>1010101</v>
      </c>
    </row>
    <row r="19301" spans="1:15" x14ac:dyDescent="0.25">
      <c r="A19301">
        <v>1010101</v>
      </c>
      <c r="O19301">
        <v>1010101</v>
      </c>
    </row>
    <row r="19302" spans="1:15" x14ac:dyDescent="0.25">
      <c r="A19302">
        <v>1010101</v>
      </c>
      <c r="O19302">
        <v>1010101</v>
      </c>
    </row>
    <row r="19303" spans="1:15" x14ac:dyDescent="0.25">
      <c r="A19303">
        <v>1010101</v>
      </c>
      <c r="O19303">
        <v>1010101</v>
      </c>
    </row>
    <row r="19304" spans="1:15" x14ac:dyDescent="0.25">
      <c r="A19304">
        <v>1010101</v>
      </c>
      <c r="O19304">
        <v>1010101</v>
      </c>
    </row>
    <row r="19305" spans="1:15" x14ac:dyDescent="0.25">
      <c r="A19305">
        <v>1010101</v>
      </c>
      <c r="O19305">
        <v>1010101</v>
      </c>
    </row>
    <row r="19306" spans="1:15" x14ac:dyDescent="0.25">
      <c r="A19306">
        <v>1010101</v>
      </c>
      <c r="O19306">
        <v>1010101</v>
      </c>
    </row>
    <row r="19307" spans="1:15" x14ac:dyDescent="0.25">
      <c r="A19307">
        <v>1010101</v>
      </c>
      <c r="O19307">
        <v>1010101</v>
      </c>
    </row>
    <row r="19308" spans="1:15" x14ac:dyDescent="0.25">
      <c r="A19308">
        <v>1010101</v>
      </c>
      <c r="O19308">
        <v>1010101</v>
      </c>
    </row>
    <row r="19309" spans="1:15" x14ac:dyDescent="0.25">
      <c r="A19309">
        <v>1010101</v>
      </c>
      <c r="O19309">
        <v>1010101</v>
      </c>
    </row>
    <row r="19310" spans="1:15" x14ac:dyDescent="0.25">
      <c r="A19310">
        <v>1010101</v>
      </c>
      <c r="O19310">
        <v>1010101</v>
      </c>
    </row>
    <row r="19311" spans="1:15" x14ac:dyDescent="0.25">
      <c r="A19311">
        <v>1010101</v>
      </c>
      <c r="O19311">
        <v>1010101</v>
      </c>
    </row>
    <row r="19312" spans="1:15" x14ac:dyDescent="0.25">
      <c r="A19312">
        <v>1010101</v>
      </c>
      <c r="O19312">
        <v>1010101</v>
      </c>
    </row>
    <row r="19313" spans="1:15" x14ac:dyDescent="0.25">
      <c r="A19313">
        <v>1010101</v>
      </c>
      <c r="O19313">
        <v>1010101</v>
      </c>
    </row>
    <row r="19314" spans="1:15" x14ac:dyDescent="0.25">
      <c r="A19314">
        <v>1010101</v>
      </c>
      <c r="O19314">
        <v>1010101</v>
      </c>
    </row>
    <row r="19315" spans="1:15" x14ac:dyDescent="0.25">
      <c r="A19315">
        <v>1010101</v>
      </c>
      <c r="O19315">
        <v>1010101</v>
      </c>
    </row>
    <row r="19316" spans="1:15" x14ac:dyDescent="0.25">
      <c r="A19316">
        <v>1010101</v>
      </c>
      <c r="O19316">
        <v>1010101</v>
      </c>
    </row>
    <row r="19317" spans="1:15" x14ac:dyDescent="0.25">
      <c r="A19317">
        <v>1010101</v>
      </c>
      <c r="O19317">
        <v>1010101</v>
      </c>
    </row>
    <row r="19318" spans="1:15" x14ac:dyDescent="0.25">
      <c r="A19318">
        <v>1010101</v>
      </c>
      <c r="O19318">
        <v>1010101</v>
      </c>
    </row>
    <row r="19319" spans="1:15" x14ac:dyDescent="0.25">
      <c r="A19319">
        <v>1010101</v>
      </c>
      <c r="O19319">
        <v>1010101</v>
      </c>
    </row>
    <row r="19320" spans="1:15" x14ac:dyDescent="0.25">
      <c r="A19320">
        <v>1010101</v>
      </c>
      <c r="O19320">
        <v>1010101</v>
      </c>
    </row>
    <row r="19321" spans="1:15" x14ac:dyDescent="0.25">
      <c r="A19321">
        <v>1010101</v>
      </c>
      <c r="O19321">
        <v>1010101</v>
      </c>
    </row>
    <row r="19322" spans="1:15" x14ac:dyDescent="0.25">
      <c r="A19322">
        <v>1010101</v>
      </c>
      <c r="O19322">
        <v>1010101</v>
      </c>
    </row>
    <row r="19323" spans="1:15" x14ac:dyDescent="0.25">
      <c r="A19323">
        <v>1010101</v>
      </c>
      <c r="O19323">
        <v>1010101</v>
      </c>
    </row>
    <row r="19324" spans="1:15" x14ac:dyDescent="0.25">
      <c r="A19324">
        <v>1010101</v>
      </c>
      <c r="O19324">
        <v>1010101</v>
      </c>
    </row>
    <row r="19325" spans="1:15" x14ac:dyDescent="0.25">
      <c r="A19325">
        <v>1010101</v>
      </c>
      <c r="O19325">
        <v>1010101</v>
      </c>
    </row>
    <row r="19326" spans="1:15" x14ac:dyDescent="0.25">
      <c r="A19326">
        <v>1010101</v>
      </c>
      <c r="O19326">
        <v>1010101</v>
      </c>
    </row>
    <row r="19327" spans="1:15" x14ac:dyDescent="0.25">
      <c r="A19327">
        <v>1010101</v>
      </c>
      <c r="O19327">
        <v>1010101</v>
      </c>
    </row>
    <row r="19328" spans="1:15" x14ac:dyDescent="0.25">
      <c r="A19328">
        <v>1010101</v>
      </c>
      <c r="O19328">
        <v>1010101</v>
      </c>
    </row>
    <row r="19329" spans="1:15" x14ac:dyDescent="0.25">
      <c r="A19329">
        <v>1010101</v>
      </c>
      <c r="O19329">
        <v>1010101</v>
      </c>
    </row>
    <row r="19330" spans="1:15" x14ac:dyDescent="0.25">
      <c r="A19330">
        <v>1010101</v>
      </c>
      <c r="O19330">
        <v>1010101</v>
      </c>
    </row>
    <row r="19331" spans="1:15" x14ac:dyDescent="0.25">
      <c r="A19331">
        <v>1010101</v>
      </c>
      <c r="O19331">
        <v>1010101</v>
      </c>
    </row>
    <row r="19332" spans="1:15" x14ac:dyDescent="0.25">
      <c r="A19332">
        <v>1010101</v>
      </c>
      <c r="O19332">
        <v>1010101</v>
      </c>
    </row>
    <row r="19333" spans="1:15" x14ac:dyDescent="0.25">
      <c r="A19333">
        <v>1010101</v>
      </c>
      <c r="O19333">
        <v>1010101</v>
      </c>
    </row>
    <row r="19334" spans="1:15" x14ac:dyDescent="0.25">
      <c r="A19334">
        <v>1010101</v>
      </c>
      <c r="O19334">
        <v>1010101</v>
      </c>
    </row>
    <row r="19335" spans="1:15" x14ac:dyDescent="0.25">
      <c r="A19335">
        <v>1010101</v>
      </c>
      <c r="O19335">
        <v>1010101</v>
      </c>
    </row>
    <row r="19336" spans="1:15" x14ac:dyDescent="0.25">
      <c r="A19336">
        <v>1010101</v>
      </c>
      <c r="O19336">
        <v>1010101</v>
      </c>
    </row>
    <row r="19337" spans="1:15" x14ac:dyDescent="0.25">
      <c r="A19337">
        <v>1010101</v>
      </c>
      <c r="O19337">
        <v>1010101</v>
      </c>
    </row>
    <row r="19338" spans="1:15" x14ac:dyDescent="0.25">
      <c r="A19338">
        <v>1010101</v>
      </c>
      <c r="O19338">
        <v>1010101</v>
      </c>
    </row>
    <row r="19339" spans="1:15" x14ac:dyDescent="0.25">
      <c r="A19339">
        <v>1010101</v>
      </c>
      <c r="O19339">
        <v>1010101</v>
      </c>
    </row>
    <row r="19340" spans="1:15" x14ac:dyDescent="0.25">
      <c r="A19340">
        <v>1010101</v>
      </c>
      <c r="O19340">
        <v>1010101</v>
      </c>
    </row>
    <row r="19341" spans="1:15" x14ac:dyDescent="0.25">
      <c r="A19341">
        <v>1010101</v>
      </c>
      <c r="O19341">
        <v>1010101</v>
      </c>
    </row>
    <row r="19342" spans="1:15" x14ac:dyDescent="0.25">
      <c r="A19342">
        <v>1010101</v>
      </c>
      <c r="O19342">
        <v>1010101</v>
      </c>
    </row>
    <row r="19343" spans="1:15" x14ac:dyDescent="0.25">
      <c r="A19343">
        <v>1010101</v>
      </c>
      <c r="O19343">
        <v>1010101</v>
      </c>
    </row>
    <row r="19344" spans="1:15" x14ac:dyDescent="0.25">
      <c r="A19344">
        <v>1010101</v>
      </c>
      <c r="O19344">
        <v>1010101</v>
      </c>
    </row>
    <row r="19345" spans="1:15" x14ac:dyDescent="0.25">
      <c r="A19345">
        <v>1010101</v>
      </c>
      <c r="O19345">
        <v>1010101</v>
      </c>
    </row>
    <row r="19346" spans="1:15" x14ac:dyDescent="0.25">
      <c r="A19346">
        <v>1010101</v>
      </c>
      <c r="O19346">
        <v>1010101</v>
      </c>
    </row>
    <row r="19347" spans="1:15" x14ac:dyDescent="0.25">
      <c r="A19347">
        <v>1010101</v>
      </c>
      <c r="O19347">
        <v>1010101</v>
      </c>
    </row>
    <row r="19348" spans="1:15" x14ac:dyDescent="0.25">
      <c r="A19348">
        <v>1010101</v>
      </c>
      <c r="O19348">
        <v>1010101</v>
      </c>
    </row>
    <row r="19349" spans="1:15" x14ac:dyDescent="0.25">
      <c r="A19349">
        <v>1010101</v>
      </c>
      <c r="O19349">
        <v>1010101</v>
      </c>
    </row>
    <row r="19350" spans="1:15" x14ac:dyDescent="0.25">
      <c r="A19350">
        <v>1010101</v>
      </c>
      <c r="O19350">
        <v>1010101</v>
      </c>
    </row>
    <row r="19351" spans="1:15" x14ac:dyDescent="0.25">
      <c r="A19351">
        <v>1010101</v>
      </c>
      <c r="O19351">
        <v>1010101</v>
      </c>
    </row>
    <row r="19352" spans="1:15" x14ac:dyDescent="0.25">
      <c r="A19352">
        <v>1010101</v>
      </c>
      <c r="O19352">
        <v>1010101</v>
      </c>
    </row>
    <row r="19353" spans="1:15" x14ac:dyDescent="0.25">
      <c r="A19353">
        <v>1010101</v>
      </c>
      <c r="O19353">
        <v>1010101</v>
      </c>
    </row>
    <row r="19354" spans="1:15" x14ac:dyDescent="0.25">
      <c r="A19354">
        <v>1010101</v>
      </c>
      <c r="O19354">
        <v>1010101</v>
      </c>
    </row>
    <row r="19355" spans="1:15" x14ac:dyDescent="0.25">
      <c r="A19355">
        <v>1010101</v>
      </c>
      <c r="O19355">
        <v>1010101</v>
      </c>
    </row>
    <row r="19356" spans="1:15" x14ac:dyDescent="0.25">
      <c r="A19356">
        <v>1010101</v>
      </c>
      <c r="O19356">
        <v>1010101</v>
      </c>
    </row>
    <row r="19357" spans="1:15" x14ac:dyDescent="0.25">
      <c r="A19357">
        <v>1010101</v>
      </c>
      <c r="O19357">
        <v>1010101</v>
      </c>
    </row>
    <row r="19358" spans="1:15" x14ac:dyDescent="0.25">
      <c r="A19358">
        <v>1010101</v>
      </c>
      <c r="O19358">
        <v>1010101</v>
      </c>
    </row>
    <row r="19359" spans="1:15" x14ac:dyDescent="0.25">
      <c r="A19359">
        <v>1010101</v>
      </c>
      <c r="O19359">
        <v>1010101</v>
      </c>
    </row>
    <row r="19360" spans="1:15" x14ac:dyDescent="0.25">
      <c r="A19360">
        <v>1010101</v>
      </c>
      <c r="O19360">
        <v>1010101</v>
      </c>
    </row>
    <row r="19361" spans="1:15" x14ac:dyDescent="0.25">
      <c r="A19361">
        <v>1010101</v>
      </c>
      <c r="O19361">
        <v>1010101</v>
      </c>
    </row>
    <row r="19362" spans="1:15" x14ac:dyDescent="0.25">
      <c r="A19362">
        <v>1010101</v>
      </c>
      <c r="O19362">
        <v>1010101</v>
      </c>
    </row>
    <row r="19363" spans="1:15" x14ac:dyDescent="0.25">
      <c r="A19363">
        <v>1010101</v>
      </c>
      <c r="O19363">
        <v>1010101</v>
      </c>
    </row>
    <row r="19364" spans="1:15" x14ac:dyDescent="0.25">
      <c r="A19364">
        <v>1010101</v>
      </c>
      <c r="O19364">
        <v>1010101</v>
      </c>
    </row>
    <row r="19365" spans="1:15" x14ac:dyDescent="0.25">
      <c r="A19365">
        <v>1010101</v>
      </c>
      <c r="O19365">
        <v>1010101</v>
      </c>
    </row>
    <row r="19366" spans="1:15" x14ac:dyDescent="0.25">
      <c r="A19366">
        <v>1010101</v>
      </c>
      <c r="O19366">
        <v>1010101</v>
      </c>
    </row>
    <row r="19367" spans="1:15" x14ac:dyDescent="0.25">
      <c r="A19367">
        <v>1010101</v>
      </c>
      <c r="O19367">
        <v>1010101</v>
      </c>
    </row>
    <row r="19368" spans="1:15" x14ac:dyDescent="0.25">
      <c r="A19368">
        <v>1010101</v>
      </c>
      <c r="O19368">
        <v>1010101</v>
      </c>
    </row>
    <row r="19369" spans="1:15" x14ac:dyDescent="0.25">
      <c r="A19369">
        <v>1010101</v>
      </c>
      <c r="O19369">
        <v>1010101</v>
      </c>
    </row>
    <row r="19370" spans="1:15" x14ac:dyDescent="0.25">
      <c r="A19370">
        <v>1010101</v>
      </c>
      <c r="O19370">
        <v>1010101</v>
      </c>
    </row>
    <row r="19371" spans="1:15" x14ac:dyDescent="0.25">
      <c r="A19371">
        <v>1010101</v>
      </c>
      <c r="O19371">
        <v>1010101</v>
      </c>
    </row>
    <row r="19372" spans="1:15" x14ac:dyDescent="0.25">
      <c r="A19372">
        <v>1010101</v>
      </c>
      <c r="O19372">
        <v>1010101</v>
      </c>
    </row>
    <row r="19373" spans="1:15" x14ac:dyDescent="0.25">
      <c r="A19373">
        <v>1010101</v>
      </c>
      <c r="O19373">
        <v>1010101</v>
      </c>
    </row>
    <row r="19374" spans="1:15" x14ac:dyDescent="0.25">
      <c r="A19374">
        <v>1010101</v>
      </c>
      <c r="O19374">
        <v>1010101</v>
      </c>
    </row>
    <row r="19375" spans="1:15" x14ac:dyDescent="0.25">
      <c r="A19375">
        <v>1010101</v>
      </c>
      <c r="O19375">
        <v>1010101</v>
      </c>
    </row>
    <row r="19376" spans="1:15" x14ac:dyDescent="0.25">
      <c r="A19376">
        <v>1010101</v>
      </c>
      <c r="O19376">
        <v>1010101</v>
      </c>
    </row>
    <row r="19377" spans="1:15" x14ac:dyDescent="0.25">
      <c r="A19377">
        <v>1010101</v>
      </c>
      <c r="O19377">
        <v>1010101</v>
      </c>
    </row>
    <row r="19378" spans="1:15" x14ac:dyDescent="0.25">
      <c r="A19378">
        <v>1010101</v>
      </c>
      <c r="O19378">
        <v>1010101</v>
      </c>
    </row>
    <row r="19379" spans="1:15" x14ac:dyDescent="0.25">
      <c r="A19379">
        <v>1010101</v>
      </c>
      <c r="O19379">
        <v>1010101</v>
      </c>
    </row>
    <row r="19380" spans="1:15" x14ac:dyDescent="0.25">
      <c r="A19380">
        <v>1010101</v>
      </c>
      <c r="O19380">
        <v>1010101</v>
      </c>
    </row>
    <row r="19381" spans="1:15" x14ac:dyDescent="0.25">
      <c r="A19381">
        <v>1010101</v>
      </c>
      <c r="O19381">
        <v>1010101</v>
      </c>
    </row>
    <row r="19382" spans="1:15" x14ac:dyDescent="0.25">
      <c r="A19382">
        <v>1010101</v>
      </c>
      <c r="O19382">
        <v>1010101</v>
      </c>
    </row>
    <row r="19383" spans="1:15" x14ac:dyDescent="0.25">
      <c r="A19383">
        <v>1010101</v>
      </c>
      <c r="O19383">
        <v>1010101</v>
      </c>
    </row>
    <row r="19384" spans="1:15" x14ac:dyDescent="0.25">
      <c r="A19384">
        <v>1010101</v>
      </c>
      <c r="O19384">
        <v>1010101</v>
      </c>
    </row>
    <row r="19385" spans="1:15" x14ac:dyDescent="0.25">
      <c r="A19385">
        <v>1010101</v>
      </c>
      <c r="O19385">
        <v>1010101</v>
      </c>
    </row>
    <row r="19386" spans="1:15" x14ac:dyDescent="0.25">
      <c r="A19386">
        <v>1010101</v>
      </c>
      <c r="O19386">
        <v>1010101</v>
      </c>
    </row>
    <row r="19387" spans="1:15" x14ac:dyDescent="0.25">
      <c r="A19387">
        <v>1010101</v>
      </c>
      <c r="O19387">
        <v>1010101</v>
      </c>
    </row>
    <row r="19388" spans="1:15" x14ac:dyDescent="0.25">
      <c r="A19388">
        <v>1010101</v>
      </c>
      <c r="O19388">
        <v>1010101</v>
      </c>
    </row>
    <row r="19389" spans="1:15" x14ac:dyDescent="0.25">
      <c r="A19389">
        <v>1010101</v>
      </c>
      <c r="O19389">
        <v>1010101</v>
      </c>
    </row>
    <row r="19390" spans="1:15" x14ac:dyDescent="0.25">
      <c r="A19390">
        <v>1010101</v>
      </c>
      <c r="O19390">
        <v>1010101</v>
      </c>
    </row>
    <row r="19391" spans="1:15" x14ac:dyDescent="0.25">
      <c r="A19391">
        <v>1010101</v>
      </c>
      <c r="O19391">
        <v>1010101</v>
      </c>
    </row>
    <row r="19392" spans="1:15" x14ac:dyDescent="0.25">
      <c r="A19392">
        <v>1010101</v>
      </c>
      <c r="O19392">
        <v>1010101</v>
      </c>
    </row>
    <row r="19393" spans="1:15" x14ac:dyDescent="0.25">
      <c r="A19393">
        <v>1010101</v>
      </c>
      <c r="O19393">
        <v>1010101</v>
      </c>
    </row>
    <row r="19394" spans="1:15" x14ac:dyDescent="0.25">
      <c r="A19394">
        <v>1010101</v>
      </c>
      <c r="O19394">
        <v>1010101</v>
      </c>
    </row>
    <row r="19395" spans="1:15" x14ac:dyDescent="0.25">
      <c r="A19395">
        <v>1010101</v>
      </c>
      <c r="O19395">
        <v>1010101</v>
      </c>
    </row>
    <row r="19396" spans="1:15" x14ac:dyDescent="0.25">
      <c r="A19396">
        <v>1010101</v>
      </c>
      <c r="O19396">
        <v>1010101</v>
      </c>
    </row>
    <row r="19397" spans="1:15" x14ac:dyDescent="0.25">
      <c r="A19397">
        <v>1010101</v>
      </c>
      <c r="O19397">
        <v>1010101</v>
      </c>
    </row>
    <row r="19398" spans="1:15" x14ac:dyDescent="0.25">
      <c r="A19398">
        <v>1010101</v>
      </c>
      <c r="O19398">
        <v>1010101</v>
      </c>
    </row>
    <row r="19399" spans="1:15" x14ac:dyDescent="0.25">
      <c r="A19399">
        <v>1010101</v>
      </c>
      <c r="O19399">
        <v>1010101</v>
      </c>
    </row>
    <row r="19400" spans="1:15" x14ac:dyDescent="0.25">
      <c r="A19400">
        <v>1010101</v>
      </c>
      <c r="O19400">
        <v>1010101</v>
      </c>
    </row>
    <row r="19401" spans="1:15" x14ac:dyDescent="0.25">
      <c r="A19401">
        <v>1010101</v>
      </c>
      <c r="O19401">
        <v>1010101</v>
      </c>
    </row>
    <row r="19402" spans="1:15" x14ac:dyDescent="0.25">
      <c r="A19402">
        <v>1010101</v>
      </c>
      <c r="O19402">
        <v>1010101</v>
      </c>
    </row>
    <row r="19403" spans="1:15" x14ac:dyDescent="0.25">
      <c r="A19403">
        <v>1010101</v>
      </c>
      <c r="O19403">
        <v>1010101</v>
      </c>
    </row>
    <row r="19404" spans="1:15" x14ac:dyDescent="0.25">
      <c r="A19404">
        <v>1010101</v>
      </c>
      <c r="O19404">
        <v>1010101</v>
      </c>
    </row>
    <row r="19405" spans="1:15" x14ac:dyDescent="0.25">
      <c r="A19405">
        <v>1010101</v>
      </c>
      <c r="O19405">
        <v>1010101</v>
      </c>
    </row>
    <row r="19406" spans="1:15" x14ac:dyDescent="0.25">
      <c r="A19406">
        <v>1010101</v>
      </c>
      <c r="O19406">
        <v>1010101</v>
      </c>
    </row>
    <row r="19407" spans="1:15" x14ac:dyDescent="0.25">
      <c r="A19407">
        <v>1010101</v>
      </c>
      <c r="O19407">
        <v>1010101</v>
      </c>
    </row>
    <row r="19408" spans="1:15" x14ac:dyDescent="0.25">
      <c r="A19408">
        <v>1010101</v>
      </c>
      <c r="O19408">
        <v>1010101</v>
      </c>
    </row>
    <row r="19409" spans="1:15" x14ac:dyDescent="0.25">
      <c r="A19409">
        <v>1010101</v>
      </c>
      <c r="O19409">
        <v>1010101</v>
      </c>
    </row>
    <row r="19410" spans="1:15" x14ac:dyDescent="0.25">
      <c r="A19410">
        <v>1010101</v>
      </c>
      <c r="O19410">
        <v>1010101</v>
      </c>
    </row>
    <row r="19411" spans="1:15" x14ac:dyDescent="0.25">
      <c r="A19411">
        <v>1010101</v>
      </c>
      <c r="O19411">
        <v>1010101</v>
      </c>
    </row>
    <row r="19412" spans="1:15" x14ac:dyDescent="0.25">
      <c r="A19412">
        <v>1010101</v>
      </c>
      <c r="O19412">
        <v>1010101</v>
      </c>
    </row>
    <row r="19413" spans="1:15" x14ac:dyDescent="0.25">
      <c r="A19413">
        <v>1010101</v>
      </c>
      <c r="O19413">
        <v>1010101</v>
      </c>
    </row>
    <row r="19414" spans="1:15" x14ac:dyDescent="0.25">
      <c r="A19414">
        <v>1010101</v>
      </c>
      <c r="O19414">
        <v>1010101</v>
      </c>
    </row>
    <row r="19415" spans="1:15" x14ac:dyDescent="0.25">
      <c r="A19415">
        <v>1010101</v>
      </c>
      <c r="O19415">
        <v>1010101</v>
      </c>
    </row>
    <row r="19416" spans="1:15" x14ac:dyDescent="0.25">
      <c r="A19416">
        <v>1010101</v>
      </c>
      <c r="O19416">
        <v>1010101</v>
      </c>
    </row>
    <row r="19417" spans="1:15" x14ac:dyDescent="0.25">
      <c r="A19417">
        <v>1010101</v>
      </c>
      <c r="O19417">
        <v>1010101</v>
      </c>
    </row>
    <row r="19418" spans="1:15" x14ac:dyDescent="0.25">
      <c r="A19418">
        <v>1010101</v>
      </c>
      <c r="O19418">
        <v>1010101</v>
      </c>
    </row>
    <row r="19419" spans="1:15" x14ac:dyDescent="0.25">
      <c r="A19419">
        <v>1010101</v>
      </c>
      <c r="O19419">
        <v>1010101</v>
      </c>
    </row>
    <row r="19420" spans="1:15" x14ac:dyDescent="0.25">
      <c r="A19420">
        <v>1010101</v>
      </c>
      <c r="O19420">
        <v>1010101</v>
      </c>
    </row>
    <row r="19421" spans="1:15" x14ac:dyDescent="0.25">
      <c r="A19421">
        <v>1010101</v>
      </c>
      <c r="O19421">
        <v>1010101</v>
      </c>
    </row>
    <row r="19422" spans="1:15" x14ac:dyDescent="0.25">
      <c r="A19422">
        <v>1010101</v>
      </c>
      <c r="O19422">
        <v>1010101</v>
      </c>
    </row>
    <row r="19423" spans="1:15" x14ac:dyDescent="0.25">
      <c r="A19423">
        <v>1010101</v>
      </c>
      <c r="O19423">
        <v>1010101</v>
      </c>
    </row>
    <row r="19424" spans="1:15" x14ac:dyDescent="0.25">
      <c r="A19424">
        <v>1010101</v>
      </c>
      <c r="O19424">
        <v>1010101</v>
      </c>
    </row>
    <row r="19425" spans="1:15" x14ac:dyDescent="0.25">
      <c r="A19425">
        <v>1010101</v>
      </c>
      <c r="O19425">
        <v>1010101</v>
      </c>
    </row>
    <row r="19426" spans="1:15" x14ac:dyDescent="0.25">
      <c r="A19426">
        <v>1010101</v>
      </c>
      <c r="O19426">
        <v>1010101</v>
      </c>
    </row>
    <row r="19427" spans="1:15" x14ac:dyDescent="0.25">
      <c r="A19427">
        <v>1010101</v>
      </c>
      <c r="O19427">
        <v>1010101</v>
      </c>
    </row>
    <row r="19428" spans="1:15" x14ac:dyDescent="0.25">
      <c r="A19428">
        <v>1010101</v>
      </c>
      <c r="O19428">
        <v>1010101</v>
      </c>
    </row>
    <row r="19429" spans="1:15" x14ac:dyDescent="0.25">
      <c r="A19429">
        <v>1010101</v>
      </c>
      <c r="O19429">
        <v>1010101</v>
      </c>
    </row>
    <row r="19430" spans="1:15" x14ac:dyDescent="0.25">
      <c r="A19430">
        <v>1010101</v>
      </c>
      <c r="O19430">
        <v>1010101</v>
      </c>
    </row>
    <row r="19431" spans="1:15" x14ac:dyDescent="0.25">
      <c r="A19431">
        <v>1010101</v>
      </c>
      <c r="O19431">
        <v>1010101</v>
      </c>
    </row>
    <row r="19432" spans="1:15" x14ac:dyDescent="0.25">
      <c r="A19432">
        <v>1010101</v>
      </c>
      <c r="O19432">
        <v>1010101</v>
      </c>
    </row>
    <row r="19433" spans="1:15" x14ac:dyDescent="0.25">
      <c r="A19433">
        <v>1010101</v>
      </c>
      <c r="O19433">
        <v>1010101</v>
      </c>
    </row>
    <row r="19434" spans="1:15" x14ac:dyDescent="0.25">
      <c r="A19434">
        <v>1010101</v>
      </c>
      <c r="O19434">
        <v>1010101</v>
      </c>
    </row>
    <row r="19435" spans="1:15" x14ac:dyDescent="0.25">
      <c r="A19435">
        <v>1010101</v>
      </c>
      <c r="O19435">
        <v>1010101</v>
      </c>
    </row>
    <row r="19436" spans="1:15" x14ac:dyDescent="0.25">
      <c r="A19436">
        <v>1010101</v>
      </c>
      <c r="O19436">
        <v>1010101</v>
      </c>
    </row>
    <row r="19437" spans="1:15" x14ac:dyDescent="0.25">
      <c r="A19437">
        <v>1010101</v>
      </c>
      <c r="O19437">
        <v>1010101</v>
      </c>
    </row>
    <row r="19438" spans="1:15" x14ac:dyDescent="0.25">
      <c r="A19438">
        <v>1010101</v>
      </c>
      <c r="O19438">
        <v>1010101</v>
      </c>
    </row>
    <row r="19439" spans="1:15" x14ac:dyDescent="0.25">
      <c r="A19439">
        <v>1010101</v>
      </c>
      <c r="O19439">
        <v>1010101</v>
      </c>
    </row>
    <row r="19440" spans="1:15" x14ac:dyDescent="0.25">
      <c r="A19440">
        <v>1010101</v>
      </c>
      <c r="O19440">
        <v>1010101</v>
      </c>
    </row>
    <row r="19441" spans="1:15" x14ac:dyDescent="0.25">
      <c r="A19441">
        <v>1010101</v>
      </c>
      <c r="O19441">
        <v>1010101</v>
      </c>
    </row>
    <row r="19442" spans="1:15" x14ac:dyDescent="0.25">
      <c r="A19442">
        <v>1010101</v>
      </c>
      <c r="O19442">
        <v>1010101</v>
      </c>
    </row>
    <row r="19443" spans="1:15" x14ac:dyDescent="0.25">
      <c r="A19443">
        <v>1010101</v>
      </c>
      <c r="O19443">
        <v>1010101</v>
      </c>
    </row>
    <row r="19444" spans="1:15" x14ac:dyDescent="0.25">
      <c r="A19444">
        <v>1010101</v>
      </c>
      <c r="O19444">
        <v>1010101</v>
      </c>
    </row>
    <row r="19445" spans="1:15" x14ac:dyDescent="0.25">
      <c r="A19445">
        <v>1010101</v>
      </c>
      <c r="O19445">
        <v>1010101</v>
      </c>
    </row>
    <row r="19446" spans="1:15" x14ac:dyDescent="0.25">
      <c r="A19446">
        <v>1010101</v>
      </c>
      <c r="O19446">
        <v>1010101</v>
      </c>
    </row>
    <row r="19447" spans="1:15" x14ac:dyDescent="0.25">
      <c r="A19447">
        <v>1010101</v>
      </c>
      <c r="O19447">
        <v>1010101</v>
      </c>
    </row>
    <row r="19448" spans="1:15" x14ac:dyDescent="0.25">
      <c r="A19448">
        <v>1010101</v>
      </c>
      <c r="O19448">
        <v>1010101</v>
      </c>
    </row>
    <row r="19449" spans="1:15" x14ac:dyDescent="0.25">
      <c r="A19449">
        <v>1010101</v>
      </c>
      <c r="O19449">
        <v>1010101</v>
      </c>
    </row>
    <row r="19450" spans="1:15" x14ac:dyDescent="0.25">
      <c r="A19450">
        <v>1010101</v>
      </c>
      <c r="O19450">
        <v>1010101</v>
      </c>
    </row>
    <row r="19451" spans="1:15" x14ac:dyDescent="0.25">
      <c r="A19451">
        <v>1010101</v>
      </c>
      <c r="O19451">
        <v>1010101</v>
      </c>
    </row>
    <row r="19452" spans="1:15" x14ac:dyDescent="0.25">
      <c r="A19452">
        <v>1010101</v>
      </c>
      <c r="O19452">
        <v>1010101</v>
      </c>
    </row>
    <row r="19453" spans="1:15" x14ac:dyDescent="0.25">
      <c r="A19453">
        <v>1010101</v>
      </c>
      <c r="O19453">
        <v>1010101</v>
      </c>
    </row>
    <row r="19454" spans="1:15" x14ac:dyDescent="0.25">
      <c r="A19454">
        <v>1010101</v>
      </c>
      <c r="O19454">
        <v>1010101</v>
      </c>
    </row>
    <row r="19455" spans="1:15" x14ac:dyDescent="0.25">
      <c r="A19455">
        <v>1010101</v>
      </c>
      <c r="O19455">
        <v>1010101</v>
      </c>
    </row>
    <row r="19456" spans="1:15" x14ac:dyDescent="0.25">
      <c r="A19456">
        <v>1010101</v>
      </c>
      <c r="O19456">
        <v>1010101</v>
      </c>
    </row>
    <row r="19457" spans="1:15" x14ac:dyDescent="0.25">
      <c r="A19457">
        <v>1010101</v>
      </c>
      <c r="O19457">
        <v>1010101</v>
      </c>
    </row>
    <row r="19458" spans="1:15" x14ac:dyDescent="0.25">
      <c r="A19458">
        <v>1010101</v>
      </c>
      <c r="O19458">
        <v>1010101</v>
      </c>
    </row>
    <row r="19459" spans="1:15" x14ac:dyDescent="0.25">
      <c r="A19459">
        <v>1010101</v>
      </c>
      <c r="O19459">
        <v>1010101</v>
      </c>
    </row>
    <row r="19460" spans="1:15" x14ac:dyDescent="0.25">
      <c r="A19460">
        <v>1010101</v>
      </c>
      <c r="O19460">
        <v>1010101</v>
      </c>
    </row>
    <row r="19461" spans="1:15" x14ac:dyDescent="0.25">
      <c r="A19461">
        <v>1010101</v>
      </c>
      <c r="O19461">
        <v>1010101</v>
      </c>
    </row>
    <row r="19462" spans="1:15" x14ac:dyDescent="0.25">
      <c r="A19462">
        <v>1010101</v>
      </c>
      <c r="O19462">
        <v>1010101</v>
      </c>
    </row>
    <row r="19463" spans="1:15" x14ac:dyDescent="0.25">
      <c r="A19463">
        <v>1010101</v>
      </c>
      <c r="O19463">
        <v>1010101</v>
      </c>
    </row>
    <row r="19464" spans="1:15" x14ac:dyDescent="0.25">
      <c r="A19464">
        <v>1010101</v>
      </c>
      <c r="O19464">
        <v>1010101</v>
      </c>
    </row>
    <row r="19465" spans="1:15" x14ac:dyDescent="0.25">
      <c r="A19465">
        <v>1010101</v>
      </c>
      <c r="O19465">
        <v>1010101</v>
      </c>
    </row>
    <row r="19466" spans="1:15" x14ac:dyDescent="0.25">
      <c r="A19466">
        <v>1010101</v>
      </c>
      <c r="O19466">
        <v>1010101</v>
      </c>
    </row>
    <row r="19467" spans="1:15" x14ac:dyDescent="0.25">
      <c r="A19467">
        <v>1010101</v>
      </c>
      <c r="O19467">
        <v>1010101</v>
      </c>
    </row>
    <row r="19468" spans="1:15" x14ac:dyDescent="0.25">
      <c r="A19468">
        <v>1010101</v>
      </c>
      <c r="O19468">
        <v>1010101</v>
      </c>
    </row>
    <row r="19469" spans="1:15" x14ac:dyDescent="0.25">
      <c r="A19469">
        <v>1010101</v>
      </c>
      <c r="O19469">
        <v>1010101</v>
      </c>
    </row>
    <row r="19470" spans="1:15" x14ac:dyDescent="0.25">
      <c r="A19470">
        <v>1010101</v>
      </c>
      <c r="O19470">
        <v>1010101</v>
      </c>
    </row>
    <row r="19471" spans="1:15" x14ac:dyDescent="0.25">
      <c r="A19471">
        <v>1010101</v>
      </c>
      <c r="O19471">
        <v>1010101</v>
      </c>
    </row>
    <row r="19472" spans="1:15" x14ac:dyDescent="0.25">
      <c r="A19472">
        <v>1010101</v>
      </c>
      <c r="O19472">
        <v>1010101</v>
      </c>
    </row>
    <row r="19473" spans="1:15" x14ac:dyDescent="0.25">
      <c r="A19473">
        <v>1010101</v>
      </c>
      <c r="O19473">
        <v>1010101</v>
      </c>
    </row>
    <row r="19474" spans="1:15" x14ac:dyDescent="0.25">
      <c r="A19474">
        <v>1010101</v>
      </c>
      <c r="O19474">
        <v>1010101</v>
      </c>
    </row>
    <row r="19475" spans="1:15" x14ac:dyDescent="0.25">
      <c r="A19475">
        <v>1010101</v>
      </c>
      <c r="O19475">
        <v>1010101</v>
      </c>
    </row>
    <row r="19476" spans="1:15" x14ac:dyDescent="0.25">
      <c r="A19476">
        <v>1010101</v>
      </c>
      <c r="O19476">
        <v>1010101</v>
      </c>
    </row>
    <row r="19477" spans="1:15" x14ac:dyDescent="0.25">
      <c r="A19477">
        <v>1010101</v>
      </c>
      <c r="O19477">
        <v>1010101</v>
      </c>
    </row>
    <row r="19478" spans="1:15" x14ac:dyDescent="0.25">
      <c r="A19478">
        <v>1010101</v>
      </c>
      <c r="O19478">
        <v>1010101</v>
      </c>
    </row>
    <row r="19479" spans="1:15" x14ac:dyDescent="0.25">
      <c r="A19479">
        <v>1010101</v>
      </c>
      <c r="O19479">
        <v>1010101</v>
      </c>
    </row>
    <row r="19480" spans="1:15" x14ac:dyDescent="0.25">
      <c r="A19480">
        <v>1010101</v>
      </c>
      <c r="O19480">
        <v>1010101</v>
      </c>
    </row>
    <row r="19481" spans="1:15" x14ac:dyDescent="0.25">
      <c r="A19481">
        <v>1010101</v>
      </c>
      <c r="O19481">
        <v>1010101</v>
      </c>
    </row>
    <row r="19482" spans="1:15" x14ac:dyDescent="0.25">
      <c r="A19482">
        <v>1010101</v>
      </c>
      <c r="O19482">
        <v>1010101</v>
      </c>
    </row>
    <row r="19483" spans="1:15" x14ac:dyDescent="0.25">
      <c r="A19483">
        <v>1010101</v>
      </c>
      <c r="O19483">
        <v>1010101</v>
      </c>
    </row>
    <row r="19484" spans="1:15" x14ac:dyDescent="0.25">
      <c r="A19484">
        <v>1010101</v>
      </c>
      <c r="O19484">
        <v>1010101</v>
      </c>
    </row>
    <row r="19485" spans="1:15" x14ac:dyDescent="0.25">
      <c r="A19485">
        <v>1010101</v>
      </c>
      <c r="O19485">
        <v>1010101</v>
      </c>
    </row>
    <row r="19486" spans="1:15" x14ac:dyDescent="0.25">
      <c r="A19486">
        <v>1010101</v>
      </c>
      <c r="O19486">
        <v>1010101</v>
      </c>
    </row>
    <row r="19487" spans="1:15" x14ac:dyDescent="0.25">
      <c r="A19487">
        <v>1010101</v>
      </c>
      <c r="O19487">
        <v>1010101</v>
      </c>
    </row>
    <row r="19488" spans="1:15" x14ac:dyDescent="0.25">
      <c r="A19488">
        <v>1010101</v>
      </c>
      <c r="O19488">
        <v>1010101</v>
      </c>
    </row>
    <row r="19489" spans="1:15" x14ac:dyDescent="0.25">
      <c r="A19489">
        <v>1010101</v>
      </c>
      <c r="O19489">
        <v>1010101</v>
      </c>
    </row>
    <row r="19490" spans="1:15" x14ac:dyDescent="0.25">
      <c r="A19490">
        <v>1010101</v>
      </c>
      <c r="O19490">
        <v>1010101</v>
      </c>
    </row>
    <row r="19491" spans="1:15" x14ac:dyDescent="0.25">
      <c r="A19491">
        <v>1010101</v>
      </c>
      <c r="O19491">
        <v>1010101</v>
      </c>
    </row>
    <row r="19492" spans="1:15" x14ac:dyDescent="0.25">
      <c r="A19492">
        <v>1010101</v>
      </c>
      <c r="O19492">
        <v>1010101</v>
      </c>
    </row>
    <row r="19493" spans="1:15" x14ac:dyDescent="0.25">
      <c r="A19493">
        <v>1010101</v>
      </c>
      <c r="O19493">
        <v>1010101</v>
      </c>
    </row>
    <row r="19494" spans="1:15" x14ac:dyDescent="0.25">
      <c r="A19494">
        <v>1010101</v>
      </c>
      <c r="O19494">
        <v>1010101</v>
      </c>
    </row>
    <row r="19495" spans="1:15" x14ac:dyDescent="0.25">
      <c r="A19495">
        <v>1010101</v>
      </c>
      <c r="O19495">
        <v>1010101</v>
      </c>
    </row>
    <row r="19496" spans="1:15" x14ac:dyDescent="0.25">
      <c r="A19496">
        <v>1010101</v>
      </c>
      <c r="O19496">
        <v>1010101</v>
      </c>
    </row>
    <row r="19497" spans="1:15" x14ac:dyDescent="0.25">
      <c r="A19497">
        <v>1010101</v>
      </c>
      <c r="O19497">
        <v>1010101</v>
      </c>
    </row>
    <row r="19498" spans="1:15" x14ac:dyDescent="0.25">
      <c r="A19498">
        <v>1010101</v>
      </c>
      <c r="O19498">
        <v>1010101</v>
      </c>
    </row>
    <row r="19499" spans="1:15" x14ac:dyDescent="0.25">
      <c r="A19499">
        <v>1010101</v>
      </c>
      <c r="O19499">
        <v>1010101</v>
      </c>
    </row>
    <row r="19500" spans="1:15" x14ac:dyDescent="0.25">
      <c r="A19500">
        <v>1010101</v>
      </c>
      <c r="O19500">
        <v>1010101</v>
      </c>
    </row>
    <row r="19501" spans="1:15" x14ac:dyDescent="0.25">
      <c r="A19501">
        <v>1010101</v>
      </c>
      <c r="O19501">
        <v>1010101</v>
      </c>
    </row>
    <row r="19502" spans="1:15" x14ac:dyDescent="0.25">
      <c r="A19502">
        <v>1010101</v>
      </c>
      <c r="O19502">
        <v>1010101</v>
      </c>
    </row>
    <row r="19503" spans="1:15" x14ac:dyDescent="0.25">
      <c r="A19503">
        <v>1010101</v>
      </c>
      <c r="O19503">
        <v>1010101</v>
      </c>
    </row>
    <row r="19504" spans="1:15" x14ac:dyDescent="0.25">
      <c r="A19504">
        <v>1010101</v>
      </c>
      <c r="O19504">
        <v>1010101</v>
      </c>
    </row>
    <row r="19505" spans="1:15" x14ac:dyDescent="0.25">
      <c r="A19505">
        <v>1010101</v>
      </c>
      <c r="O19505">
        <v>1010101</v>
      </c>
    </row>
    <row r="19506" spans="1:15" x14ac:dyDescent="0.25">
      <c r="A19506">
        <v>1010101</v>
      </c>
      <c r="O19506">
        <v>1010101</v>
      </c>
    </row>
    <row r="19507" spans="1:15" x14ac:dyDescent="0.25">
      <c r="A19507">
        <v>1010101</v>
      </c>
      <c r="O19507">
        <v>1010101</v>
      </c>
    </row>
    <row r="19508" spans="1:15" x14ac:dyDescent="0.25">
      <c r="A19508">
        <v>1010101</v>
      </c>
      <c r="O19508">
        <v>1010101</v>
      </c>
    </row>
    <row r="19509" spans="1:15" x14ac:dyDescent="0.25">
      <c r="A19509">
        <v>1010101</v>
      </c>
      <c r="O19509">
        <v>1010101</v>
      </c>
    </row>
    <row r="19510" spans="1:15" x14ac:dyDescent="0.25">
      <c r="A19510">
        <v>1010101</v>
      </c>
      <c r="O19510">
        <v>1010101</v>
      </c>
    </row>
    <row r="19511" spans="1:15" x14ac:dyDescent="0.25">
      <c r="A19511">
        <v>1010101</v>
      </c>
      <c r="O19511">
        <v>1010101</v>
      </c>
    </row>
    <row r="19512" spans="1:15" x14ac:dyDescent="0.25">
      <c r="A19512">
        <v>1010101</v>
      </c>
      <c r="O19512">
        <v>1010101</v>
      </c>
    </row>
    <row r="19513" spans="1:15" x14ac:dyDescent="0.25">
      <c r="A19513">
        <v>1010101</v>
      </c>
      <c r="O19513">
        <v>1010101</v>
      </c>
    </row>
    <row r="19514" spans="1:15" x14ac:dyDescent="0.25">
      <c r="A19514">
        <v>1010101</v>
      </c>
      <c r="O19514">
        <v>1010101</v>
      </c>
    </row>
    <row r="19515" spans="1:15" x14ac:dyDescent="0.25">
      <c r="A19515">
        <v>1010101</v>
      </c>
      <c r="O19515">
        <v>1010101</v>
      </c>
    </row>
    <row r="19516" spans="1:15" x14ac:dyDescent="0.25">
      <c r="A19516">
        <v>1010101</v>
      </c>
      <c r="O19516">
        <v>1010101</v>
      </c>
    </row>
    <row r="19517" spans="1:15" x14ac:dyDescent="0.25">
      <c r="A19517">
        <v>1010101</v>
      </c>
      <c r="O19517">
        <v>1010101</v>
      </c>
    </row>
    <row r="19518" spans="1:15" x14ac:dyDescent="0.25">
      <c r="A19518">
        <v>1010101</v>
      </c>
      <c r="O19518">
        <v>1010101</v>
      </c>
    </row>
    <row r="19519" spans="1:15" x14ac:dyDescent="0.25">
      <c r="A19519">
        <v>1010101</v>
      </c>
      <c r="O19519">
        <v>1010101</v>
      </c>
    </row>
    <row r="19520" spans="1:15" x14ac:dyDescent="0.25">
      <c r="A19520">
        <v>1010101</v>
      </c>
      <c r="O19520">
        <v>1010101</v>
      </c>
    </row>
    <row r="19521" spans="1:15" x14ac:dyDescent="0.25">
      <c r="A19521">
        <v>1010101</v>
      </c>
      <c r="O19521">
        <v>1010101</v>
      </c>
    </row>
    <row r="19522" spans="1:15" x14ac:dyDescent="0.25">
      <c r="A19522">
        <v>1010101</v>
      </c>
      <c r="O19522">
        <v>1010101</v>
      </c>
    </row>
    <row r="19523" spans="1:15" x14ac:dyDescent="0.25">
      <c r="A19523">
        <v>1010101</v>
      </c>
      <c r="O19523">
        <v>1010101</v>
      </c>
    </row>
    <row r="19524" spans="1:15" x14ac:dyDescent="0.25">
      <c r="A19524">
        <v>1010101</v>
      </c>
      <c r="O19524">
        <v>1010101</v>
      </c>
    </row>
    <row r="19525" spans="1:15" x14ac:dyDescent="0.25">
      <c r="A19525">
        <v>1010101</v>
      </c>
      <c r="O19525">
        <v>1010101</v>
      </c>
    </row>
    <row r="19526" spans="1:15" x14ac:dyDescent="0.25">
      <c r="A19526">
        <v>1010101</v>
      </c>
      <c r="O19526">
        <v>1010101</v>
      </c>
    </row>
    <row r="19527" spans="1:15" x14ac:dyDescent="0.25">
      <c r="A19527">
        <v>1010101</v>
      </c>
      <c r="O19527">
        <v>1010101</v>
      </c>
    </row>
    <row r="19528" spans="1:15" x14ac:dyDescent="0.25">
      <c r="A19528">
        <v>1010101</v>
      </c>
      <c r="O19528">
        <v>1010101</v>
      </c>
    </row>
    <row r="19529" spans="1:15" x14ac:dyDescent="0.25">
      <c r="A19529">
        <v>1010101</v>
      </c>
      <c r="O19529">
        <v>1010101</v>
      </c>
    </row>
    <row r="19530" spans="1:15" x14ac:dyDescent="0.25">
      <c r="A19530">
        <v>1010101</v>
      </c>
      <c r="O19530">
        <v>1010101</v>
      </c>
    </row>
    <row r="19531" spans="1:15" x14ac:dyDescent="0.25">
      <c r="A19531">
        <v>1010101</v>
      </c>
      <c r="O19531">
        <v>1010101</v>
      </c>
    </row>
    <row r="19532" spans="1:15" x14ac:dyDescent="0.25">
      <c r="A19532">
        <v>1010101</v>
      </c>
      <c r="O19532">
        <v>1010101</v>
      </c>
    </row>
    <row r="19533" spans="1:15" x14ac:dyDescent="0.25">
      <c r="A19533">
        <v>1010101</v>
      </c>
      <c r="O19533">
        <v>1010101</v>
      </c>
    </row>
    <row r="19534" spans="1:15" x14ac:dyDescent="0.25">
      <c r="A19534">
        <v>1010101</v>
      </c>
      <c r="O19534">
        <v>1010101</v>
      </c>
    </row>
    <row r="19535" spans="1:15" x14ac:dyDescent="0.25">
      <c r="A19535">
        <v>1010101</v>
      </c>
      <c r="O19535">
        <v>1010101</v>
      </c>
    </row>
    <row r="19536" spans="1:15" x14ac:dyDescent="0.25">
      <c r="A19536">
        <v>1010101</v>
      </c>
      <c r="O19536">
        <v>1010101</v>
      </c>
    </row>
    <row r="19537" spans="1:15" x14ac:dyDescent="0.25">
      <c r="A19537">
        <v>1010101</v>
      </c>
      <c r="O19537">
        <v>1010101</v>
      </c>
    </row>
    <row r="19538" spans="1:15" x14ac:dyDescent="0.25">
      <c r="A19538">
        <v>1010101</v>
      </c>
      <c r="O19538">
        <v>1010101</v>
      </c>
    </row>
    <row r="19539" spans="1:15" x14ac:dyDescent="0.25">
      <c r="A19539">
        <v>1010101</v>
      </c>
      <c r="O19539">
        <v>1010101</v>
      </c>
    </row>
    <row r="19540" spans="1:15" x14ac:dyDescent="0.25">
      <c r="A19540">
        <v>1010101</v>
      </c>
      <c r="O19540">
        <v>1010101</v>
      </c>
    </row>
    <row r="19541" spans="1:15" x14ac:dyDescent="0.25">
      <c r="A19541">
        <v>1010101</v>
      </c>
      <c r="O19541">
        <v>1010101</v>
      </c>
    </row>
    <row r="19542" spans="1:15" x14ac:dyDescent="0.25">
      <c r="A19542">
        <v>1010101</v>
      </c>
      <c r="O19542">
        <v>1010101</v>
      </c>
    </row>
    <row r="19543" spans="1:15" x14ac:dyDescent="0.25">
      <c r="A19543">
        <v>1010101</v>
      </c>
      <c r="O19543">
        <v>1010101</v>
      </c>
    </row>
    <row r="19544" spans="1:15" x14ac:dyDescent="0.25">
      <c r="A19544">
        <v>1010101</v>
      </c>
      <c r="O19544">
        <v>1010101</v>
      </c>
    </row>
    <row r="19545" spans="1:15" x14ac:dyDescent="0.25">
      <c r="A19545">
        <v>1010101</v>
      </c>
      <c r="O19545">
        <v>1010101</v>
      </c>
    </row>
    <row r="19546" spans="1:15" x14ac:dyDescent="0.25">
      <c r="A19546">
        <v>1010101</v>
      </c>
      <c r="O19546">
        <v>1010101</v>
      </c>
    </row>
    <row r="19547" spans="1:15" x14ac:dyDescent="0.25">
      <c r="A19547">
        <v>1010101</v>
      </c>
      <c r="O19547">
        <v>1010101</v>
      </c>
    </row>
    <row r="19548" spans="1:15" x14ac:dyDescent="0.25">
      <c r="A19548">
        <v>1010101</v>
      </c>
      <c r="O19548">
        <v>1010101</v>
      </c>
    </row>
    <row r="19549" spans="1:15" x14ac:dyDescent="0.25">
      <c r="A19549">
        <v>1010101</v>
      </c>
      <c r="O19549">
        <v>1010101</v>
      </c>
    </row>
    <row r="19550" spans="1:15" x14ac:dyDescent="0.25">
      <c r="A19550">
        <v>1010101</v>
      </c>
      <c r="O19550">
        <v>1010101</v>
      </c>
    </row>
    <row r="19551" spans="1:15" x14ac:dyDescent="0.25">
      <c r="A19551">
        <v>1010101</v>
      </c>
      <c r="O19551">
        <v>1010101</v>
      </c>
    </row>
    <row r="19552" spans="1:15" x14ac:dyDescent="0.25">
      <c r="A19552">
        <v>1010101</v>
      </c>
      <c r="O19552">
        <v>1010101</v>
      </c>
    </row>
    <row r="19553" spans="1:15" x14ac:dyDescent="0.25">
      <c r="A19553">
        <v>1010101</v>
      </c>
      <c r="O19553">
        <v>1010101</v>
      </c>
    </row>
    <row r="19554" spans="1:15" x14ac:dyDescent="0.25">
      <c r="A19554">
        <v>1010101</v>
      </c>
      <c r="O19554">
        <v>1010101</v>
      </c>
    </row>
    <row r="19555" spans="1:15" x14ac:dyDescent="0.25">
      <c r="A19555">
        <v>1010101</v>
      </c>
      <c r="O19555">
        <v>1010101</v>
      </c>
    </row>
    <row r="19556" spans="1:15" x14ac:dyDescent="0.25">
      <c r="A19556">
        <v>1010101</v>
      </c>
      <c r="O19556">
        <v>1010101</v>
      </c>
    </row>
    <row r="19557" spans="1:15" x14ac:dyDescent="0.25">
      <c r="A19557">
        <v>1010101</v>
      </c>
      <c r="O19557">
        <v>1010101</v>
      </c>
    </row>
    <row r="19558" spans="1:15" x14ac:dyDescent="0.25">
      <c r="A19558">
        <v>1010101</v>
      </c>
      <c r="O19558">
        <v>1010101</v>
      </c>
    </row>
    <row r="19559" spans="1:15" x14ac:dyDescent="0.25">
      <c r="A19559">
        <v>1010101</v>
      </c>
      <c r="O19559">
        <v>1010101</v>
      </c>
    </row>
    <row r="19560" spans="1:15" x14ac:dyDescent="0.25">
      <c r="A19560">
        <v>1010101</v>
      </c>
      <c r="O19560">
        <v>1010101</v>
      </c>
    </row>
    <row r="19561" spans="1:15" x14ac:dyDescent="0.25">
      <c r="A19561">
        <v>1010101</v>
      </c>
      <c r="O19561">
        <v>1010101</v>
      </c>
    </row>
    <row r="19562" spans="1:15" x14ac:dyDescent="0.25">
      <c r="A19562">
        <v>1010101</v>
      </c>
      <c r="O19562">
        <v>1010101</v>
      </c>
    </row>
    <row r="19563" spans="1:15" x14ac:dyDescent="0.25">
      <c r="A19563">
        <v>1010101</v>
      </c>
      <c r="O19563">
        <v>1010101</v>
      </c>
    </row>
    <row r="19564" spans="1:15" x14ac:dyDescent="0.25">
      <c r="A19564">
        <v>1010101</v>
      </c>
      <c r="O19564">
        <v>1010101</v>
      </c>
    </row>
    <row r="19565" spans="1:15" x14ac:dyDescent="0.25">
      <c r="A19565">
        <v>1010101</v>
      </c>
      <c r="O19565">
        <v>1010101</v>
      </c>
    </row>
    <row r="19566" spans="1:15" x14ac:dyDescent="0.25">
      <c r="A19566">
        <v>1010101</v>
      </c>
      <c r="O19566">
        <v>1010101</v>
      </c>
    </row>
    <row r="19567" spans="1:15" x14ac:dyDescent="0.25">
      <c r="A19567">
        <v>1010101</v>
      </c>
      <c r="O19567">
        <v>1010101</v>
      </c>
    </row>
    <row r="19568" spans="1:15" x14ac:dyDescent="0.25">
      <c r="A19568">
        <v>1010101</v>
      </c>
      <c r="O19568">
        <v>1010101</v>
      </c>
    </row>
    <row r="19569" spans="1:15" x14ac:dyDescent="0.25">
      <c r="A19569">
        <v>1010101</v>
      </c>
      <c r="O19569">
        <v>1010101</v>
      </c>
    </row>
    <row r="19570" spans="1:15" x14ac:dyDescent="0.25">
      <c r="A19570">
        <v>1010101</v>
      </c>
      <c r="O19570">
        <v>1010101</v>
      </c>
    </row>
    <row r="19571" spans="1:15" x14ac:dyDescent="0.25">
      <c r="A19571">
        <v>1010101</v>
      </c>
      <c r="O19571">
        <v>1010101</v>
      </c>
    </row>
    <row r="19572" spans="1:15" x14ac:dyDescent="0.25">
      <c r="A19572">
        <v>1010101</v>
      </c>
      <c r="O19572">
        <v>1010101</v>
      </c>
    </row>
    <row r="19573" spans="1:15" x14ac:dyDescent="0.25">
      <c r="A19573">
        <v>1010101</v>
      </c>
      <c r="O19573">
        <v>1010101</v>
      </c>
    </row>
    <row r="19574" spans="1:15" x14ac:dyDescent="0.25">
      <c r="A19574">
        <v>1010101</v>
      </c>
      <c r="O19574">
        <v>1010101</v>
      </c>
    </row>
    <row r="19575" spans="1:15" x14ac:dyDescent="0.25">
      <c r="A19575">
        <v>1010101</v>
      </c>
      <c r="O19575">
        <v>1010101</v>
      </c>
    </row>
    <row r="19576" spans="1:15" x14ac:dyDescent="0.25">
      <c r="A19576">
        <v>1010101</v>
      </c>
      <c r="O19576">
        <v>1010101</v>
      </c>
    </row>
    <row r="19577" spans="1:15" x14ac:dyDescent="0.25">
      <c r="A19577">
        <v>1010101</v>
      </c>
      <c r="O19577">
        <v>1010101</v>
      </c>
    </row>
    <row r="19578" spans="1:15" x14ac:dyDescent="0.25">
      <c r="A19578">
        <v>1010101</v>
      </c>
      <c r="O19578">
        <v>1010101</v>
      </c>
    </row>
    <row r="19579" spans="1:15" x14ac:dyDescent="0.25">
      <c r="A19579">
        <v>1010101</v>
      </c>
      <c r="O19579">
        <v>1010101</v>
      </c>
    </row>
    <row r="19580" spans="1:15" x14ac:dyDescent="0.25">
      <c r="A19580">
        <v>1010101</v>
      </c>
      <c r="O19580">
        <v>1010101</v>
      </c>
    </row>
    <row r="19581" spans="1:15" x14ac:dyDescent="0.25">
      <c r="A19581">
        <v>1010101</v>
      </c>
      <c r="O19581">
        <v>1010101</v>
      </c>
    </row>
    <row r="19582" spans="1:15" x14ac:dyDescent="0.25">
      <c r="A19582">
        <v>1010101</v>
      </c>
      <c r="O19582">
        <v>1010101</v>
      </c>
    </row>
    <row r="19583" spans="1:15" x14ac:dyDescent="0.25">
      <c r="A19583">
        <v>1010101</v>
      </c>
      <c r="O19583">
        <v>1010101</v>
      </c>
    </row>
    <row r="19584" spans="1:15" x14ac:dyDescent="0.25">
      <c r="A19584">
        <v>1010101</v>
      </c>
      <c r="O19584">
        <v>1010101</v>
      </c>
    </row>
    <row r="19585" spans="1:15" x14ac:dyDescent="0.25">
      <c r="A19585">
        <v>1010101</v>
      </c>
      <c r="O19585">
        <v>1010101</v>
      </c>
    </row>
    <row r="19586" spans="1:15" x14ac:dyDescent="0.25">
      <c r="A19586">
        <v>1010101</v>
      </c>
      <c r="O19586">
        <v>1010101</v>
      </c>
    </row>
    <row r="19587" spans="1:15" x14ac:dyDescent="0.25">
      <c r="A19587">
        <v>1010101</v>
      </c>
      <c r="O19587">
        <v>1010101</v>
      </c>
    </row>
    <row r="19588" spans="1:15" x14ac:dyDescent="0.25">
      <c r="A19588">
        <v>1010101</v>
      </c>
      <c r="O19588">
        <v>1010101</v>
      </c>
    </row>
    <row r="19589" spans="1:15" x14ac:dyDescent="0.25">
      <c r="A19589">
        <v>1010101</v>
      </c>
      <c r="O19589">
        <v>1010101</v>
      </c>
    </row>
    <row r="19590" spans="1:15" x14ac:dyDescent="0.25">
      <c r="A19590">
        <v>1010101</v>
      </c>
      <c r="O19590">
        <v>1010101</v>
      </c>
    </row>
    <row r="19591" spans="1:15" x14ac:dyDescent="0.25">
      <c r="A19591">
        <v>1010101</v>
      </c>
      <c r="O19591">
        <v>1010101</v>
      </c>
    </row>
    <row r="19592" spans="1:15" x14ac:dyDescent="0.25">
      <c r="A19592">
        <v>1010101</v>
      </c>
      <c r="O19592">
        <v>1010101</v>
      </c>
    </row>
    <row r="19593" spans="1:15" x14ac:dyDescent="0.25">
      <c r="A19593">
        <v>1010101</v>
      </c>
      <c r="O19593">
        <v>1010101</v>
      </c>
    </row>
    <row r="19594" spans="1:15" x14ac:dyDescent="0.25">
      <c r="A19594">
        <v>1010101</v>
      </c>
      <c r="O19594">
        <v>1010101</v>
      </c>
    </row>
    <row r="19595" spans="1:15" x14ac:dyDescent="0.25">
      <c r="A19595">
        <v>1010101</v>
      </c>
      <c r="O19595">
        <v>1010101</v>
      </c>
    </row>
    <row r="19596" spans="1:15" x14ac:dyDescent="0.25">
      <c r="A19596">
        <v>1010101</v>
      </c>
      <c r="O19596">
        <v>1010101</v>
      </c>
    </row>
    <row r="19597" spans="1:15" x14ac:dyDescent="0.25">
      <c r="A19597">
        <v>1010101</v>
      </c>
      <c r="O19597">
        <v>1010101</v>
      </c>
    </row>
    <row r="19598" spans="1:15" x14ac:dyDescent="0.25">
      <c r="A19598">
        <v>1010101</v>
      </c>
      <c r="O19598">
        <v>1010101</v>
      </c>
    </row>
    <row r="19599" spans="1:15" x14ac:dyDescent="0.25">
      <c r="A19599">
        <v>1010101</v>
      </c>
      <c r="O19599">
        <v>1010101</v>
      </c>
    </row>
    <row r="19600" spans="1:15" x14ac:dyDescent="0.25">
      <c r="A19600">
        <v>1010101</v>
      </c>
      <c r="O19600">
        <v>1010101</v>
      </c>
    </row>
    <row r="19601" spans="1:15" x14ac:dyDescent="0.25">
      <c r="A19601">
        <v>1010101</v>
      </c>
      <c r="O19601">
        <v>1010101</v>
      </c>
    </row>
    <row r="19602" spans="1:15" x14ac:dyDescent="0.25">
      <c r="A19602">
        <v>1010101</v>
      </c>
      <c r="O19602">
        <v>1010101</v>
      </c>
    </row>
    <row r="19603" spans="1:15" x14ac:dyDescent="0.25">
      <c r="A19603">
        <v>1010101</v>
      </c>
      <c r="O19603">
        <v>1010101</v>
      </c>
    </row>
    <row r="19604" spans="1:15" x14ac:dyDescent="0.25">
      <c r="A19604">
        <v>1010101</v>
      </c>
      <c r="O19604">
        <v>1010101</v>
      </c>
    </row>
    <row r="19605" spans="1:15" x14ac:dyDescent="0.25">
      <c r="A19605">
        <v>1010101</v>
      </c>
      <c r="O19605">
        <v>1010101</v>
      </c>
    </row>
    <row r="19606" spans="1:15" x14ac:dyDescent="0.25">
      <c r="A19606">
        <v>1010101</v>
      </c>
      <c r="O19606">
        <v>1010101</v>
      </c>
    </row>
    <row r="19607" spans="1:15" x14ac:dyDescent="0.25">
      <c r="A19607">
        <v>1010101</v>
      </c>
      <c r="O19607">
        <v>1010101</v>
      </c>
    </row>
    <row r="19608" spans="1:15" x14ac:dyDescent="0.25">
      <c r="A19608">
        <v>1010101</v>
      </c>
      <c r="O19608">
        <v>1010101</v>
      </c>
    </row>
    <row r="19609" spans="1:15" x14ac:dyDescent="0.25">
      <c r="A19609">
        <v>1010101</v>
      </c>
      <c r="O19609">
        <v>1010101</v>
      </c>
    </row>
    <row r="19610" spans="1:15" x14ac:dyDescent="0.25">
      <c r="A19610">
        <v>1010101</v>
      </c>
      <c r="O19610">
        <v>1010101</v>
      </c>
    </row>
    <row r="19611" spans="1:15" x14ac:dyDescent="0.25">
      <c r="A19611">
        <v>1010101</v>
      </c>
      <c r="O19611">
        <v>1010101</v>
      </c>
    </row>
    <row r="19612" spans="1:15" x14ac:dyDescent="0.25">
      <c r="A19612">
        <v>1010101</v>
      </c>
      <c r="O19612">
        <v>1010101</v>
      </c>
    </row>
    <row r="19613" spans="1:15" x14ac:dyDescent="0.25">
      <c r="A19613">
        <v>1010101</v>
      </c>
      <c r="O19613">
        <v>1010101</v>
      </c>
    </row>
    <row r="19614" spans="1:15" x14ac:dyDescent="0.25">
      <c r="A19614">
        <v>1010101</v>
      </c>
      <c r="O19614">
        <v>1010101</v>
      </c>
    </row>
    <row r="19615" spans="1:15" x14ac:dyDescent="0.25">
      <c r="A19615">
        <v>1010101</v>
      </c>
      <c r="O19615">
        <v>1010101</v>
      </c>
    </row>
    <row r="19616" spans="1:15" x14ac:dyDescent="0.25">
      <c r="A19616">
        <v>1010101</v>
      </c>
      <c r="O19616">
        <v>1010101</v>
      </c>
    </row>
    <row r="19617" spans="1:15" x14ac:dyDescent="0.25">
      <c r="A19617">
        <v>1010101</v>
      </c>
      <c r="O19617">
        <v>1010101</v>
      </c>
    </row>
    <row r="19618" spans="1:15" x14ac:dyDescent="0.25">
      <c r="A19618">
        <v>1010101</v>
      </c>
      <c r="O19618">
        <v>1010101</v>
      </c>
    </row>
    <row r="19619" spans="1:15" x14ac:dyDescent="0.25">
      <c r="A19619">
        <v>1010101</v>
      </c>
      <c r="O19619">
        <v>1010101</v>
      </c>
    </row>
    <row r="19620" spans="1:15" x14ac:dyDescent="0.25">
      <c r="A19620">
        <v>1010101</v>
      </c>
      <c r="O19620">
        <v>1010101</v>
      </c>
    </row>
    <row r="19621" spans="1:15" x14ac:dyDescent="0.25">
      <c r="A19621">
        <v>1010101</v>
      </c>
      <c r="O19621">
        <v>1010101</v>
      </c>
    </row>
    <row r="19622" spans="1:15" x14ac:dyDescent="0.25">
      <c r="A19622">
        <v>1010101</v>
      </c>
      <c r="O19622">
        <v>1010101</v>
      </c>
    </row>
    <row r="19623" spans="1:15" x14ac:dyDescent="0.25">
      <c r="A19623">
        <v>1010101</v>
      </c>
      <c r="O19623">
        <v>1010101</v>
      </c>
    </row>
    <row r="19624" spans="1:15" x14ac:dyDescent="0.25">
      <c r="A19624">
        <v>1010101</v>
      </c>
      <c r="O19624">
        <v>1010101</v>
      </c>
    </row>
    <row r="19625" spans="1:15" x14ac:dyDescent="0.25">
      <c r="A19625">
        <v>1010101</v>
      </c>
      <c r="O19625">
        <v>1010101</v>
      </c>
    </row>
    <row r="19626" spans="1:15" x14ac:dyDescent="0.25">
      <c r="A19626">
        <v>1010101</v>
      </c>
      <c r="O19626">
        <v>1010101</v>
      </c>
    </row>
    <row r="19627" spans="1:15" x14ac:dyDescent="0.25">
      <c r="A19627">
        <v>1010101</v>
      </c>
      <c r="O19627">
        <v>1010101</v>
      </c>
    </row>
    <row r="19628" spans="1:15" x14ac:dyDescent="0.25">
      <c r="A19628">
        <v>1010101</v>
      </c>
      <c r="O19628">
        <v>1010101</v>
      </c>
    </row>
    <row r="19629" spans="1:15" x14ac:dyDescent="0.25">
      <c r="A19629">
        <v>1010101</v>
      </c>
      <c r="O19629">
        <v>1010101</v>
      </c>
    </row>
    <row r="19630" spans="1:15" x14ac:dyDescent="0.25">
      <c r="A19630">
        <v>1010101</v>
      </c>
      <c r="O19630">
        <v>1010101</v>
      </c>
    </row>
    <row r="19631" spans="1:15" x14ac:dyDescent="0.25">
      <c r="A19631">
        <v>1010101</v>
      </c>
      <c r="O19631">
        <v>1010101</v>
      </c>
    </row>
    <row r="19632" spans="1:15" x14ac:dyDescent="0.25">
      <c r="A19632">
        <v>1010101</v>
      </c>
      <c r="O19632">
        <v>1010101</v>
      </c>
    </row>
    <row r="19633" spans="1:15" x14ac:dyDescent="0.25">
      <c r="A19633">
        <v>1010101</v>
      </c>
      <c r="O19633">
        <v>1010101</v>
      </c>
    </row>
    <row r="19634" spans="1:15" x14ac:dyDescent="0.25">
      <c r="A19634">
        <v>1010101</v>
      </c>
      <c r="O19634">
        <v>1010101</v>
      </c>
    </row>
    <row r="19635" spans="1:15" x14ac:dyDescent="0.25">
      <c r="A19635">
        <v>1010101</v>
      </c>
      <c r="O19635">
        <v>1010101</v>
      </c>
    </row>
    <row r="19636" spans="1:15" x14ac:dyDescent="0.25">
      <c r="A19636">
        <v>1010101</v>
      </c>
      <c r="O19636">
        <v>1010101</v>
      </c>
    </row>
    <row r="19637" spans="1:15" x14ac:dyDescent="0.25">
      <c r="A19637">
        <v>1010101</v>
      </c>
      <c r="O19637">
        <v>1010101</v>
      </c>
    </row>
    <row r="19638" spans="1:15" x14ac:dyDescent="0.25">
      <c r="A19638">
        <v>1010101</v>
      </c>
      <c r="O19638">
        <v>1010101</v>
      </c>
    </row>
    <row r="19639" spans="1:15" x14ac:dyDescent="0.25">
      <c r="A19639">
        <v>1010101</v>
      </c>
      <c r="O19639">
        <v>1010101</v>
      </c>
    </row>
    <row r="19640" spans="1:15" x14ac:dyDescent="0.25">
      <c r="A19640">
        <v>1010101</v>
      </c>
      <c r="O19640">
        <v>1010101</v>
      </c>
    </row>
    <row r="19641" spans="1:15" x14ac:dyDescent="0.25">
      <c r="A19641">
        <v>1010101</v>
      </c>
      <c r="O19641">
        <v>1010101</v>
      </c>
    </row>
    <row r="19642" spans="1:15" x14ac:dyDescent="0.25">
      <c r="A19642">
        <v>1010101</v>
      </c>
      <c r="O19642">
        <v>1010101</v>
      </c>
    </row>
    <row r="19643" spans="1:15" x14ac:dyDescent="0.25">
      <c r="A19643">
        <v>1010101</v>
      </c>
      <c r="O19643">
        <v>1010101</v>
      </c>
    </row>
    <row r="19644" spans="1:15" x14ac:dyDescent="0.25">
      <c r="A19644">
        <v>1010101</v>
      </c>
      <c r="O19644">
        <v>1010101</v>
      </c>
    </row>
    <row r="19645" spans="1:15" x14ac:dyDescent="0.25">
      <c r="A19645">
        <v>1010101</v>
      </c>
      <c r="O19645">
        <v>1010101</v>
      </c>
    </row>
    <row r="19646" spans="1:15" x14ac:dyDescent="0.25">
      <c r="A19646">
        <v>1010101</v>
      </c>
      <c r="O19646">
        <v>1010101</v>
      </c>
    </row>
    <row r="19647" spans="1:15" x14ac:dyDescent="0.25">
      <c r="A19647">
        <v>1010101</v>
      </c>
      <c r="O19647">
        <v>1010101</v>
      </c>
    </row>
    <row r="19648" spans="1:15" x14ac:dyDescent="0.25">
      <c r="A19648">
        <v>1010101</v>
      </c>
      <c r="O19648">
        <v>1010101</v>
      </c>
    </row>
    <row r="19649" spans="1:15" x14ac:dyDescent="0.25">
      <c r="A19649">
        <v>1010101</v>
      </c>
      <c r="O19649">
        <v>1010101</v>
      </c>
    </row>
    <row r="19650" spans="1:15" x14ac:dyDescent="0.25">
      <c r="A19650">
        <v>1010101</v>
      </c>
      <c r="O19650">
        <v>1010101</v>
      </c>
    </row>
    <row r="19651" spans="1:15" x14ac:dyDescent="0.25">
      <c r="A19651">
        <v>1010101</v>
      </c>
      <c r="O19651">
        <v>1010101</v>
      </c>
    </row>
    <row r="19652" spans="1:15" x14ac:dyDescent="0.25">
      <c r="A19652">
        <v>1010101</v>
      </c>
      <c r="O19652">
        <v>1010101</v>
      </c>
    </row>
    <row r="19653" spans="1:15" x14ac:dyDescent="0.25">
      <c r="A19653">
        <v>1010101</v>
      </c>
      <c r="O19653">
        <v>1010101</v>
      </c>
    </row>
    <row r="19654" spans="1:15" x14ac:dyDescent="0.25">
      <c r="A19654">
        <v>1010101</v>
      </c>
      <c r="O19654">
        <v>1010101</v>
      </c>
    </row>
    <row r="19655" spans="1:15" x14ac:dyDescent="0.25">
      <c r="A19655">
        <v>1010101</v>
      </c>
      <c r="O19655">
        <v>1010101</v>
      </c>
    </row>
    <row r="19656" spans="1:15" x14ac:dyDescent="0.25">
      <c r="A19656">
        <v>1010101</v>
      </c>
      <c r="O19656">
        <v>1010101</v>
      </c>
    </row>
    <row r="19657" spans="1:15" x14ac:dyDescent="0.25">
      <c r="A19657">
        <v>1010101</v>
      </c>
      <c r="O19657">
        <v>1010101</v>
      </c>
    </row>
    <row r="19658" spans="1:15" x14ac:dyDescent="0.25">
      <c r="A19658">
        <v>1010101</v>
      </c>
      <c r="O19658">
        <v>1010101</v>
      </c>
    </row>
    <row r="19659" spans="1:15" x14ac:dyDescent="0.25">
      <c r="A19659">
        <v>1010101</v>
      </c>
      <c r="O19659">
        <v>1010101</v>
      </c>
    </row>
    <row r="19660" spans="1:15" x14ac:dyDescent="0.25">
      <c r="A19660">
        <v>1010101</v>
      </c>
      <c r="O19660">
        <v>1010101</v>
      </c>
    </row>
    <row r="19661" spans="1:15" x14ac:dyDescent="0.25">
      <c r="A19661">
        <v>1010101</v>
      </c>
      <c r="O19661">
        <v>1010101</v>
      </c>
    </row>
    <row r="19662" spans="1:15" x14ac:dyDescent="0.25">
      <c r="A19662">
        <v>1010101</v>
      </c>
      <c r="O19662">
        <v>1010101</v>
      </c>
    </row>
    <row r="19663" spans="1:15" x14ac:dyDescent="0.25">
      <c r="A19663">
        <v>1010101</v>
      </c>
      <c r="O19663">
        <v>1010101</v>
      </c>
    </row>
    <row r="19664" spans="1:15" x14ac:dyDescent="0.25">
      <c r="A19664">
        <v>1010101</v>
      </c>
      <c r="O19664">
        <v>1010101</v>
      </c>
    </row>
    <row r="19665" spans="1:15" x14ac:dyDescent="0.25">
      <c r="A19665">
        <v>1010101</v>
      </c>
      <c r="O19665">
        <v>1010101</v>
      </c>
    </row>
    <row r="19666" spans="1:15" x14ac:dyDescent="0.25">
      <c r="A19666">
        <v>1010101</v>
      </c>
      <c r="O19666">
        <v>1010101</v>
      </c>
    </row>
    <row r="19667" spans="1:15" x14ac:dyDescent="0.25">
      <c r="A19667">
        <v>1010101</v>
      </c>
      <c r="O19667">
        <v>1010101</v>
      </c>
    </row>
    <row r="19668" spans="1:15" x14ac:dyDescent="0.25">
      <c r="A19668">
        <v>1010101</v>
      </c>
      <c r="O19668">
        <v>1010101</v>
      </c>
    </row>
    <row r="19669" spans="1:15" x14ac:dyDescent="0.25">
      <c r="A19669">
        <v>1010101</v>
      </c>
      <c r="O19669">
        <v>1010101</v>
      </c>
    </row>
    <row r="19670" spans="1:15" x14ac:dyDescent="0.25">
      <c r="A19670">
        <v>1010101</v>
      </c>
      <c r="O19670">
        <v>1010101</v>
      </c>
    </row>
    <row r="19671" spans="1:15" x14ac:dyDescent="0.25">
      <c r="A19671">
        <v>1010101</v>
      </c>
      <c r="O19671">
        <v>1010101</v>
      </c>
    </row>
    <row r="19672" spans="1:15" x14ac:dyDescent="0.25">
      <c r="A19672">
        <v>1010101</v>
      </c>
      <c r="O19672">
        <v>1010101</v>
      </c>
    </row>
    <row r="19673" spans="1:15" x14ac:dyDescent="0.25">
      <c r="A19673">
        <v>1010101</v>
      </c>
      <c r="O19673">
        <v>1010101</v>
      </c>
    </row>
    <row r="19674" spans="1:15" x14ac:dyDescent="0.25">
      <c r="A19674">
        <v>1010101</v>
      </c>
      <c r="O19674">
        <v>1010101</v>
      </c>
    </row>
    <row r="19675" spans="1:15" x14ac:dyDescent="0.25">
      <c r="A19675">
        <v>1010101</v>
      </c>
      <c r="O19675">
        <v>1010101</v>
      </c>
    </row>
    <row r="19676" spans="1:15" x14ac:dyDescent="0.25">
      <c r="A19676">
        <v>1010101</v>
      </c>
      <c r="O19676">
        <v>1010101</v>
      </c>
    </row>
    <row r="19677" spans="1:15" x14ac:dyDescent="0.25">
      <c r="A19677">
        <v>1010101</v>
      </c>
      <c r="O19677">
        <v>1010101</v>
      </c>
    </row>
    <row r="19678" spans="1:15" x14ac:dyDescent="0.25">
      <c r="A19678">
        <v>1010101</v>
      </c>
      <c r="O19678">
        <v>1010101</v>
      </c>
    </row>
    <row r="19679" spans="1:15" x14ac:dyDescent="0.25">
      <c r="A19679">
        <v>1010101</v>
      </c>
      <c r="O19679">
        <v>1010101</v>
      </c>
    </row>
    <row r="19680" spans="1:15" x14ac:dyDescent="0.25">
      <c r="A19680">
        <v>1010101</v>
      </c>
      <c r="O19680">
        <v>1010101</v>
      </c>
    </row>
    <row r="19681" spans="1:15" x14ac:dyDescent="0.25">
      <c r="A19681">
        <v>1010101</v>
      </c>
      <c r="O19681">
        <v>1010101</v>
      </c>
    </row>
    <row r="19682" spans="1:15" x14ac:dyDescent="0.25">
      <c r="A19682">
        <v>1010101</v>
      </c>
      <c r="O19682">
        <v>1010101</v>
      </c>
    </row>
    <row r="19683" spans="1:15" x14ac:dyDescent="0.25">
      <c r="A19683">
        <v>1010101</v>
      </c>
      <c r="O19683">
        <v>1010101</v>
      </c>
    </row>
    <row r="19684" spans="1:15" x14ac:dyDescent="0.25">
      <c r="A19684">
        <v>1010101</v>
      </c>
      <c r="O19684">
        <v>1010101</v>
      </c>
    </row>
    <row r="19685" spans="1:15" x14ac:dyDescent="0.25">
      <c r="A19685">
        <v>1010101</v>
      </c>
      <c r="O19685">
        <v>1010101</v>
      </c>
    </row>
    <row r="19686" spans="1:15" x14ac:dyDescent="0.25">
      <c r="A19686">
        <v>1010101</v>
      </c>
      <c r="O19686">
        <v>1010101</v>
      </c>
    </row>
    <row r="19687" spans="1:15" x14ac:dyDescent="0.25">
      <c r="A19687">
        <v>1010101</v>
      </c>
      <c r="O19687">
        <v>1010101</v>
      </c>
    </row>
    <row r="19688" spans="1:15" x14ac:dyDescent="0.25">
      <c r="A19688">
        <v>1010101</v>
      </c>
      <c r="O19688">
        <v>1010101</v>
      </c>
    </row>
    <row r="19689" spans="1:15" x14ac:dyDescent="0.25">
      <c r="A19689">
        <v>1010101</v>
      </c>
      <c r="O19689">
        <v>1010101</v>
      </c>
    </row>
    <row r="19690" spans="1:15" x14ac:dyDescent="0.25">
      <c r="A19690">
        <v>1010101</v>
      </c>
      <c r="O19690">
        <v>1010101</v>
      </c>
    </row>
    <row r="19691" spans="1:15" x14ac:dyDescent="0.25">
      <c r="A19691">
        <v>1010101</v>
      </c>
      <c r="O19691">
        <v>1010101</v>
      </c>
    </row>
    <row r="19692" spans="1:15" x14ac:dyDescent="0.25">
      <c r="A19692">
        <v>1010101</v>
      </c>
      <c r="O19692">
        <v>1010101</v>
      </c>
    </row>
    <row r="19693" spans="1:15" x14ac:dyDescent="0.25">
      <c r="A19693">
        <v>1010101</v>
      </c>
      <c r="O19693">
        <v>1010101</v>
      </c>
    </row>
    <row r="19694" spans="1:15" x14ac:dyDescent="0.25">
      <c r="A19694">
        <v>1010101</v>
      </c>
      <c r="O19694">
        <v>1010101</v>
      </c>
    </row>
    <row r="19695" spans="1:15" x14ac:dyDescent="0.25">
      <c r="A19695">
        <v>1010101</v>
      </c>
      <c r="O19695">
        <v>1010101</v>
      </c>
    </row>
    <row r="19696" spans="1:15" x14ac:dyDescent="0.25">
      <c r="A19696">
        <v>1010101</v>
      </c>
      <c r="O19696">
        <v>1010101</v>
      </c>
    </row>
    <row r="19697" spans="1:15" x14ac:dyDescent="0.25">
      <c r="A19697">
        <v>1010101</v>
      </c>
      <c r="O19697">
        <v>1010101</v>
      </c>
    </row>
    <row r="19698" spans="1:15" x14ac:dyDescent="0.25">
      <c r="A19698">
        <v>1010101</v>
      </c>
      <c r="O19698">
        <v>1010101</v>
      </c>
    </row>
    <row r="19699" spans="1:15" x14ac:dyDescent="0.25">
      <c r="A19699">
        <v>1010101</v>
      </c>
      <c r="O19699">
        <v>1010101</v>
      </c>
    </row>
    <row r="19700" spans="1:15" x14ac:dyDescent="0.25">
      <c r="A19700">
        <v>1010101</v>
      </c>
      <c r="O19700">
        <v>1010101</v>
      </c>
    </row>
    <row r="19701" spans="1:15" x14ac:dyDescent="0.25">
      <c r="A19701">
        <v>1010101</v>
      </c>
      <c r="O19701">
        <v>1010101</v>
      </c>
    </row>
    <row r="19702" spans="1:15" x14ac:dyDescent="0.25">
      <c r="A19702">
        <v>1010101</v>
      </c>
      <c r="O19702">
        <v>1010101</v>
      </c>
    </row>
    <row r="19703" spans="1:15" x14ac:dyDescent="0.25">
      <c r="A19703">
        <v>1010101</v>
      </c>
      <c r="O19703">
        <v>1010101</v>
      </c>
    </row>
    <row r="19704" spans="1:15" x14ac:dyDescent="0.25">
      <c r="A19704">
        <v>1010101</v>
      </c>
      <c r="O19704">
        <v>1010101</v>
      </c>
    </row>
    <row r="19705" spans="1:15" x14ac:dyDescent="0.25">
      <c r="A19705">
        <v>1010101</v>
      </c>
      <c r="O19705">
        <v>1010101</v>
      </c>
    </row>
    <row r="19706" spans="1:15" x14ac:dyDescent="0.25">
      <c r="A19706">
        <v>1010101</v>
      </c>
      <c r="O19706">
        <v>1010101</v>
      </c>
    </row>
    <row r="19707" spans="1:15" x14ac:dyDescent="0.25">
      <c r="A19707">
        <v>1010101</v>
      </c>
      <c r="O19707">
        <v>1010101</v>
      </c>
    </row>
    <row r="19708" spans="1:15" x14ac:dyDescent="0.25">
      <c r="A19708">
        <v>1010101</v>
      </c>
      <c r="O19708">
        <v>1010101</v>
      </c>
    </row>
    <row r="19709" spans="1:15" x14ac:dyDescent="0.25">
      <c r="A19709">
        <v>1010101</v>
      </c>
      <c r="O19709">
        <v>1010101</v>
      </c>
    </row>
    <row r="19710" spans="1:15" x14ac:dyDescent="0.25">
      <c r="A19710">
        <v>1010101</v>
      </c>
      <c r="O19710">
        <v>1010101</v>
      </c>
    </row>
    <row r="19711" spans="1:15" x14ac:dyDescent="0.25">
      <c r="A19711">
        <v>1010101</v>
      </c>
      <c r="O19711">
        <v>1010101</v>
      </c>
    </row>
    <row r="19712" spans="1:15" x14ac:dyDescent="0.25">
      <c r="A19712">
        <v>1010101</v>
      </c>
      <c r="O19712">
        <v>1010101</v>
      </c>
    </row>
    <row r="19713" spans="1:15" x14ac:dyDescent="0.25">
      <c r="A19713">
        <v>1010101</v>
      </c>
      <c r="O19713">
        <v>1010101</v>
      </c>
    </row>
    <row r="19714" spans="1:15" x14ac:dyDescent="0.25">
      <c r="A19714">
        <v>1010101</v>
      </c>
      <c r="O19714">
        <v>1010101</v>
      </c>
    </row>
    <row r="19715" spans="1:15" x14ac:dyDescent="0.25">
      <c r="A19715">
        <v>1010101</v>
      </c>
      <c r="O19715">
        <v>1010101</v>
      </c>
    </row>
    <row r="19716" spans="1:15" x14ac:dyDescent="0.25">
      <c r="A19716">
        <v>1010101</v>
      </c>
      <c r="O19716">
        <v>1010101</v>
      </c>
    </row>
    <row r="19717" spans="1:15" x14ac:dyDescent="0.25">
      <c r="A19717">
        <v>1010101</v>
      </c>
      <c r="O19717">
        <v>1010101</v>
      </c>
    </row>
    <row r="19718" spans="1:15" x14ac:dyDescent="0.25">
      <c r="A19718">
        <v>1010101</v>
      </c>
      <c r="O19718">
        <v>1010101</v>
      </c>
    </row>
    <row r="19719" spans="1:15" x14ac:dyDescent="0.25">
      <c r="A19719">
        <v>1010101</v>
      </c>
      <c r="O19719">
        <v>1010101</v>
      </c>
    </row>
    <row r="19720" spans="1:15" x14ac:dyDescent="0.25">
      <c r="A19720">
        <v>1010101</v>
      </c>
      <c r="O19720">
        <v>1010101</v>
      </c>
    </row>
    <row r="19721" spans="1:15" x14ac:dyDescent="0.25">
      <c r="A19721">
        <v>1010101</v>
      </c>
      <c r="O19721">
        <v>1010101</v>
      </c>
    </row>
    <row r="19722" spans="1:15" x14ac:dyDescent="0.25">
      <c r="A19722">
        <v>1010101</v>
      </c>
      <c r="O19722">
        <v>1010101</v>
      </c>
    </row>
    <row r="19723" spans="1:15" x14ac:dyDescent="0.25">
      <c r="A19723">
        <v>1010101</v>
      </c>
      <c r="O19723">
        <v>1010101</v>
      </c>
    </row>
    <row r="19724" spans="1:15" x14ac:dyDescent="0.25">
      <c r="A19724">
        <v>1010101</v>
      </c>
      <c r="O19724">
        <v>1010101</v>
      </c>
    </row>
    <row r="19725" spans="1:15" x14ac:dyDescent="0.25">
      <c r="A19725">
        <v>1010101</v>
      </c>
      <c r="O19725">
        <v>1010101</v>
      </c>
    </row>
    <row r="19726" spans="1:15" x14ac:dyDescent="0.25">
      <c r="A19726">
        <v>1010101</v>
      </c>
      <c r="O19726">
        <v>1010101</v>
      </c>
    </row>
    <row r="19727" spans="1:15" x14ac:dyDescent="0.25">
      <c r="A19727">
        <v>1010101</v>
      </c>
      <c r="O19727">
        <v>1010101</v>
      </c>
    </row>
    <row r="19728" spans="1:15" x14ac:dyDescent="0.25">
      <c r="A19728">
        <v>1010101</v>
      </c>
      <c r="O19728">
        <v>1010101</v>
      </c>
    </row>
    <row r="19729" spans="1:15" x14ac:dyDescent="0.25">
      <c r="A19729">
        <v>1010101</v>
      </c>
      <c r="O19729">
        <v>1010101</v>
      </c>
    </row>
    <row r="19730" spans="1:15" x14ac:dyDescent="0.25">
      <c r="A19730">
        <v>1010101</v>
      </c>
      <c r="O19730">
        <v>1010101</v>
      </c>
    </row>
    <row r="19731" spans="1:15" x14ac:dyDescent="0.25">
      <c r="A19731">
        <v>1010101</v>
      </c>
      <c r="O19731">
        <v>1010101</v>
      </c>
    </row>
    <row r="19732" spans="1:15" x14ac:dyDescent="0.25">
      <c r="A19732">
        <v>1010101</v>
      </c>
      <c r="O19732">
        <v>1010101</v>
      </c>
    </row>
    <row r="19733" spans="1:15" x14ac:dyDescent="0.25">
      <c r="A19733">
        <v>1010101</v>
      </c>
      <c r="O19733">
        <v>1010101</v>
      </c>
    </row>
    <row r="19734" spans="1:15" x14ac:dyDescent="0.25">
      <c r="A19734">
        <v>1010101</v>
      </c>
      <c r="O19734">
        <v>1010101</v>
      </c>
    </row>
    <row r="19735" spans="1:15" x14ac:dyDescent="0.25">
      <c r="A19735">
        <v>1010101</v>
      </c>
      <c r="O19735">
        <v>1010101</v>
      </c>
    </row>
    <row r="19736" spans="1:15" x14ac:dyDescent="0.25">
      <c r="A19736">
        <v>1010101</v>
      </c>
      <c r="O19736">
        <v>1010101</v>
      </c>
    </row>
    <row r="19737" spans="1:15" x14ac:dyDescent="0.25">
      <c r="A19737">
        <v>1010101</v>
      </c>
      <c r="O19737">
        <v>1010101</v>
      </c>
    </row>
    <row r="19738" spans="1:15" x14ac:dyDescent="0.25">
      <c r="A19738">
        <v>1010101</v>
      </c>
      <c r="O19738">
        <v>1010101</v>
      </c>
    </row>
    <row r="19739" spans="1:15" x14ac:dyDescent="0.25">
      <c r="A19739">
        <v>1010101</v>
      </c>
      <c r="O19739">
        <v>1010101</v>
      </c>
    </row>
    <row r="19740" spans="1:15" x14ac:dyDescent="0.25">
      <c r="A19740">
        <v>1010101</v>
      </c>
      <c r="O19740">
        <v>1010101</v>
      </c>
    </row>
    <row r="19741" spans="1:15" x14ac:dyDescent="0.25">
      <c r="A19741">
        <v>1010101</v>
      </c>
      <c r="O19741">
        <v>1010101</v>
      </c>
    </row>
    <row r="19742" spans="1:15" x14ac:dyDescent="0.25">
      <c r="A19742">
        <v>1010101</v>
      </c>
      <c r="O19742">
        <v>1010101</v>
      </c>
    </row>
    <row r="19743" spans="1:15" x14ac:dyDescent="0.25">
      <c r="A19743">
        <v>1010101</v>
      </c>
      <c r="O19743">
        <v>1010101</v>
      </c>
    </row>
    <row r="19744" spans="1:15" x14ac:dyDescent="0.25">
      <c r="A19744">
        <v>1010101</v>
      </c>
      <c r="O19744">
        <v>1010101</v>
      </c>
    </row>
    <row r="19745" spans="1:15" x14ac:dyDescent="0.25">
      <c r="A19745">
        <v>1010101</v>
      </c>
      <c r="O19745">
        <v>1010101</v>
      </c>
    </row>
    <row r="19746" spans="1:15" x14ac:dyDescent="0.25">
      <c r="A19746">
        <v>1010101</v>
      </c>
      <c r="O19746">
        <v>1010101</v>
      </c>
    </row>
    <row r="19747" spans="1:15" x14ac:dyDescent="0.25">
      <c r="A19747">
        <v>1010101</v>
      </c>
      <c r="O19747">
        <v>1010101</v>
      </c>
    </row>
    <row r="19748" spans="1:15" x14ac:dyDescent="0.25">
      <c r="A19748">
        <v>1010101</v>
      </c>
      <c r="O19748">
        <v>1010101</v>
      </c>
    </row>
    <row r="19749" spans="1:15" x14ac:dyDescent="0.25">
      <c r="A19749">
        <v>1010101</v>
      </c>
      <c r="O19749">
        <v>1010101</v>
      </c>
    </row>
    <row r="19750" spans="1:15" x14ac:dyDescent="0.25">
      <c r="A19750">
        <v>1010101</v>
      </c>
      <c r="O19750">
        <v>1010101</v>
      </c>
    </row>
    <row r="19751" spans="1:15" x14ac:dyDescent="0.25">
      <c r="A19751">
        <v>1010101</v>
      </c>
      <c r="O19751">
        <v>1010101</v>
      </c>
    </row>
    <row r="19752" spans="1:15" x14ac:dyDescent="0.25">
      <c r="A19752">
        <v>1010101</v>
      </c>
      <c r="O19752">
        <v>1010101</v>
      </c>
    </row>
    <row r="19753" spans="1:15" x14ac:dyDescent="0.25">
      <c r="A19753">
        <v>1010101</v>
      </c>
      <c r="O19753">
        <v>1010101</v>
      </c>
    </row>
    <row r="19754" spans="1:15" x14ac:dyDescent="0.25">
      <c r="A19754">
        <v>1010101</v>
      </c>
      <c r="O19754">
        <v>1010101</v>
      </c>
    </row>
    <row r="19755" spans="1:15" x14ac:dyDescent="0.25">
      <c r="A19755">
        <v>1010101</v>
      </c>
      <c r="O19755">
        <v>1010101</v>
      </c>
    </row>
    <row r="19756" spans="1:15" x14ac:dyDescent="0.25">
      <c r="A19756">
        <v>1010101</v>
      </c>
      <c r="O19756">
        <v>1010101</v>
      </c>
    </row>
    <row r="19757" spans="1:15" x14ac:dyDescent="0.25">
      <c r="A19757">
        <v>1010101</v>
      </c>
      <c r="O19757">
        <v>1010101</v>
      </c>
    </row>
    <row r="19758" spans="1:15" x14ac:dyDescent="0.25">
      <c r="A19758">
        <v>1010101</v>
      </c>
      <c r="O19758">
        <v>1010101</v>
      </c>
    </row>
    <row r="19759" spans="1:15" x14ac:dyDescent="0.25">
      <c r="A19759">
        <v>1010101</v>
      </c>
      <c r="O19759">
        <v>1010101</v>
      </c>
    </row>
    <row r="19760" spans="1:15" x14ac:dyDescent="0.25">
      <c r="A19760">
        <v>1010101</v>
      </c>
      <c r="O19760">
        <v>1010101</v>
      </c>
    </row>
    <row r="19761" spans="1:15" x14ac:dyDescent="0.25">
      <c r="A19761">
        <v>1010101</v>
      </c>
      <c r="O19761">
        <v>1010101</v>
      </c>
    </row>
    <row r="19762" spans="1:15" x14ac:dyDescent="0.25">
      <c r="A19762">
        <v>1010101</v>
      </c>
      <c r="O19762">
        <v>1010101</v>
      </c>
    </row>
    <row r="19763" spans="1:15" x14ac:dyDescent="0.25">
      <c r="A19763">
        <v>1010101</v>
      </c>
      <c r="O19763">
        <v>1010101</v>
      </c>
    </row>
    <row r="19764" spans="1:15" x14ac:dyDescent="0.25">
      <c r="A19764">
        <v>1010101</v>
      </c>
      <c r="O19764">
        <v>1010101</v>
      </c>
    </row>
    <row r="19765" spans="1:15" x14ac:dyDescent="0.25">
      <c r="A19765">
        <v>1010101</v>
      </c>
      <c r="O19765">
        <v>1010101</v>
      </c>
    </row>
    <row r="19766" spans="1:15" x14ac:dyDescent="0.25">
      <c r="A19766">
        <v>1010101</v>
      </c>
      <c r="O19766">
        <v>1010101</v>
      </c>
    </row>
    <row r="19767" spans="1:15" x14ac:dyDescent="0.25">
      <c r="A19767">
        <v>1010101</v>
      </c>
      <c r="O19767">
        <v>1010101</v>
      </c>
    </row>
    <row r="19768" spans="1:15" x14ac:dyDescent="0.25">
      <c r="A19768">
        <v>1010101</v>
      </c>
      <c r="O19768">
        <v>1010101</v>
      </c>
    </row>
    <row r="19769" spans="1:15" x14ac:dyDescent="0.25">
      <c r="A19769">
        <v>1010101</v>
      </c>
      <c r="O19769">
        <v>1010101</v>
      </c>
    </row>
    <row r="19770" spans="1:15" x14ac:dyDescent="0.25">
      <c r="A19770">
        <v>1010101</v>
      </c>
      <c r="O19770">
        <v>1010101</v>
      </c>
    </row>
    <row r="19771" spans="1:15" x14ac:dyDescent="0.25">
      <c r="A19771">
        <v>1010101</v>
      </c>
      <c r="O19771">
        <v>1010101</v>
      </c>
    </row>
    <row r="19772" spans="1:15" x14ac:dyDescent="0.25">
      <c r="A19772">
        <v>1010101</v>
      </c>
      <c r="O19772">
        <v>1010101</v>
      </c>
    </row>
    <row r="19773" spans="1:15" x14ac:dyDescent="0.25">
      <c r="A19773">
        <v>1010101</v>
      </c>
      <c r="O19773">
        <v>1010101</v>
      </c>
    </row>
    <row r="19774" spans="1:15" x14ac:dyDescent="0.25">
      <c r="A19774">
        <v>1010101</v>
      </c>
      <c r="O19774">
        <v>1010101</v>
      </c>
    </row>
    <row r="19775" spans="1:15" x14ac:dyDescent="0.25">
      <c r="A19775">
        <v>1010101</v>
      </c>
      <c r="O19775">
        <v>1010101</v>
      </c>
    </row>
    <row r="19776" spans="1:15" x14ac:dyDescent="0.25">
      <c r="A19776">
        <v>1010101</v>
      </c>
      <c r="O19776">
        <v>1010101</v>
      </c>
    </row>
    <row r="19777" spans="1:15" x14ac:dyDescent="0.25">
      <c r="A19777">
        <v>1010101</v>
      </c>
      <c r="O19777">
        <v>1010101</v>
      </c>
    </row>
    <row r="19778" spans="1:15" x14ac:dyDescent="0.25">
      <c r="A19778">
        <v>1010101</v>
      </c>
      <c r="O19778">
        <v>1010101</v>
      </c>
    </row>
    <row r="19779" spans="1:15" x14ac:dyDescent="0.25">
      <c r="A19779">
        <v>1010101</v>
      </c>
      <c r="O19779">
        <v>1010101</v>
      </c>
    </row>
    <row r="19780" spans="1:15" x14ac:dyDescent="0.25">
      <c r="A19780">
        <v>1010101</v>
      </c>
      <c r="O19780">
        <v>1010101</v>
      </c>
    </row>
    <row r="19781" spans="1:15" x14ac:dyDescent="0.25">
      <c r="A19781">
        <v>1010101</v>
      </c>
      <c r="O19781">
        <v>1010101</v>
      </c>
    </row>
    <row r="19782" spans="1:15" x14ac:dyDescent="0.25">
      <c r="A19782">
        <v>1010101</v>
      </c>
      <c r="O19782">
        <v>1010101</v>
      </c>
    </row>
    <row r="19783" spans="1:15" x14ac:dyDescent="0.25">
      <c r="A19783">
        <v>1010101</v>
      </c>
      <c r="O19783">
        <v>1010101</v>
      </c>
    </row>
    <row r="19784" spans="1:15" x14ac:dyDescent="0.25">
      <c r="A19784">
        <v>1010101</v>
      </c>
      <c r="O19784">
        <v>1010101</v>
      </c>
    </row>
    <row r="19785" spans="1:15" x14ac:dyDescent="0.25">
      <c r="A19785">
        <v>1010101</v>
      </c>
      <c r="O19785">
        <v>1010101</v>
      </c>
    </row>
    <row r="19786" spans="1:15" x14ac:dyDescent="0.25">
      <c r="A19786">
        <v>1010101</v>
      </c>
      <c r="O19786">
        <v>1010101</v>
      </c>
    </row>
    <row r="19787" spans="1:15" x14ac:dyDescent="0.25">
      <c r="A19787">
        <v>1010101</v>
      </c>
      <c r="O19787">
        <v>1010101</v>
      </c>
    </row>
    <row r="19788" spans="1:15" x14ac:dyDescent="0.25">
      <c r="A19788">
        <v>1010101</v>
      </c>
      <c r="O19788">
        <v>1010101</v>
      </c>
    </row>
    <row r="19789" spans="1:15" x14ac:dyDescent="0.25">
      <c r="A19789">
        <v>1010101</v>
      </c>
      <c r="O19789">
        <v>1010101</v>
      </c>
    </row>
    <row r="19790" spans="1:15" x14ac:dyDescent="0.25">
      <c r="A19790">
        <v>1010101</v>
      </c>
      <c r="O19790">
        <v>1010101</v>
      </c>
    </row>
    <row r="19791" spans="1:15" x14ac:dyDescent="0.25">
      <c r="A19791">
        <v>1010101</v>
      </c>
      <c r="O19791">
        <v>1010101</v>
      </c>
    </row>
    <row r="19792" spans="1:15" x14ac:dyDescent="0.25">
      <c r="A19792">
        <v>1010101</v>
      </c>
      <c r="O19792">
        <v>1010101</v>
      </c>
    </row>
    <row r="19793" spans="1:15" x14ac:dyDescent="0.25">
      <c r="A19793">
        <v>1010101</v>
      </c>
      <c r="O19793">
        <v>1010101</v>
      </c>
    </row>
    <row r="19794" spans="1:15" x14ac:dyDescent="0.25">
      <c r="A19794">
        <v>1010101</v>
      </c>
      <c r="O19794">
        <v>1010101</v>
      </c>
    </row>
    <row r="19795" spans="1:15" x14ac:dyDescent="0.25">
      <c r="A19795">
        <v>1010101</v>
      </c>
      <c r="O19795">
        <v>1010101</v>
      </c>
    </row>
    <row r="19796" spans="1:15" x14ac:dyDescent="0.25">
      <c r="A19796">
        <v>1010101</v>
      </c>
      <c r="O19796">
        <v>1010101</v>
      </c>
    </row>
    <row r="19797" spans="1:15" x14ac:dyDescent="0.25">
      <c r="A19797">
        <v>1010101</v>
      </c>
      <c r="O19797">
        <v>1010101</v>
      </c>
    </row>
    <row r="19798" spans="1:15" x14ac:dyDescent="0.25">
      <c r="A19798">
        <v>1010101</v>
      </c>
      <c r="O19798">
        <v>1010101</v>
      </c>
    </row>
    <row r="19799" spans="1:15" x14ac:dyDescent="0.25">
      <c r="A19799">
        <v>1010101</v>
      </c>
      <c r="O19799">
        <v>1010101</v>
      </c>
    </row>
    <row r="19800" spans="1:15" x14ac:dyDescent="0.25">
      <c r="A19800">
        <v>1010101</v>
      </c>
      <c r="O19800">
        <v>1010101</v>
      </c>
    </row>
    <row r="19801" spans="1:15" x14ac:dyDescent="0.25">
      <c r="A19801">
        <v>1010101</v>
      </c>
      <c r="O19801">
        <v>1010101</v>
      </c>
    </row>
    <row r="19802" spans="1:15" x14ac:dyDescent="0.25">
      <c r="A19802">
        <v>1010101</v>
      </c>
      <c r="O19802">
        <v>1010101</v>
      </c>
    </row>
    <row r="19803" spans="1:15" x14ac:dyDescent="0.25">
      <c r="A19803">
        <v>1010101</v>
      </c>
      <c r="O19803">
        <v>1010101</v>
      </c>
    </row>
    <row r="19804" spans="1:15" x14ac:dyDescent="0.25">
      <c r="A19804">
        <v>1010101</v>
      </c>
      <c r="O19804">
        <v>1010101</v>
      </c>
    </row>
    <row r="19805" spans="1:15" x14ac:dyDescent="0.25">
      <c r="A19805">
        <v>1010101</v>
      </c>
      <c r="O19805">
        <v>1010101</v>
      </c>
    </row>
    <row r="19806" spans="1:15" x14ac:dyDescent="0.25">
      <c r="A19806">
        <v>1010101</v>
      </c>
      <c r="O19806">
        <v>1010101</v>
      </c>
    </row>
    <row r="19807" spans="1:15" x14ac:dyDescent="0.25">
      <c r="A19807">
        <v>1010101</v>
      </c>
      <c r="O19807">
        <v>1010101</v>
      </c>
    </row>
    <row r="19808" spans="1:15" x14ac:dyDescent="0.25">
      <c r="A19808">
        <v>1010101</v>
      </c>
      <c r="O19808">
        <v>1010101</v>
      </c>
    </row>
    <row r="19809" spans="1:15" x14ac:dyDescent="0.25">
      <c r="A19809">
        <v>1010101</v>
      </c>
      <c r="O19809">
        <v>1010101</v>
      </c>
    </row>
    <row r="19810" spans="1:15" x14ac:dyDescent="0.25">
      <c r="A19810">
        <v>1010101</v>
      </c>
      <c r="O19810">
        <v>1010101</v>
      </c>
    </row>
    <row r="19811" spans="1:15" x14ac:dyDescent="0.25">
      <c r="A19811">
        <v>1010101</v>
      </c>
      <c r="O19811">
        <v>1010101</v>
      </c>
    </row>
    <row r="19812" spans="1:15" x14ac:dyDescent="0.25">
      <c r="A19812">
        <v>1010101</v>
      </c>
      <c r="O19812">
        <v>1010101</v>
      </c>
    </row>
    <row r="19813" spans="1:15" x14ac:dyDescent="0.25">
      <c r="A19813">
        <v>1010101</v>
      </c>
      <c r="O19813">
        <v>1010101</v>
      </c>
    </row>
    <row r="19814" spans="1:15" x14ac:dyDescent="0.25">
      <c r="A19814">
        <v>1010101</v>
      </c>
      <c r="O19814">
        <v>1010101</v>
      </c>
    </row>
    <row r="19815" spans="1:15" x14ac:dyDescent="0.25">
      <c r="A19815">
        <v>1010101</v>
      </c>
      <c r="O19815">
        <v>1010101</v>
      </c>
    </row>
    <row r="19816" spans="1:15" x14ac:dyDescent="0.25">
      <c r="A19816">
        <v>1010101</v>
      </c>
      <c r="O19816">
        <v>1010101</v>
      </c>
    </row>
    <row r="19817" spans="1:15" x14ac:dyDescent="0.25">
      <c r="A19817">
        <v>1010101</v>
      </c>
      <c r="O19817">
        <v>1010101</v>
      </c>
    </row>
    <row r="19818" spans="1:15" x14ac:dyDescent="0.25">
      <c r="A19818">
        <v>1010101</v>
      </c>
      <c r="O19818">
        <v>1010101</v>
      </c>
    </row>
    <row r="19819" spans="1:15" x14ac:dyDescent="0.25">
      <c r="A19819">
        <v>1010101</v>
      </c>
      <c r="O19819">
        <v>1010101</v>
      </c>
    </row>
    <row r="19820" spans="1:15" x14ac:dyDescent="0.25">
      <c r="A19820">
        <v>1010101</v>
      </c>
      <c r="O19820">
        <v>1010101</v>
      </c>
    </row>
    <row r="19821" spans="1:15" x14ac:dyDescent="0.25">
      <c r="A19821">
        <v>1010101</v>
      </c>
      <c r="O19821">
        <v>1010101</v>
      </c>
    </row>
    <row r="19822" spans="1:15" x14ac:dyDescent="0.25">
      <c r="A19822">
        <v>1010101</v>
      </c>
      <c r="O19822">
        <v>1010101</v>
      </c>
    </row>
    <row r="19823" spans="1:15" x14ac:dyDescent="0.25">
      <c r="A19823">
        <v>1010101</v>
      </c>
      <c r="O19823">
        <v>1010101</v>
      </c>
    </row>
    <row r="19824" spans="1:15" x14ac:dyDescent="0.25">
      <c r="A19824">
        <v>1010101</v>
      </c>
      <c r="O19824">
        <v>1010101</v>
      </c>
    </row>
    <row r="19825" spans="1:15" x14ac:dyDescent="0.25">
      <c r="A19825">
        <v>1010101</v>
      </c>
      <c r="O19825">
        <v>1010101</v>
      </c>
    </row>
    <row r="19826" spans="1:15" x14ac:dyDescent="0.25">
      <c r="A19826">
        <v>1010101</v>
      </c>
      <c r="O19826">
        <v>1010101</v>
      </c>
    </row>
    <row r="19827" spans="1:15" x14ac:dyDescent="0.25">
      <c r="A19827">
        <v>1010101</v>
      </c>
      <c r="O19827">
        <v>1010101</v>
      </c>
    </row>
    <row r="19828" spans="1:15" x14ac:dyDescent="0.25">
      <c r="A19828">
        <v>1010101</v>
      </c>
      <c r="O19828">
        <v>1010101</v>
      </c>
    </row>
    <row r="19829" spans="1:15" x14ac:dyDescent="0.25">
      <c r="A19829">
        <v>1010101</v>
      </c>
      <c r="O19829">
        <v>1010101</v>
      </c>
    </row>
    <row r="19830" spans="1:15" x14ac:dyDescent="0.25">
      <c r="A19830">
        <v>1010101</v>
      </c>
      <c r="O19830">
        <v>1010101</v>
      </c>
    </row>
    <row r="19831" spans="1:15" x14ac:dyDescent="0.25">
      <c r="A19831">
        <v>1010101</v>
      </c>
      <c r="O19831">
        <v>1010101</v>
      </c>
    </row>
    <row r="19832" spans="1:15" x14ac:dyDescent="0.25">
      <c r="A19832">
        <v>1010101</v>
      </c>
      <c r="O19832">
        <v>1010101</v>
      </c>
    </row>
    <row r="19833" spans="1:15" x14ac:dyDescent="0.25">
      <c r="A19833">
        <v>1010101</v>
      </c>
      <c r="O19833">
        <v>1010101</v>
      </c>
    </row>
    <row r="19834" spans="1:15" x14ac:dyDescent="0.25">
      <c r="A19834">
        <v>1010101</v>
      </c>
      <c r="O19834">
        <v>1010101</v>
      </c>
    </row>
    <row r="19835" spans="1:15" x14ac:dyDescent="0.25">
      <c r="A19835">
        <v>1010101</v>
      </c>
      <c r="O19835">
        <v>1010101</v>
      </c>
    </row>
    <row r="19836" spans="1:15" x14ac:dyDescent="0.25">
      <c r="A19836">
        <v>1010101</v>
      </c>
      <c r="O19836">
        <v>1010101</v>
      </c>
    </row>
    <row r="19837" spans="1:15" x14ac:dyDescent="0.25">
      <c r="A19837">
        <v>1010101</v>
      </c>
      <c r="O19837">
        <v>1010101</v>
      </c>
    </row>
    <row r="19838" spans="1:15" x14ac:dyDescent="0.25">
      <c r="A19838">
        <v>1010101</v>
      </c>
      <c r="O19838">
        <v>1010101</v>
      </c>
    </row>
    <row r="19839" spans="1:15" x14ac:dyDescent="0.25">
      <c r="A19839">
        <v>1010101</v>
      </c>
      <c r="O19839">
        <v>1010101</v>
      </c>
    </row>
    <row r="19840" spans="1:15" x14ac:dyDescent="0.25">
      <c r="A19840">
        <v>1010101</v>
      </c>
      <c r="O19840">
        <v>1010101</v>
      </c>
    </row>
    <row r="19841" spans="1:15" x14ac:dyDescent="0.25">
      <c r="A19841">
        <v>1010101</v>
      </c>
      <c r="O19841">
        <v>1010101</v>
      </c>
    </row>
    <row r="19842" spans="1:15" x14ac:dyDescent="0.25">
      <c r="A19842">
        <v>1010101</v>
      </c>
      <c r="O19842">
        <v>1010101</v>
      </c>
    </row>
    <row r="19843" spans="1:15" x14ac:dyDescent="0.25">
      <c r="A19843">
        <v>1010101</v>
      </c>
      <c r="O19843">
        <v>1010101</v>
      </c>
    </row>
    <row r="19844" spans="1:15" x14ac:dyDescent="0.25">
      <c r="A19844">
        <v>1010101</v>
      </c>
      <c r="O19844">
        <v>1010101</v>
      </c>
    </row>
    <row r="19845" spans="1:15" x14ac:dyDescent="0.25">
      <c r="A19845">
        <v>1010101</v>
      </c>
      <c r="O19845">
        <v>1010101</v>
      </c>
    </row>
    <row r="19846" spans="1:15" x14ac:dyDescent="0.25">
      <c r="A19846">
        <v>1010101</v>
      </c>
      <c r="O19846">
        <v>1010101</v>
      </c>
    </row>
    <row r="19847" spans="1:15" x14ac:dyDescent="0.25">
      <c r="A19847">
        <v>1010101</v>
      </c>
      <c r="O19847">
        <v>1010101</v>
      </c>
    </row>
    <row r="19848" spans="1:15" x14ac:dyDescent="0.25">
      <c r="A19848">
        <v>1010101</v>
      </c>
      <c r="O19848">
        <v>1010101</v>
      </c>
    </row>
    <row r="19849" spans="1:15" x14ac:dyDescent="0.25">
      <c r="A19849">
        <v>1010101</v>
      </c>
      <c r="O19849">
        <v>1010101</v>
      </c>
    </row>
    <row r="19850" spans="1:15" x14ac:dyDescent="0.25">
      <c r="A19850">
        <v>1010101</v>
      </c>
      <c r="O19850">
        <v>1010101</v>
      </c>
    </row>
    <row r="19851" spans="1:15" x14ac:dyDescent="0.25">
      <c r="A19851">
        <v>1010101</v>
      </c>
      <c r="O19851">
        <v>1010101</v>
      </c>
    </row>
    <row r="19852" spans="1:15" x14ac:dyDescent="0.25">
      <c r="A19852">
        <v>1010101</v>
      </c>
      <c r="O19852">
        <v>1010101</v>
      </c>
    </row>
    <row r="19853" spans="1:15" x14ac:dyDescent="0.25">
      <c r="A19853">
        <v>1010101</v>
      </c>
      <c r="O19853">
        <v>1010101</v>
      </c>
    </row>
    <row r="19854" spans="1:15" x14ac:dyDescent="0.25">
      <c r="A19854">
        <v>1010101</v>
      </c>
      <c r="O19854">
        <v>1010101</v>
      </c>
    </row>
    <row r="19855" spans="1:15" x14ac:dyDescent="0.25">
      <c r="A19855">
        <v>1010101</v>
      </c>
      <c r="O19855">
        <v>1010101</v>
      </c>
    </row>
    <row r="19856" spans="1:15" x14ac:dyDescent="0.25">
      <c r="A19856">
        <v>1010101</v>
      </c>
      <c r="O19856">
        <v>1010101</v>
      </c>
    </row>
    <row r="19857" spans="1:15" x14ac:dyDescent="0.25">
      <c r="A19857">
        <v>1010101</v>
      </c>
      <c r="O19857">
        <v>1010101</v>
      </c>
    </row>
    <row r="19858" spans="1:15" x14ac:dyDescent="0.25">
      <c r="A19858">
        <v>1010101</v>
      </c>
      <c r="O19858">
        <v>1010101</v>
      </c>
    </row>
    <row r="19859" spans="1:15" x14ac:dyDescent="0.25">
      <c r="A19859">
        <v>1010101</v>
      </c>
      <c r="O19859">
        <v>1010101</v>
      </c>
    </row>
    <row r="19860" spans="1:15" x14ac:dyDescent="0.25">
      <c r="A19860">
        <v>1010101</v>
      </c>
      <c r="O19860">
        <v>1010101</v>
      </c>
    </row>
    <row r="19861" spans="1:15" x14ac:dyDescent="0.25">
      <c r="A19861">
        <v>1010101</v>
      </c>
      <c r="O19861">
        <v>1010101</v>
      </c>
    </row>
    <row r="19862" spans="1:15" x14ac:dyDescent="0.25">
      <c r="A19862">
        <v>1010101</v>
      </c>
      <c r="O19862">
        <v>1010101</v>
      </c>
    </row>
    <row r="19863" spans="1:15" x14ac:dyDescent="0.25">
      <c r="A19863">
        <v>1010101</v>
      </c>
      <c r="O19863">
        <v>1010101</v>
      </c>
    </row>
    <row r="19864" spans="1:15" x14ac:dyDescent="0.25">
      <c r="A19864">
        <v>1010101</v>
      </c>
      <c r="O19864">
        <v>1010101</v>
      </c>
    </row>
    <row r="19865" spans="1:15" x14ac:dyDescent="0.25">
      <c r="A19865">
        <v>1010101</v>
      </c>
      <c r="O19865">
        <v>1010101</v>
      </c>
    </row>
    <row r="19866" spans="1:15" x14ac:dyDescent="0.25">
      <c r="A19866">
        <v>1010101</v>
      </c>
      <c r="O19866">
        <v>1010101</v>
      </c>
    </row>
    <row r="19867" spans="1:15" x14ac:dyDescent="0.25">
      <c r="A19867">
        <v>1010101</v>
      </c>
      <c r="O19867">
        <v>1010101</v>
      </c>
    </row>
    <row r="19868" spans="1:15" x14ac:dyDescent="0.25">
      <c r="A19868">
        <v>1010101</v>
      </c>
      <c r="O19868">
        <v>1010101</v>
      </c>
    </row>
    <row r="19869" spans="1:15" x14ac:dyDescent="0.25">
      <c r="A19869">
        <v>1010101</v>
      </c>
      <c r="O19869">
        <v>1010101</v>
      </c>
    </row>
    <row r="19870" spans="1:15" x14ac:dyDescent="0.25">
      <c r="A19870">
        <v>1010101</v>
      </c>
      <c r="O19870">
        <v>1010101</v>
      </c>
    </row>
    <row r="19871" spans="1:15" x14ac:dyDescent="0.25">
      <c r="A19871">
        <v>1010101</v>
      </c>
      <c r="O19871">
        <v>1010101</v>
      </c>
    </row>
    <row r="19872" spans="1:15" x14ac:dyDescent="0.25">
      <c r="A19872">
        <v>1010101</v>
      </c>
      <c r="O19872">
        <v>1010101</v>
      </c>
    </row>
    <row r="19873" spans="1:15" x14ac:dyDescent="0.25">
      <c r="A19873">
        <v>1010101</v>
      </c>
      <c r="O19873">
        <v>1010101</v>
      </c>
    </row>
    <row r="19874" spans="1:15" x14ac:dyDescent="0.25">
      <c r="A19874">
        <v>1010101</v>
      </c>
      <c r="O19874">
        <v>1010101</v>
      </c>
    </row>
    <row r="19875" spans="1:15" x14ac:dyDescent="0.25">
      <c r="A19875">
        <v>1010101</v>
      </c>
      <c r="O19875">
        <v>1010101</v>
      </c>
    </row>
    <row r="19876" spans="1:15" x14ac:dyDescent="0.25">
      <c r="A19876">
        <v>1010101</v>
      </c>
      <c r="O19876">
        <v>1010101</v>
      </c>
    </row>
    <row r="19877" spans="1:15" x14ac:dyDescent="0.25">
      <c r="A19877">
        <v>1010101</v>
      </c>
      <c r="O19877">
        <v>1010101</v>
      </c>
    </row>
    <row r="19878" spans="1:15" x14ac:dyDescent="0.25">
      <c r="A19878">
        <v>1010101</v>
      </c>
      <c r="O19878">
        <v>1010101</v>
      </c>
    </row>
    <row r="19879" spans="1:15" x14ac:dyDescent="0.25">
      <c r="A19879">
        <v>1010101</v>
      </c>
      <c r="O19879">
        <v>1010101</v>
      </c>
    </row>
    <row r="19880" spans="1:15" x14ac:dyDescent="0.25">
      <c r="A19880">
        <v>1010101</v>
      </c>
      <c r="O19880">
        <v>1010101</v>
      </c>
    </row>
    <row r="19881" spans="1:15" x14ac:dyDescent="0.25">
      <c r="A19881">
        <v>1010101</v>
      </c>
      <c r="O19881">
        <v>1010101</v>
      </c>
    </row>
    <row r="19882" spans="1:15" x14ac:dyDescent="0.25">
      <c r="A19882">
        <v>1010101</v>
      </c>
      <c r="O19882">
        <v>1010101</v>
      </c>
    </row>
    <row r="19883" spans="1:15" x14ac:dyDescent="0.25">
      <c r="A19883">
        <v>1010101</v>
      </c>
      <c r="O19883">
        <v>1010101</v>
      </c>
    </row>
    <row r="19884" spans="1:15" x14ac:dyDescent="0.25">
      <c r="A19884">
        <v>1010101</v>
      </c>
      <c r="O19884">
        <v>1010101</v>
      </c>
    </row>
    <row r="19885" spans="1:15" x14ac:dyDescent="0.25">
      <c r="A19885">
        <v>1010101</v>
      </c>
      <c r="O19885">
        <v>1010101</v>
      </c>
    </row>
    <row r="19886" spans="1:15" x14ac:dyDescent="0.25">
      <c r="A19886">
        <v>1010101</v>
      </c>
      <c r="O19886">
        <v>1010101</v>
      </c>
    </row>
    <row r="19887" spans="1:15" x14ac:dyDescent="0.25">
      <c r="A19887">
        <v>1010101</v>
      </c>
      <c r="O19887">
        <v>1010101</v>
      </c>
    </row>
    <row r="19888" spans="1:15" x14ac:dyDescent="0.25">
      <c r="A19888">
        <v>1010101</v>
      </c>
      <c r="O19888">
        <v>1010101</v>
      </c>
    </row>
    <row r="19889" spans="1:15" x14ac:dyDescent="0.25">
      <c r="A19889">
        <v>1010101</v>
      </c>
      <c r="O19889">
        <v>1010101</v>
      </c>
    </row>
    <row r="19890" spans="1:15" x14ac:dyDescent="0.25">
      <c r="A19890">
        <v>1010101</v>
      </c>
      <c r="O19890">
        <v>1010101</v>
      </c>
    </row>
    <row r="19891" spans="1:15" x14ac:dyDescent="0.25">
      <c r="A19891">
        <v>1010101</v>
      </c>
      <c r="O19891">
        <v>1010101</v>
      </c>
    </row>
    <row r="19892" spans="1:15" x14ac:dyDescent="0.25">
      <c r="A19892">
        <v>1010101</v>
      </c>
      <c r="O19892">
        <v>1010101</v>
      </c>
    </row>
    <row r="19893" spans="1:15" x14ac:dyDescent="0.25">
      <c r="A19893">
        <v>1010101</v>
      </c>
      <c r="O19893">
        <v>1010101</v>
      </c>
    </row>
    <row r="19894" spans="1:15" x14ac:dyDescent="0.25">
      <c r="A19894">
        <v>1010101</v>
      </c>
      <c r="O19894">
        <v>1010101</v>
      </c>
    </row>
    <row r="19895" spans="1:15" x14ac:dyDescent="0.25">
      <c r="A19895">
        <v>1010101</v>
      </c>
      <c r="O19895">
        <v>1010101</v>
      </c>
    </row>
    <row r="19896" spans="1:15" x14ac:dyDescent="0.25">
      <c r="A19896">
        <v>1010101</v>
      </c>
      <c r="O19896">
        <v>1010101</v>
      </c>
    </row>
    <row r="19897" spans="1:15" x14ac:dyDescent="0.25">
      <c r="A19897">
        <v>1010101</v>
      </c>
      <c r="O19897">
        <v>1010101</v>
      </c>
    </row>
    <row r="19898" spans="1:15" x14ac:dyDescent="0.25">
      <c r="A19898">
        <v>1010101</v>
      </c>
      <c r="O19898">
        <v>1010101</v>
      </c>
    </row>
    <row r="19899" spans="1:15" x14ac:dyDescent="0.25">
      <c r="A19899">
        <v>1010101</v>
      </c>
      <c r="O19899">
        <v>1010101</v>
      </c>
    </row>
    <row r="19900" spans="1:15" x14ac:dyDescent="0.25">
      <c r="A19900">
        <v>1010101</v>
      </c>
      <c r="O19900">
        <v>1010101</v>
      </c>
    </row>
    <row r="19901" spans="1:15" x14ac:dyDescent="0.25">
      <c r="A19901">
        <v>1010101</v>
      </c>
      <c r="O19901">
        <v>1010101</v>
      </c>
    </row>
    <row r="19902" spans="1:15" x14ac:dyDescent="0.25">
      <c r="A19902">
        <v>1010101</v>
      </c>
      <c r="O19902">
        <v>1010101</v>
      </c>
    </row>
    <row r="19903" spans="1:15" x14ac:dyDescent="0.25">
      <c r="A19903">
        <v>1010101</v>
      </c>
      <c r="O19903">
        <v>1010101</v>
      </c>
    </row>
    <row r="19904" spans="1:15" x14ac:dyDescent="0.25">
      <c r="A19904">
        <v>1010101</v>
      </c>
      <c r="O19904">
        <v>1010101</v>
      </c>
    </row>
    <row r="19905" spans="1:15" x14ac:dyDescent="0.25">
      <c r="A19905">
        <v>1010101</v>
      </c>
      <c r="O19905">
        <v>1010101</v>
      </c>
    </row>
    <row r="19906" spans="1:15" x14ac:dyDescent="0.25">
      <c r="A19906">
        <v>1010101</v>
      </c>
      <c r="O19906">
        <v>1010101</v>
      </c>
    </row>
    <row r="19907" spans="1:15" x14ac:dyDescent="0.25">
      <c r="A19907">
        <v>1010101</v>
      </c>
      <c r="O19907">
        <v>1010101</v>
      </c>
    </row>
    <row r="19908" spans="1:15" x14ac:dyDescent="0.25">
      <c r="A19908">
        <v>1010101</v>
      </c>
      <c r="O19908">
        <v>1010101</v>
      </c>
    </row>
    <row r="19909" spans="1:15" x14ac:dyDescent="0.25">
      <c r="A19909">
        <v>1010101</v>
      </c>
      <c r="O19909">
        <v>1010101</v>
      </c>
    </row>
    <row r="19910" spans="1:15" x14ac:dyDescent="0.25">
      <c r="A19910">
        <v>1010101</v>
      </c>
      <c r="O19910">
        <v>1010101</v>
      </c>
    </row>
    <row r="19911" spans="1:15" x14ac:dyDescent="0.25">
      <c r="A19911">
        <v>1010101</v>
      </c>
      <c r="O19911">
        <v>1010101</v>
      </c>
    </row>
    <row r="19912" spans="1:15" x14ac:dyDescent="0.25">
      <c r="A19912">
        <v>1010101</v>
      </c>
      <c r="O19912">
        <v>1010101</v>
      </c>
    </row>
    <row r="19913" spans="1:15" x14ac:dyDescent="0.25">
      <c r="A19913">
        <v>1010101</v>
      </c>
      <c r="O19913">
        <v>1010101</v>
      </c>
    </row>
    <row r="19914" spans="1:15" x14ac:dyDescent="0.25">
      <c r="A19914">
        <v>1010101</v>
      </c>
      <c r="O19914">
        <v>1010101</v>
      </c>
    </row>
    <row r="19915" spans="1:15" x14ac:dyDescent="0.25">
      <c r="A19915">
        <v>1010101</v>
      </c>
      <c r="O19915">
        <v>1010101</v>
      </c>
    </row>
    <row r="19916" spans="1:15" x14ac:dyDescent="0.25">
      <c r="A19916">
        <v>1010101</v>
      </c>
      <c r="O19916">
        <v>1010101</v>
      </c>
    </row>
    <row r="19917" spans="1:15" x14ac:dyDescent="0.25">
      <c r="A19917">
        <v>1010101</v>
      </c>
      <c r="O19917">
        <v>1010101</v>
      </c>
    </row>
    <row r="19918" spans="1:15" x14ac:dyDescent="0.25">
      <c r="A19918">
        <v>1010101</v>
      </c>
      <c r="O19918">
        <v>1010101</v>
      </c>
    </row>
    <row r="19919" spans="1:15" x14ac:dyDescent="0.25">
      <c r="A19919">
        <v>1010101</v>
      </c>
      <c r="O19919">
        <v>1010101</v>
      </c>
    </row>
    <row r="19920" spans="1:15" x14ac:dyDescent="0.25">
      <c r="A19920">
        <v>1010101</v>
      </c>
      <c r="O19920">
        <v>1010101</v>
      </c>
    </row>
    <row r="19921" spans="1:15" x14ac:dyDescent="0.25">
      <c r="A19921">
        <v>1010101</v>
      </c>
      <c r="O19921">
        <v>1010101</v>
      </c>
    </row>
    <row r="19922" spans="1:15" x14ac:dyDescent="0.25">
      <c r="A19922">
        <v>1010101</v>
      </c>
      <c r="O19922">
        <v>1010101</v>
      </c>
    </row>
    <row r="19923" spans="1:15" x14ac:dyDescent="0.25">
      <c r="A19923">
        <v>1010101</v>
      </c>
      <c r="O19923">
        <v>1010101</v>
      </c>
    </row>
    <row r="19924" spans="1:15" x14ac:dyDescent="0.25">
      <c r="A19924">
        <v>1010101</v>
      </c>
      <c r="O19924">
        <v>1010101</v>
      </c>
    </row>
    <row r="19925" spans="1:15" x14ac:dyDescent="0.25">
      <c r="A19925">
        <v>1010101</v>
      </c>
      <c r="O19925">
        <v>1010101</v>
      </c>
    </row>
    <row r="19926" spans="1:15" x14ac:dyDescent="0.25">
      <c r="A19926">
        <v>1010101</v>
      </c>
      <c r="O19926">
        <v>1010101</v>
      </c>
    </row>
    <row r="19927" spans="1:15" x14ac:dyDescent="0.25">
      <c r="A19927">
        <v>1010101</v>
      </c>
      <c r="O19927">
        <v>1010101</v>
      </c>
    </row>
    <row r="19928" spans="1:15" x14ac:dyDescent="0.25">
      <c r="A19928">
        <v>1010101</v>
      </c>
      <c r="O19928">
        <v>1010101</v>
      </c>
    </row>
    <row r="19929" spans="1:15" x14ac:dyDescent="0.25">
      <c r="A19929">
        <v>1010101</v>
      </c>
      <c r="O19929">
        <v>1010101</v>
      </c>
    </row>
    <row r="19930" spans="1:15" x14ac:dyDescent="0.25">
      <c r="A19930">
        <v>1010101</v>
      </c>
      <c r="O19930">
        <v>1010101</v>
      </c>
    </row>
    <row r="19931" spans="1:15" x14ac:dyDescent="0.25">
      <c r="A19931">
        <v>1010101</v>
      </c>
      <c r="O19931">
        <v>1010101</v>
      </c>
    </row>
    <row r="19932" spans="1:15" x14ac:dyDescent="0.25">
      <c r="A19932">
        <v>1010101</v>
      </c>
      <c r="O19932">
        <v>1010101</v>
      </c>
    </row>
    <row r="19933" spans="1:15" x14ac:dyDescent="0.25">
      <c r="A19933">
        <v>1010101</v>
      </c>
      <c r="O19933">
        <v>1010101</v>
      </c>
    </row>
    <row r="19934" spans="1:15" x14ac:dyDescent="0.25">
      <c r="A19934">
        <v>1010101</v>
      </c>
      <c r="O19934">
        <v>1010101</v>
      </c>
    </row>
    <row r="19935" spans="1:15" x14ac:dyDescent="0.25">
      <c r="A19935">
        <v>1010101</v>
      </c>
      <c r="O19935">
        <v>1010101</v>
      </c>
    </row>
    <row r="19936" spans="1:15" x14ac:dyDescent="0.25">
      <c r="A19936">
        <v>1010101</v>
      </c>
      <c r="O19936">
        <v>1010101</v>
      </c>
    </row>
    <row r="19937" spans="1:15" x14ac:dyDescent="0.25">
      <c r="A19937">
        <v>1010101</v>
      </c>
      <c r="O19937">
        <v>1010101</v>
      </c>
    </row>
    <row r="19938" spans="1:15" x14ac:dyDescent="0.25">
      <c r="A19938">
        <v>1010101</v>
      </c>
      <c r="O19938">
        <v>1010101</v>
      </c>
    </row>
    <row r="19939" spans="1:15" x14ac:dyDescent="0.25">
      <c r="A19939">
        <v>1010101</v>
      </c>
      <c r="O19939">
        <v>1010101</v>
      </c>
    </row>
    <row r="19940" spans="1:15" x14ac:dyDescent="0.25">
      <c r="A19940">
        <v>1010101</v>
      </c>
      <c r="O19940">
        <v>1010101</v>
      </c>
    </row>
    <row r="19941" spans="1:15" x14ac:dyDescent="0.25">
      <c r="A19941">
        <v>1010101</v>
      </c>
      <c r="O19941">
        <v>1010101</v>
      </c>
    </row>
    <row r="19942" spans="1:15" x14ac:dyDescent="0.25">
      <c r="A19942">
        <v>1010101</v>
      </c>
      <c r="O19942">
        <v>1010101</v>
      </c>
    </row>
    <row r="19943" spans="1:15" x14ac:dyDescent="0.25">
      <c r="A19943">
        <v>1010101</v>
      </c>
      <c r="O19943">
        <v>1010101</v>
      </c>
    </row>
    <row r="19944" spans="1:15" x14ac:dyDescent="0.25">
      <c r="A19944">
        <v>1010101</v>
      </c>
      <c r="O19944">
        <v>1010101</v>
      </c>
    </row>
    <row r="19945" spans="1:15" x14ac:dyDescent="0.25">
      <c r="A19945">
        <v>1010101</v>
      </c>
      <c r="O19945">
        <v>1010101</v>
      </c>
    </row>
    <row r="19946" spans="1:15" x14ac:dyDescent="0.25">
      <c r="A19946">
        <v>1010101</v>
      </c>
      <c r="O19946">
        <v>1010101</v>
      </c>
    </row>
    <row r="19947" spans="1:15" x14ac:dyDescent="0.25">
      <c r="A19947">
        <v>1010101</v>
      </c>
      <c r="O19947">
        <v>1010101</v>
      </c>
    </row>
    <row r="19948" spans="1:15" x14ac:dyDescent="0.25">
      <c r="A19948">
        <v>1010101</v>
      </c>
      <c r="O19948">
        <v>1010101</v>
      </c>
    </row>
    <row r="19949" spans="1:15" x14ac:dyDescent="0.25">
      <c r="A19949">
        <v>1010101</v>
      </c>
      <c r="O19949">
        <v>1010101</v>
      </c>
    </row>
    <row r="19950" spans="1:15" x14ac:dyDescent="0.25">
      <c r="A19950">
        <v>1010101</v>
      </c>
      <c r="O19950">
        <v>1010101</v>
      </c>
    </row>
    <row r="19951" spans="1:15" x14ac:dyDescent="0.25">
      <c r="A19951">
        <v>1010101</v>
      </c>
      <c r="O19951">
        <v>1010101</v>
      </c>
    </row>
    <row r="19952" spans="1:15" x14ac:dyDescent="0.25">
      <c r="A19952">
        <v>1010101</v>
      </c>
      <c r="O19952">
        <v>1010101</v>
      </c>
    </row>
    <row r="19953" spans="1:15" x14ac:dyDescent="0.25">
      <c r="A19953">
        <v>1010101</v>
      </c>
      <c r="O19953">
        <v>1010101</v>
      </c>
    </row>
    <row r="19954" spans="1:15" x14ac:dyDescent="0.25">
      <c r="A19954">
        <v>1010101</v>
      </c>
      <c r="O19954">
        <v>1010101</v>
      </c>
    </row>
    <row r="19955" spans="1:15" x14ac:dyDescent="0.25">
      <c r="A19955">
        <v>1010101</v>
      </c>
      <c r="O19955">
        <v>1010101</v>
      </c>
    </row>
    <row r="19956" spans="1:15" x14ac:dyDescent="0.25">
      <c r="A19956">
        <v>1010101</v>
      </c>
      <c r="O19956">
        <v>1010101</v>
      </c>
    </row>
    <row r="19957" spans="1:15" x14ac:dyDescent="0.25">
      <c r="A19957">
        <v>1010101</v>
      </c>
      <c r="O19957">
        <v>1010101</v>
      </c>
    </row>
    <row r="19958" spans="1:15" x14ac:dyDescent="0.25">
      <c r="A19958">
        <v>1010101</v>
      </c>
      <c r="O19958">
        <v>1010101</v>
      </c>
    </row>
    <row r="19959" spans="1:15" x14ac:dyDescent="0.25">
      <c r="A19959">
        <v>1010101</v>
      </c>
      <c r="O19959">
        <v>1010101</v>
      </c>
    </row>
    <row r="19960" spans="1:15" x14ac:dyDescent="0.25">
      <c r="A19960">
        <v>1010101</v>
      </c>
      <c r="O19960">
        <v>1010101</v>
      </c>
    </row>
    <row r="19961" spans="1:15" x14ac:dyDescent="0.25">
      <c r="A19961">
        <v>1010101</v>
      </c>
      <c r="O19961">
        <v>1010101</v>
      </c>
    </row>
    <row r="19962" spans="1:15" x14ac:dyDescent="0.25">
      <c r="A19962">
        <v>1010101</v>
      </c>
      <c r="O19962">
        <v>1010101</v>
      </c>
    </row>
    <row r="19963" spans="1:15" x14ac:dyDescent="0.25">
      <c r="A19963">
        <v>1010101</v>
      </c>
      <c r="O19963">
        <v>1010101</v>
      </c>
    </row>
    <row r="19964" spans="1:15" x14ac:dyDescent="0.25">
      <c r="A19964">
        <v>1010101</v>
      </c>
      <c r="O19964">
        <v>1010101</v>
      </c>
    </row>
    <row r="19965" spans="1:15" x14ac:dyDescent="0.25">
      <c r="A19965">
        <v>1010101</v>
      </c>
      <c r="O19965">
        <v>1010101</v>
      </c>
    </row>
    <row r="19966" spans="1:15" x14ac:dyDescent="0.25">
      <c r="A19966">
        <v>1010101</v>
      </c>
      <c r="O19966">
        <v>1010101</v>
      </c>
    </row>
    <row r="19967" spans="1:15" x14ac:dyDescent="0.25">
      <c r="A19967">
        <v>1010101</v>
      </c>
      <c r="O19967">
        <v>1010101</v>
      </c>
    </row>
    <row r="19968" spans="1:15" x14ac:dyDescent="0.25">
      <c r="A19968">
        <v>1010101</v>
      </c>
      <c r="O19968">
        <v>1010101</v>
      </c>
    </row>
    <row r="19969" spans="1:15" x14ac:dyDescent="0.25">
      <c r="A19969">
        <v>1010101</v>
      </c>
      <c r="O19969">
        <v>1010101</v>
      </c>
    </row>
    <row r="19970" spans="1:15" x14ac:dyDescent="0.25">
      <c r="A19970">
        <v>1010101</v>
      </c>
      <c r="O19970">
        <v>1010101</v>
      </c>
    </row>
    <row r="19971" spans="1:15" x14ac:dyDescent="0.25">
      <c r="A19971">
        <v>1010101</v>
      </c>
      <c r="O19971">
        <v>1010101</v>
      </c>
    </row>
    <row r="19972" spans="1:15" x14ac:dyDescent="0.25">
      <c r="A19972">
        <v>1010101</v>
      </c>
      <c r="O19972">
        <v>1010101</v>
      </c>
    </row>
    <row r="19973" spans="1:15" x14ac:dyDescent="0.25">
      <c r="A19973">
        <v>1010101</v>
      </c>
      <c r="O19973">
        <v>1010101</v>
      </c>
    </row>
    <row r="19974" spans="1:15" x14ac:dyDescent="0.25">
      <c r="A19974">
        <v>1010101</v>
      </c>
      <c r="O19974">
        <v>1010101</v>
      </c>
    </row>
    <row r="19975" spans="1:15" x14ac:dyDescent="0.25">
      <c r="A19975">
        <v>1010101</v>
      </c>
      <c r="O19975">
        <v>1010101</v>
      </c>
    </row>
    <row r="19976" spans="1:15" x14ac:dyDescent="0.25">
      <c r="A19976">
        <v>1010101</v>
      </c>
      <c r="O19976">
        <v>1010101</v>
      </c>
    </row>
    <row r="19977" spans="1:15" x14ac:dyDescent="0.25">
      <c r="A19977">
        <v>1010101</v>
      </c>
      <c r="O19977">
        <v>1010101</v>
      </c>
    </row>
    <row r="19978" spans="1:15" x14ac:dyDescent="0.25">
      <c r="A19978">
        <v>1010101</v>
      </c>
      <c r="O19978">
        <v>1010101</v>
      </c>
    </row>
    <row r="19979" spans="1:15" x14ac:dyDescent="0.25">
      <c r="A19979">
        <v>1010101</v>
      </c>
      <c r="O19979">
        <v>1010101</v>
      </c>
    </row>
    <row r="19980" spans="1:15" x14ac:dyDescent="0.25">
      <c r="A19980">
        <v>1010101</v>
      </c>
      <c r="O19980">
        <v>1010101</v>
      </c>
    </row>
    <row r="19981" spans="1:15" x14ac:dyDescent="0.25">
      <c r="A19981">
        <v>1010101</v>
      </c>
      <c r="O19981">
        <v>1010101</v>
      </c>
    </row>
    <row r="19982" spans="1:15" x14ac:dyDescent="0.25">
      <c r="A19982">
        <v>1010101</v>
      </c>
      <c r="O19982">
        <v>1010101</v>
      </c>
    </row>
    <row r="19983" spans="1:15" x14ac:dyDescent="0.25">
      <c r="A19983">
        <v>1010101</v>
      </c>
      <c r="O19983">
        <v>1010101</v>
      </c>
    </row>
    <row r="19984" spans="1:15" x14ac:dyDescent="0.25">
      <c r="A19984">
        <v>1010101</v>
      </c>
      <c r="O19984">
        <v>1010101</v>
      </c>
    </row>
    <row r="19985" spans="1:15" x14ac:dyDescent="0.25">
      <c r="A19985">
        <v>1010101</v>
      </c>
      <c r="O19985">
        <v>1010101</v>
      </c>
    </row>
    <row r="19986" spans="1:15" x14ac:dyDescent="0.25">
      <c r="A19986">
        <v>1010101</v>
      </c>
      <c r="O19986">
        <v>1010101</v>
      </c>
    </row>
    <row r="19987" spans="1:15" x14ac:dyDescent="0.25">
      <c r="A19987">
        <v>1010101</v>
      </c>
      <c r="O19987">
        <v>1010101</v>
      </c>
    </row>
    <row r="19988" spans="1:15" x14ac:dyDescent="0.25">
      <c r="A19988">
        <v>1010101</v>
      </c>
      <c r="O19988">
        <v>1010101</v>
      </c>
    </row>
    <row r="19989" spans="1:15" x14ac:dyDescent="0.25">
      <c r="A19989">
        <v>1010101</v>
      </c>
      <c r="O19989">
        <v>1010101</v>
      </c>
    </row>
    <row r="19990" spans="1:15" x14ac:dyDescent="0.25">
      <c r="A19990">
        <v>1010101</v>
      </c>
      <c r="O19990">
        <v>1010101</v>
      </c>
    </row>
    <row r="19991" spans="1:15" x14ac:dyDescent="0.25">
      <c r="A19991">
        <v>1010101</v>
      </c>
      <c r="O19991">
        <v>1010101</v>
      </c>
    </row>
    <row r="19992" spans="1:15" x14ac:dyDescent="0.25">
      <c r="A19992">
        <v>1010101</v>
      </c>
      <c r="O19992">
        <v>1010101</v>
      </c>
    </row>
    <row r="19993" spans="1:15" x14ac:dyDescent="0.25">
      <c r="A19993">
        <v>1010101</v>
      </c>
      <c r="O19993">
        <v>1010101</v>
      </c>
    </row>
    <row r="19994" spans="1:15" x14ac:dyDescent="0.25">
      <c r="A19994">
        <v>1010101</v>
      </c>
      <c r="O19994">
        <v>1010101</v>
      </c>
    </row>
    <row r="19995" spans="1:15" x14ac:dyDescent="0.25">
      <c r="A19995">
        <v>1010101</v>
      </c>
      <c r="O19995">
        <v>1010101</v>
      </c>
    </row>
    <row r="19996" spans="1:15" x14ac:dyDescent="0.25">
      <c r="A19996">
        <v>1010101</v>
      </c>
      <c r="O19996">
        <v>1010101</v>
      </c>
    </row>
    <row r="19997" spans="1:15" x14ac:dyDescent="0.25">
      <c r="A19997">
        <v>1010101</v>
      </c>
      <c r="O19997">
        <v>1010101</v>
      </c>
    </row>
    <row r="19998" spans="1:15" x14ac:dyDescent="0.25">
      <c r="A19998">
        <v>1010101</v>
      </c>
      <c r="O19998">
        <v>1010101</v>
      </c>
    </row>
    <row r="19999" spans="1:15" x14ac:dyDescent="0.25">
      <c r="A19999">
        <v>1010101</v>
      </c>
      <c r="O19999">
        <v>1010101</v>
      </c>
    </row>
    <row r="20000" spans="1:15" x14ac:dyDescent="0.25">
      <c r="A20000">
        <v>1010101</v>
      </c>
      <c r="O20000">
        <v>1010101</v>
      </c>
    </row>
    <row r="20001" spans="1:15" x14ac:dyDescent="0.25">
      <c r="A20001">
        <v>1010101</v>
      </c>
      <c r="O20001">
        <v>1010101</v>
      </c>
    </row>
    <row r="20002" spans="1:15" x14ac:dyDescent="0.25">
      <c r="A20002">
        <v>1010101</v>
      </c>
      <c r="O20002">
        <v>1010101</v>
      </c>
    </row>
    <row r="20003" spans="1:15" x14ac:dyDescent="0.25">
      <c r="A20003">
        <v>1010101</v>
      </c>
      <c r="O20003">
        <v>1010101</v>
      </c>
    </row>
    <row r="20004" spans="1:15" x14ac:dyDescent="0.25">
      <c r="A20004">
        <v>1010101</v>
      </c>
      <c r="O20004">
        <v>1010101</v>
      </c>
    </row>
    <row r="20005" spans="1:15" x14ac:dyDescent="0.25">
      <c r="A20005">
        <v>1010101</v>
      </c>
      <c r="O20005">
        <v>1010101</v>
      </c>
    </row>
    <row r="20006" spans="1:15" x14ac:dyDescent="0.25">
      <c r="A20006">
        <v>1010101</v>
      </c>
      <c r="O20006">
        <v>1010101</v>
      </c>
    </row>
    <row r="20007" spans="1:15" x14ac:dyDescent="0.25">
      <c r="A20007">
        <v>1010101</v>
      </c>
      <c r="O20007">
        <v>1010101</v>
      </c>
    </row>
    <row r="20008" spans="1:15" x14ac:dyDescent="0.25">
      <c r="A20008">
        <v>1010101</v>
      </c>
      <c r="O20008">
        <v>1010101</v>
      </c>
    </row>
    <row r="20009" spans="1:15" x14ac:dyDescent="0.25">
      <c r="A20009">
        <v>1010101</v>
      </c>
      <c r="O20009">
        <v>1010101</v>
      </c>
    </row>
    <row r="20010" spans="1:15" x14ac:dyDescent="0.25">
      <c r="A20010">
        <v>1010101</v>
      </c>
      <c r="O20010">
        <v>1010101</v>
      </c>
    </row>
    <row r="20011" spans="1:15" x14ac:dyDescent="0.25">
      <c r="A20011">
        <v>1010101</v>
      </c>
      <c r="O20011">
        <v>1010101</v>
      </c>
    </row>
    <row r="20012" spans="1:15" x14ac:dyDescent="0.25">
      <c r="A20012">
        <v>1010101</v>
      </c>
      <c r="O20012">
        <v>1010101</v>
      </c>
    </row>
    <row r="20013" spans="1:15" x14ac:dyDescent="0.25">
      <c r="A20013">
        <v>1010101</v>
      </c>
      <c r="O20013">
        <v>1010101</v>
      </c>
    </row>
    <row r="20014" spans="1:15" x14ac:dyDescent="0.25">
      <c r="A20014">
        <v>1010101</v>
      </c>
      <c r="O20014">
        <v>1010101</v>
      </c>
    </row>
    <row r="20015" spans="1:15" x14ac:dyDescent="0.25">
      <c r="A20015">
        <v>1010101</v>
      </c>
      <c r="O20015">
        <v>1010101</v>
      </c>
    </row>
    <row r="20016" spans="1:15" x14ac:dyDescent="0.25">
      <c r="A20016">
        <v>1010101</v>
      </c>
      <c r="O20016">
        <v>1010101</v>
      </c>
    </row>
    <row r="20017" spans="1:15" x14ac:dyDescent="0.25">
      <c r="A20017">
        <v>1010101</v>
      </c>
      <c r="O20017">
        <v>1010101</v>
      </c>
    </row>
    <row r="20018" spans="1:15" x14ac:dyDescent="0.25">
      <c r="A20018">
        <v>1010101</v>
      </c>
      <c r="O20018">
        <v>1010101</v>
      </c>
    </row>
    <row r="20019" spans="1:15" x14ac:dyDescent="0.25">
      <c r="A20019">
        <v>1010101</v>
      </c>
      <c r="O20019">
        <v>1010101</v>
      </c>
    </row>
    <row r="20020" spans="1:15" x14ac:dyDescent="0.25">
      <c r="A20020">
        <v>1010101</v>
      </c>
      <c r="O20020">
        <v>1010101</v>
      </c>
    </row>
    <row r="20021" spans="1:15" x14ac:dyDescent="0.25">
      <c r="A20021">
        <v>1010101</v>
      </c>
      <c r="O20021">
        <v>1010101</v>
      </c>
    </row>
    <row r="20022" spans="1:15" x14ac:dyDescent="0.25">
      <c r="A20022">
        <v>1010101</v>
      </c>
      <c r="O20022">
        <v>1010101</v>
      </c>
    </row>
    <row r="20023" spans="1:15" x14ac:dyDescent="0.25">
      <c r="A20023">
        <v>1010101</v>
      </c>
      <c r="O20023">
        <v>1010101</v>
      </c>
    </row>
    <row r="20024" spans="1:15" x14ac:dyDescent="0.25">
      <c r="A20024">
        <v>1010101</v>
      </c>
      <c r="O20024">
        <v>1010101</v>
      </c>
    </row>
    <row r="20025" spans="1:15" x14ac:dyDescent="0.25">
      <c r="A20025">
        <v>1010101</v>
      </c>
      <c r="O20025">
        <v>1010101</v>
      </c>
    </row>
    <row r="20026" spans="1:15" x14ac:dyDescent="0.25">
      <c r="A20026">
        <v>1010101</v>
      </c>
      <c r="O20026">
        <v>1010101</v>
      </c>
    </row>
    <row r="20027" spans="1:15" x14ac:dyDescent="0.25">
      <c r="A20027">
        <v>1010101</v>
      </c>
      <c r="O20027">
        <v>1010101</v>
      </c>
    </row>
    <row r="20028" spans="1:15" x14ac:dyDescent="0.25">
      <c r="A20028">
        <v>1010101</v>
      </c>
      <c r="O20028">
        <v>1010101</v>
      </c>
    </row>
    <row r="20029" spans="1:15" x14ac:dyDescent="0.25">
      <c r="A20029">
        <v>1010101</v>
      </c>
      <c r="O20029">
        <v>1010101</v>
      </c>
    </row>
    <row r="20030" spans="1:15" x14ac:dyDescent="0.25">
      <c r="A20030">
        <v>1010101</v>
      </c>
      <c r="O20030">
        <v>1010101</v>
      </c>
    </row>
    <row r="20031" spans="1:15" x14ac:dyDescent="0.25">
      <c r="A20031">
        <v>1010101</v>
      </c>
      <c r="O20031">
        <v>1010101</v>
      </c>
    </row>
    <row r="20032" spans="1:15" x14ac:dyDescent="0.25">
      <c r="A20032">
        <v>1010101</v>
      </c>
      <c r="O20032">
        <v>1010101</v>
      </c>
    </row>
    <row r="20033" spans="1:15" x14ac:dyDescent="0.25">
      <c r="A20033">
        <v>1010101</v>
      </c>
      <c r="O20033">
        <v>1010101</v>
      </c>
    </row>
    <row r="20034" spans="1:15" x14ac:dyDescent="0.25">
      <c r="A20034">
        <v>1010101</v>
      </c>
      <c r="O20034">
        <v>1010101</v>
      </c>
    </row>
    <row r="20035" spans="1:15" x14ac:dyDescent="0.25">
      <c r="A20035">
        <v>1010101</v>
      </c>
      <c r="O20035">
        <v>1010101</v>
      </c>
    </row>
    <row r="20036" spans="1:15" x14ac:dyDescent="0.25">
      <c r="A20036">
        <v>1010101</v>
      </c>
      <c r="O20036">
        <v>1010101</v>
      </c>
    </row>
    <row r="20037" spans="1:15" x14ac:dyDescent="0.25">
      <c r="A20037">
        <v>1010101</v>
      </c>
      <c r="O20037">
        <v>1010101</v>
      </c>
    </row>
    <row r="20038" spans="1:15" x14ac:dyDescent="0.25">
      <c r="A20038">
        <v>1010101</v>
      </c>
      <c r="O20038">
        <v>1010101</v>
      </c>
    </row>
    <row r="20039" spans="1:15" x14ac:dyDescent="0.25">
      <c r="A20039">
        <v>1010101</v>
      </c>
      <c r="O20039">
        <v>1010101</v>
      </c>
    </row>
    <row r="20040" spans="1:15" x14ac:dyDescent="0.25">
      <c r="A20040">
        <v>1010101</v>
      </c>
      <c r="O20040">
        <v>1010101</v>
      </c>
    </row>
    <row r="20041" spans="1:15" x14ac:dyDescent="0.25">
      <c r="A20041">
        <v>1010101</v>
      </c>
      <c r="O20041">
        <v>1010101</v>
      </c>
    </row>
    <row r="20042" spans="1:15" x14ac:dyDescent="0.25">
      <c r="A20042">
        <v>1010101</v>
      </c>
      <c r="O20042">
        <v>1010101</v>
      </c>
    </row>
    <row r="20043" spans="1:15" x14ac:dyDescent="0.25">
      <c r="A20043">
        <v>1010101</v>
      </c>
      <c r="O20043">
        <v>1010101</v>
      </c>
    </row>
    <row r="20044" spans="1:15" x14ac:dyDescent="0.25">
      <c r="A20044">
        <v>1010101</v>
      </c>
      <c r="O20044">
        <v>1010101</v>
      </c>
    </row>
    <row r="20045" spans="1:15" x14ac:dyDescent="0.25">
      <c r="A20045">
        <v>1010101</v>
      </c>
      <c r="O20045">
        <v>1010101</v>
      </c>
    </row>
    <row r="20046" spans="1:15" x14ac:dyDescent="0.25">
      <c r="A20046">
        <v>1010101</v>
      </c>
      <c r="O20046">
        <v>1010101</v>
      </c>
    </row>
    <row r="20047" spans="1:15" x14ac:dyDescent="0.25">
      <c r="A20047">
        <v>1010101</v>
      </c>
      <c r="O20047">
        <v>1010101</v>
      </c>
    </row>
    <row r="20048" spans="1:15" x14ac:dyDescent="0.25">
      <c r="A20048">
        <v>1010101</v>
      </c>
      <c r="O20048">
        <v>1010101</v>
      </c>
    </row>
    <row r="20049" spans="1:15" x14ac:dyDescent="0.25">
      <c r="A20049">
        <v>1010101</v>
      </c>
      <c r="O20049">
        <v>1010101</v>
      </c>
    </row>
    <row r="20050" spans="1:15" x14ac:dyDescent="0.25">
      <c r="A20050">
        <v>1010101</v>
      </c>
      <c r="O20050">
        <v>1010101</v>
      </c>
    </row>
    <row r="20051" spans="1:15" x14ac:dyDescent="0.25">
      <c r="A20051">
        <v>1010101</v>
      </c>
      <c r="O20051">
        <v>1010101</v>
      </c>
    </row>
    <row r="20052" spans="1:15" x14ac:dyDescent="0.25">
      <c r="A20052">
        <v>1010101</v>
      </c>
      <c r="O20052">
        <v>1010101</v>
      </c>
    </row>
    <row r="20053" spans="1:15" x14ac:dyDescent="0.25">
      <c r="A20053">
        <v>1010101</v>
      </c>
      <c r="O20053">
        <v>1010101</v>
      </c>
    </row>
    <row r="20054" spans="1:15" x14ac:dyDescent="0.25">
      <c r="A20054">
        <v>1010101</v>
      </c>
      <c r="O20054">
        <v>1010101</v>
      </c>
    </row>
    <row r="20055" spans="1:15" x14ac:dyDescent="0.25">
      <c r="A20055">
        <v>1010101</v>
      </c>
      <c r="O20055">
        <v>1010101</v>
      </c>
    </row>
    <row r="20056" spans="1:15" x14ac:dyDescent="0.25">
      <c r="A20056">
        <v>1010101</v>
      </c>
      <c r="O20056">
        <v>1010101</v>
      </c>
    </row>
    <row r="20057" spans="1:15" x14ac:dyDescent="0.25">
      <c r="A20057">
        <v>1010101</v>
      </c>
      <c r="O20057">
        <v>1010101</v>
      </c>
    </row>
    <row r="20058" spans="1:15" x14ac:dyDescent="0.25">
      <c r="A20058">
        <v>1010101</v>
      </c>
      <c r="O20058">
        <v>1010101</v>
      </c>
    </row>
    <row r="20059" spans="1:15" x14ac:dyDescent="0.25">
      <c r="A20059">
        <v>1010101</v>
      </c>
      <c r="O20059">
        <v>1010101</v>
      </c>
    </row>
    <row r="20060" spans="1:15" x14ac:dyDescent="0.25">
      <c r="A20060">
        <v>1010101</v>
      </c>
      <c r="O20060">
        <v>1010101</v>
      </c>
    </row>
    <row r="20061" spans="1:15" x14ac:dyDescent="0.25">
      <c r="A20061">
        <v>1010101</v>
      </c>
      <c r="O20061">
        <v>1010101</v>
      </c>
    </row>
    <row r="20062" spans="1:15" x14ac:dyDescent="0.25">
      <c r="A20062">
        <v>1010101</v>
      </c>
      <c r="O20062">
        <v>1010101</v>
      </c>
    </row>
    <row r="20063" spans="1:15" x14ac:dyDescent="0.25">
      <c r="A20063">
        <v>1010101</v>
      </c>
      <c r="O20063">
        <v>1010101</v>
      </c>
    </row>
    <row r="20064" spans="1:15" x14ac:dyDescent="0.25">
      <c r="A20064">
        <v>1010101</v>
      </c>
      <c r="O20064">
        <v>1010101</v>
      </c>
    </row>
    <row r="20065" spans="1:15" x14ac:dyDescent="0.25">
      <c r="A20065">
        <v>1010101</v>
      </c>
      <c r="O20065">
        <v>1010101</v>
      </c>
    </row>
    <row r="20066" spans="1:15" x14ac:dyDescent="0.25">
      <c r="A20066">
        <v>1010101</v>
      </c>
      <c r="O20066">
        <v>1010101</v>
      </c>
    </row>
    <row r="20067" spans="1:15" x14ac:dyDescent="0.25">
      <c r="A20067">
        <v>1010101</v>
      </c>
      <c r="O20067">
        <v>1010101</v>
      </c>
    </row>
    <row r="20068" spans="1:15" x14ac:dyDescent="0.25">
      <c r="A20068">
        <v>1010101</v>
      </c>
      <c r="O20068">
        <v>1010101</v>
      </c>
    </row>
    <row r="20069" spans="1:15" x14ac:dyDescent="0.25">
      <c r="A20069">
        <v>1010101</v>
      </c>
      <c r="O20069">
        <v>1010101</v>
      </c>
    </row>
    <row r="20070" spans="1:15" x14ac:dyDescent="0.25">
      <c r="A20070">
        <v>1010101</v>
      </c>
      <c r="O20070">
        <v>1010101</v>
      </c>
    </row>
    <row r="20071" spans="1:15" x14ac:dyDescent="0.25">
      <c r="A20071">
        <v>1010101</v>
      </c>
      <c r="O20071">
        <v>1010101</v>
      </c>
    </row>
    <row r="20072" spans="1:15" x14ac:dyDescent="0.25">
      <c r="A20072">
        <v>1010101</v>
      </c>
      <c r="O20072">
        <v>1010101</v>
      </c>
    </row>
    <row r="20073" spans="1:15" x14ac:dyDescent="0.25">
      <c r="A20073">
        <v>1010101</v>
      </c>
      <c r="O20073">
        <v>1010101</v>
      </c>
    </row>
    <row r="20074" spans="1:15" x14ac:dyDescent="0.25">
      <c r="A20074">
        <v>1010101</v>
      </c>
      <c r="O20074">
        <v>1010101</v>
      </c>
    </row>
    <row r="20075" spans="1:15" x14ac:dyDescent="0.25">
      <c r="A20075">
        <v>1010101</v>
      </c>
      <c r="O20075">
        <v>1010101</v>
      </c>
    </row>
    <row r="20076" spans="1:15" x14ac:dyDescent="0.25">
      <c r="A20076">
        <v>1010101</v>
      </c>
      <c r="O20076">
        <v>1010101</v>
      </c>
    </row>
    <row r="20077" spans="1:15" x14ac:dyDescent="0.25">
      <c r="A20077">
        <v>1010101</v>
      </c>
      <c r="O20077">
        <v>1010101</v>
      </c>
    </row>
    <row r="20078" spans="1:15" x14ac:dyDescent="0.25">
      <c r="A20078">
        <v>1010101</v>
      </c>
      <c r="O20078">
        <v>1010101</v>
      </c>
    </row>
    <row r="20079" spans="1:15" x14ac:dyDescent="0.25">
      <c r="A20079">
        <v>1010101</v>
      </c>
      <c r="O20079">
        <v>1010101</v>
      </c>
    </row>
    <row r="20080" spans="1:15" x14ac:dyDescent="0.25">
      <c r="A20080">
        <v>1010101</v>
      </c>
      <c r="O20080">
        <v>1010101</v>
      </c>
    </row>
    <row r="20081" spans="1:15" x14ac:dyDescent="0.25">
      <c r="A20081">
        <v>1010101</v>
      </c>
      <c r="O20081">
        <v>1010101</v>
      </c>
    </row>
    <row r="20082" spans="1:15" x14ac:dyDescent="0.25">
      <c r="A20082">
        <v>1010101</v>
      </c>
      <c r="O20082">
        <v>1010101</v>
      </c>
    </row>
    <row r="20083" spans="1:15" x14ac:dyDescent="0.25">
      <c r="A20083">
        <v>1010101</v>
      </c>
      <c r="O20083">
        <v>1010101</v>
      </c>
    </row>
    <row r="20084" spans="1:15" x14ac:dyDescent="0.25">
      <c r="A20084">
        <v>1010101</v>
      </c>
      <c r="O20084">
        <v>1010101</v>
      </c>
    </row>
    <row r="20085" spans="1:15" x14ac:dyDescent="0.25">
      <c r="A20085">
        <v>1010101</v>
      </c>
      <c r="O20085">
        <v>1010101</v>
      </c>
    </row>
    <row r="20086" spans="1:15" x14ac:dyDescent="0.25">
      <c r="A20086">
        <v>1010101</v>
      </c>
      <c r="O20086">
        <v>1010101</v>
      </c>
    </row>
    <row r="20087" spans="1:15" x14ac:dyDescent="0.25">
      <c r="A20087">
        <v>1010101</v>
      </c>
      <c r="O20087">
        <v>1010101</v>
      </c>
    </row>
    <row r="20088" spans="1:15" x14ac:dyDescent="0.25">
      <c r="A20088">
        <v>1010101</v>
      </c>
      <c r="O20088">
        <v>1010101</v>
      </c>
    </row>
    <row r="20089" spans="1:15" x14ac:dyDescent="0.25">
      <c r="A20089">
        <v>1010101</v>
      </c>
      <c r="O20089">
        <v>1010101</v>
      </c>
    </row>
    <row r="20090" spans="1:15" x14ac:dyDescent="0.25">
      <c r="A20090">
        <v>1010101</v>
      </c>
      <c r="O20090">
        <v>1010101</v>
      </c>
    </row>
    <row r="20091" spans="1:15" x14ac:dyDescent="0.25">
      <c r="A20091">
        <v>1010101</v>
      </c>
      <c r="O20091">
        <v>1010101</v>
      </c>
    </row>
    <row r="20092" spans="1:15" x14ac:dyDescent="0.25">
      <c r="A20092">
        <v>1010101</v>
      </c>
      <c r="O20092">
        <v>1010101</v>
      </c>
    </row>
    <row r="20093" spans="1:15" x14ac:dyDescent="0.25">
      <c r="A20093">
        <v>1010101</v>
      </c>
      <c r="O20093">
        <v>1010101</v>
      </c>
    </row>
    <row r="20094" spans="1:15" x14ac:dyDescent="0.25">
      <c r="A20094">
        <v>1010101</v>
      </c>
      <c r="O20094">
        <v>1010101</v>
      </c>
    </row>
    <row r="20095" spans="1:15" x14ac:dyDescent="0.25">
      <c r="A20095">
        <v>1010101</v>
      </c>
      <c r="O20095">
        <v>1010101</v>
      </c>
    </row>
    <row r="20096" spans="1:15" x14ac:dyDescent="0.25">
      <c r="A20096">
        <v>1010101</v>
      </c>
      <c r="O20096">
        <v>1010101</v>
      </c>
    </row>
    <row r="20097" spans="1:15" x14ac:dyDescent="0.25">
      <c r="A20097">
        <v>1010101</v>
      </c>
      <c r="O20097">
        <v>1010101</v>
      </c>
    </row>
    <row r="20098" spans="1:15" x14ac:dyDescent="0.25">
      <c r="A20098">
        <v>1010101</v>
      </c>
      <c r="O20098">
        <v>1010101</v>
      </c>
    </row>
    <row r="20099" spans="1:15" x14ac:dyDescent="0.25">
      <c r="A20099">
        <v>1010101</v>
      </c>
      <c r="O20099">
        <v>1010101</v>
      </c>
    </row>
    <row r="20100" spans="1:15" x14ac:dyDescent="0.25">
      <c r="A20100">
        <v>1010101</v>
      </c>
      <c r="O20100">
        <v>1010101</v>
      </c>
    </row>
    <row r="20101" spans="1:15" x14ac:dyDescent="0.25">
      <c r="A20101">
        <v>1010101</v>
      </c>
      <c r="O20101">
        <v>1010101</v>
      </c>
    </row>
    <row r="20102" spans="1:15" x14ac:dyDescent="0.25">
      <c r="A20102">
        <v>1010101</v>
      </c>
      <c r="O20102">
        <v>1010101</v>
      </c>
    </row>
    <row r="20103" spans="1:15" x14ac:dyDescent="0.25">
      <c r="A20103">
        <v>1010101</v>
      </c>
      <c r="O20103">
        <v>1010101</v>
      </c>
    </row>
    <row r="20104" spans="1:15" x14ac:dyDescent="0.25">
      <c r="A20104">
        <v>1010101</v>
      </c>
      <c r="O20104">
        <v>1010101</v>
      </c>
    </row>
    <row r="20105" spans="1:15" x14ac:dyDescent="0.25">
      <c r="A20105">
        <v>1010101</v>
      </c>
      <c r="O20105">
        <v>1010101</v>
      </c>
    </row>
    <row r="20106" spans="1:15" x14ac:dyDescent="0.25">
      <c r="A20106">
        <v>1010101</v>
      </c>
      <c r="O20106">
        <v>1010101</v>
      </c>
    </row>
    <row r="20107" spans="1:15" x14ac:dyDescent="0.25">
      <c r="A20107">
        <v>1010101</v>
      </c>
      <c r="O20107">
        <v>1010101</v>
      </c>
    </row>
    <row r="20108" spans="1:15" x14ac:dyDescent="0.25">
      <c r="A20108">
        <v>1010101</v>
      </c>
      <c r="O20108">
        <v>1010101</v>
      </c>
    </row>
    <row r="20109" spans="1:15" x14ac:dyDescent="0.25">
      <c r="A20109">
        <v>1010101</v>
      </c>
      <c r="O20109">
        <v>1010101</v>
      </c>
    </row>
    <row r="20110" spans="1:15" x14ac:dyDescent="0.25">
      <c r="A20110">
        <v>1010101</v>
      </c>
      <c r="O20110">
        <v>1010101</v>
      </c>
    </row>
    <row r="20111" spans="1:15" x14ac:dyDescent="0.25">
      <c r="A20111">
        <v>1010101</v>
      </c>
      <c r="O20111">
        <v>1010101</v>
      </c>
    </row>
    <row r="20112" spans="1:15" x14ac:dyDescent="0.25">
      <c r="A20112">
        <v>1010101</v>
      </c>
      <c r="O20112">
        <v>1010101</v>
      </c>
    </row>
    <row r="20113" spans="1:15" x14ac:dyDescent="0.25">
      <c r="A20113">
        <v>1010101</v>
      </c>
      <c r="O20113">
        <v>1010101</v>
      </c>
    </row>
    <row r="20114" spans="1:15" x14ac:dyDescent="0.25">
      <c r="A20114">
        <v>1010101</v>
      </c>
      <c r="O20114">
        <v>1010101</v>
      </c>
    </row>
    <row r="20115" spans="1:15" x14ac:dyDescent="0.25">
      <c r="A20115">
        <v>1010101</v>
      </c>
      <c r="O20115">
        <v>1010101</v>
      </c>
    </row>
    <row r="20116" spans="1:15" x14ac:dyDescent="0.25">
      <c r="A20116">
        <v>1010101</v>
      </c>
      <c r="O20116">
        <v>1010101</v>
      </c>
    </row>
    <row r="20117" spans="1:15" x14ac:dyDescent="0.25">
      <c r="A20117">
        <v>1010101</v>
      </c>
      <c r="O20117">
        <v>1010101</v>
      </c>
    </row>
    <row r="20118" spans="1:15" x14ac:dyDescent="0.25">
      <c r="A20118">
        <v>1010101</v>
      </c>
      <c r="O20118">
        <v>1010101</v>
      </c>
    </row>
    <row r="20119" spans="1:15" x14ac:dyDescent="0.25">
      <c r="A20119">
        <v>1010101</v>
      </c>
      <c r="O20119">
        <v>1010101</v>
      </c>
    </row>
    <row r="20120" spans="1:15" x14ac:dyDescent="0.25">
      <c r="A20120">
        <v>1010101</v>
      </c>
      <c r="O20120">
        <v>1010101</v>
      </c>
    </row>
    <row r="20121" spans="1:15" x14ac:dyDescent="0.25">
      <c r="A20121">
        <v>1010101</v>
      </c>
      <c r="O20121">
        <v>1010101</v>
      </c>
    </row>
    <row r="20122" spans="1:15" x14ac:dyDescent="0.25">
      <c r="A20122">
        <v>1010101</v>
      </c>
      <c r="O20122">
        <v>1010101</v>
      </c>
    </row>
    <row r="20123" spans="1:15" x14ac:dyDescent="0.25">
      <c r="A20123">
        <v>1010101</v>
      </c>
      <c r="O20123">
        <v>1010101</v>
      </c>
    </row>
    <row r="20124" spans="1:15" x14ac:dyDescent="0.25">
      <c r="A20124">
        <v>1010101</v>
      </c>
      <c r="O20124">
        <v>1010101</v>
      </c>
    </row>
    <row r="20125" spans="1:15" x14ac:dyDescent="0.25">
      <c r="A20125">
        <v>1010101</v>
      </c>
      <c r="O20125">
        <v>1010101</v>
      </c>
    </row>
    <row r="20126" spans="1:15" x14ac:dyDescent="0.25">
      <c r="A20126">
        <v>1010101</v>
      </c>
      <c r="O20126">
        <v>1010101</v>
      </c>
    </row>
    <row r="20127" spans="1:15" x14ac:dyDescent="0.25">
      <c r="A20127">
        <v>1010101</v>
      </c>
      <c r="O20127">
        <v>1010101</v>
      </c>
    </row>
    <row r="20128" spans="1:15" x14ac:dyDescent="0.25">
      <c r="A20128">
        <v>1010101</v>
      </c>
      <c r="O20128">
        <v>1010101</v>
      </c>
    </row>
    <row r="20129" spans="1:15" x14ac:dyDescent="0.25">
      <c r="A20129">
        <v>1010101</v>
      </c>
      <c r="O20129">
        <v>1010101</v>
      </c>
    </row>
    <row r="20130" spans="1:15" x14ac:dyDescent="0.25">
      <c r="A20130">
        <v>1010101</v>
      </c>
      <c r="O20130">
        <v>1010101</v>
      </c>
    </row>
    <row r="20131" spans="1:15" x14ac:dyDescent="0.25">
      <c r="A20131">
        <v>1010101</v>
      </c>
      <c r="O20131">
        <v>1010101</v>
      </c>
    </row>
    <row r="20132" spans="1:15" x14ac:dyDescent="0.25">
      <c r="A20132">
        <v>1010101</v>
      </c>
      <c r="O20132">
        <v>1010101</v>
      </c>
    </row>
    <row r="20133" spans="1:15" x14ac:dyDescent="0.25">
      <c r="A20133">
        <v>1010101</v>
      </c>
      <c r="O20133">
        <v>1010101</v>
      </c>
    </row>
    <row r="20134" spans="1:15" x14ac:dyDescent="0.25">
      <c r="A20134">
        <v>1010101</v>
      </c>
      <c r="O20134">
        <v>1010101</v>
      </c>
    </row>
    <row r="20135" spans="1:15" x14ac:dyDescent="0.25">
      <c r="A20135">
        <v>1010101</v>
      </c>
      <c r="O20135">
        <v>1010101</v>
      </c>
    </row>
    <row r="20136" spans="1:15" x14ac:dyDescent="0.25">
      <c r="A20136">
        <v>1010101</v>
      </c>
      <c r="O20136">
        <v>1010101</v>
      </c>
    </row>
    <row r="20137" spans="1:15" x14ac:dyDescent="0.25">
      <c r="A20137">
        <v>1010101</v>
      </c>
      <c r="O20137">
        <v>1010101</v>
      </c>
    </row>
    <row r="20138" spans="1:15" x14ac:dyDescent="0.25">
      <c r="A20138">
        <v>1010101</v>
      </c>
      <c r="O20138">
        <v>1010101</v>
      </c>
    </row>
    <row r="20139" spans="1:15" x14ac:dyDescent="0.25">
      <c r="A20139">
        <v>1010101</v>
      </c>
      <c r="O20139">
        <v>1010101</v>
      </c>
    </row>
    <row r="20140" spans="1:15" x14ac:dyDescent="0.25">
      <c r="A20140">
        <v>1010101</v>
      </c>
      <c r="O20140">
        <v>1010101</v>
      </c>
    </row>
    <row r="20141" spans="1:15" x14ac:dyDescent="0.25">
      <c r="A20141">
        <v>1010101</v>
      </c>
      <c r="O20141">
        <v>1010101</v>
      </c>
    </row>
    <row r="20142" spans="1:15" x14ac:dyDescent="0.25">
      <c r="A20142">
        <v>1010101</v>
      </c>
      <c r="O20142">
        <v>1010101</v>
      </c>
    </row>
    <row r="20143" spans="1:15" x14ac:dyDescent="0.25">
      <c r="A20143">
        <v>1010101</v>
      </c>
      <c r="O20143">
        <v>1010101</v>
      </c>
    </row>
    <row r="20144" spans="1:15" x14ac:dyDescent="0.25">
      <c r="A20144">
        <v>1010101</v>
      </c>
      <c r="O20144">
        <v>1010101</v>
      </c>
    </row>
    <row r="20145" spans="1:15" x14ac:dyDescent="0.25">
      <c r="A20145">
        <v>1010101</v>
      </c>
      <c r="O20145">
        <v>1010101</v>
      </c>
    </row>
    <row r="20146" spans="1:15" x14ac:dyDescent="0.25">
      <c r="A20146">
        <v>1010101</v>
      </c>
      <c r="O20146">
        <v>1010101</v>
      </c>
    </row>
    <row r="20147" spans="1:15" x14ac:dyDescent="0.25">
      <c r="A20147">
        <v>1010101</v>
      </c>
      <c r="O20147">
        <v>1010101</v>
      </c>
    </row>
    <row r="20148" spans="1:15" x14ac:dyDescent="0.25">
      <c r="A20148">
        <v>1010101</v>
      </c>
      <c r="O20148">
        <v>1010101</v>
      </c>
    </row>
    <row r="20149" spans="1:15" x14ac:dyDescent="0.25">
      <c r="A20149">
        <v>1010101</v>
      </c>
      <c r="O20149">
        <v>1010101</v>
      </c>
    </row>
    <row r="20150" spans="1:15" x14ac:dyDescent="0.25">
      <c r="A20150">
        <v>1010101</v>
      </c>
      <c r="O20150">
        <v>1010101</v>
      </c>
    </row>
    <row r="20151" spans="1:15" x14ac:dyDescent="0.25">
      <c r="A20151">
        <v>1010101</v>
      </c>
      <c r="O20151">
        <v>1010101</v>
      </c>
    </row>
    <row r="20152" spans="1:15" x14ac:dyDescent="0.25">
      <c r="A20152">
        <v>1010101</v>
      </c>
      <c r="O20152">
        <v>1010101</v>
      </c>
    </row>
    <row r="20153" spans="1:15" x14ac:dyDescent="0.25">
      <c r="A20153">
        <v>1010101</v>
      </c>
      <c r="O20153">
        <v>1010101</v>
      </c>
    </row>
    <row r="20154" spans="1:15" x14ac:dyDescent="0.25">
      <c r="A20154">
        <v>1010101</v>
      </c>
      <c r="O20154">
        <v>1010101</v>
      </c>
    </row>
    <row r="20155" spans="1:15" x14ac:dyDescent="0.25">
      <c r="A20155">
        <v>1010101</v>
      </c>
      <c r="O20155">
        <v>1010101</v>
      </c>
    </row>
    <row r="20156" spans="1:15" x14ac:dyDescent="0.25">
      <c r="A20156">
        <v>1010101</v>
      </c>
      <c r="O20156">
        <v>1010101</v>
      </c>
    </row>
    <row r="20157" spans="1:15" x14ac:dyDescent="0.25">
      <c r="A20157">
        <v>1010101</v>
      </c>
      <c r="O20157">
        <v>1010101</v>
      </c>
    </row>
    <row r="20158" spans="1:15" x14ac:dyDescent="0.25">
      <c r="A20158">
        <v>1010101</v>
      </c>
      <c r="O20158">
        <v>1010101</v>
      </c>
    </row>
    <row r="20159" spans="1:15" x14ac:dyDescent="0.25">
      <c r="A20159">
        <v>1010101</v>
      </c>
      <c r="O20159">
        <v>1010101</v>
      </c>
    </row>
    <row r="20160" spans="1:15" x14ac:dyDescent="0.25">
      <c r="A20160">
        <v>1010101</v>
      </c>
      <c r="O20160">
        <v>1010101</v>
      </c>
    </row>
    <row r="20161" spans="1:15" x14ac:dyDescent="0.25">
      <c r="A20161">
        <v>1010101</v>
      </c>
      <c r="O20161">
        <v>1010101</v>
      </c>
    </row>
    <row r="20162" spans="1:15" x14ac:dyDescent="0.25">
      <c r="A20162">
        <v>1010101</v>
      </c>
      <c r="O20162">
        <v>1010101</v>
      </c>
    </row>
    <row r="20163" spans="1:15" x14ac:dyDescent="0.25">
      <c r="A20163">
        <v>1010101</v>
      </c>
      <c r="O20163">
        <v>1010101</v>
      </c>
    </row>
    <row r="20164" spans="1:15" x14ac:dyDescent="0.25">
      <c r="A20164">
        <v>1010101</v>
      </c>
      <c r="O20164">
        <v>1010101</v>
      </c>
    </row>
    <row r="20165" spans="1:15" x14ac:dyDescent="0.25">
      <c r="A20165">
        <v>1010101</v>
      </c>
      <c r="O20165">
        <v>1010101</v>
      </c>
    </row>
    <row r="20166" spans="1:15" x14ac:dyDescent="0.25">
      <c r="A20166">
        <v>1010101</v>
      </c>
      <c r="O20166">
        <v>1010101</v>
      </c>
    </row>
    <row r="20167" spans="1:15" x14ac:dyDescent="0.25">
      <c r="A20167">
        <v>1010101</v>
      </c>
      <c r="O20167">
        <v>1010101</v>
      </c>
    </row>
    <row r="20168" spans="1:15" x14ac:dyDescent="0.25">
      <c r="A20168">
        <v>1010101</v>
      </c>
      <c r="O20168">
        <v>1010101</v>
      </c>
    </row>
    <row r="20169" spans="1:15" x14ac:dyDescent="0.25">
      <c r="A20169">
        <v>1010101</v>
      </c>
      <c r="O20169">
        <v>1010101</v>
      </c>
    </row>
    <row r="20170" spans="1:15" x14ac:dyDescent="0.25">
      <c r="A20170">
        <v>1010101</v>
      </c>
      <c r="O20170">
        <v>1010101</v>
      </c>
    </row>
    <row r="20171" spans="1:15" x14ac:dyDescent="0.25">
      <c r="A20171">
        <v>1010101</v>
      </c>
      <c r="O20171">
        <v>1010101</v>
      </c>
    </row>
    <row r="20172" spans="1:15" x14ac:dyDescent="0.25">
      <c r="A20172">
        <v>1010101</v>
      </c>
      <c r="O20172">
        <v>1010101</v>
      </c>
    </row>
    <row r="20173" spans="1:15" x14ac:dyDescent="0.25">
      <c r="A20173">
        <v>1010101</v>
      </c>
      <c r="O20173">
        <v>1010101</v>
      </c>
    </row>
    <row r="20174" spans="1:15" x14ac:dyDescent="0.25">
      <c r="A20174">
        <v>1010101</v>
      </c>
      <c r="O20174">
        <v>1010101</v>
      </c>
    </row>
    <row r="20175" spans="1:15" x14ac:dyDescent="0.25">
      <c r="A20175">
        <v>1010101</v>
      </c>
      <c r="O20175">
        <v>1010101</v>
      </c>
    </row>
    <row r="20176" spans="1:15" x14ac:dyDescent="0.25">
      <c r="A20176">
        <v>1010101</v>
      </c>
      <c r="O20176">
        <v>1010101</v>
      </c>
    </row>
    <row r="20177" spans="1:15" x14ac:dyDescent="0.25">
      <c r="A20177">
        <v>1010101</v>
      </c>
      <c r="O20177">
        <v>1010101</v>
      </c>
    </row>
    <row r="20178" spans="1:15" x14ac:dyDescent="0.25">
      <c r="A20178">
        <v>1010101</v>
      </c>
      <c r="O20178">
        <v>1010101</v>
      </c>
    </row>
    <row r="20179" spans="1:15" x14ac:dyDescent="0.25">
      <c r="A20179">
        <v>1010101</v>
      </c>
      <c r="O20179">
        <v>1010101</v>
      </c>
    </row>
    <row r="20180" spans="1:15" x14ac:dyDescent="0.25">
      <c r="A20180">
        <v>1010101</v>
      </c>
      <c r="O20180">
        <v>1010101</v>
      </c>
    </row>
    <row r="20181" spans="1:15" x14ac:dyDescent="0.25">
      <c r="A20181">
        <v>1010101</v>
      </c>
      <c r="O20181">
        <v>1010101</v>
      </c>
    </row>
    <row r="20182" spans="1:15" x14ac:dyDescent="0.25">
      <c r="A20182">
        <v>1010101</v>
      </c>
      <c r="O20182">
        <v>1010101</v>
      </c>
    </row>
    <row r="20183" spans="1:15" x14ac:dyDescent="0.25">
      <c r="A20183">
        <v>1010101</v>
      </c>
      <c r="O20183">
        <v>1010101</v>
      </c>
    </row>
    <row r="20184" spans="1:15" x14ac:dyDescent="0.25">
      <c r="A20184">
        <v>1010101</v>
      </c>
      <c r="O20184">
        <v>1010101</v>
      </c>
    </row>
    <row r="20185" spans="1:15" x14ac:dyDescent="0.25">
      <c r="A20185">
        <v>1010101</v>
      </c>
      <c r="O20185">
        <v>1010101</v>
      </c>
    </row>
    <row r="20186" spans="1:15" x14ac:dyDescent="0.25">
      <c r="A20186">
        <v>1010101</v>
      </c>
      <c r="O20186">
        <v>1010101</v>
      </c>
    </row>
    <row r="20187" spans="1:15" x14ac:dyDescent="0.25">
      <c r="A20187">
        <v>1010101</v>
      </c>
      <c r="O20187">
        <v>1010101</v>
      </c>
    </row>
    <row r="20188" spans="1:15" x14ac:dyDescent="0.25">
      <c r="A20188">
        <v>1010101</v>
      </c>
      <c r="O20188">
        <v>1010101</v>
      </c>
    </row>
    <row r="20189" spans="1:15" x14ac:dyDescent="0.25">
      <c r="A20189">
        <v>1010101</v>
      </c>
      <c r="O20189">
        <v>1010101</v>
      </c>
    </row>
    <row r="20190" spans="1:15" x14ac:dyDescent="0.25">
      <c r="A20190">
        <v>1010101</v>
      </c>
      <c r="O20190">
        <v>1010101</v>
      </c>
    </row>
    <row r="20191" spans="1:15" x14ac:dyDescent="0.25">
      <c r="A20191">
        <v>1010101</v>
      </c>
      <c r="O20191">
        <v>1010101</v>
      </c>
    </row>
    <row r="20192" spans="1:15" x14ac:dyDescent="0.25">
      <c r="A20192">
        <v>1010101</v>
      </c>
      <c r="O20192">
        <v>1010101</v>
      </c>
    </row>
    <row r="20193" spans="1:15" x14ac:dyDescent="0.25">
      <c r="A20193">
        <v>1010101</v>
      </c>
      <c r="O20193">
        <v>1010101</v>
      </c>
    </row>
    <row r="20194" spans="1:15" x14ac:dyDescent="0.25">
      <c r="A20194">
        <v>1010101</v>
      </c>
      <c r="O20194">
        <v>1010101</v>
      </c>
    </row>
    <row r="20195" spans="1:15" x14ac:dyDescent="0.25">
      <c r="A20195">
        <v>1010101</v>
      </c>
      <c r="O20195">
        <v>1010101</v>
      </c>
    </row>
    <row r="20196" spans="1:15" x14ac:dyDescent="0.25">
      <c r="A20196">
        <v>1010101</v>
      </c>
      <c r="O20196">
        <v>1010101</v>
      </c>
    </row>
    <row r="20197" spans="1:15" x14ac:dyDescent="0.25">
      <c r="A20197">
        <v>1010101</v>
      </c>
      <c r="O20197">
        <v>1010101</v>
      </c>
    </row>
    <row r="20198" spans="1:15" x14ac:dyDescent="0.25">
      <c r="A20198">
        <v>1010101</v>
      </c>
      <c r="O20198">
        <v>1010101</v>
      </c>
    </row>
    <row r="20199" spans="1:15" x14ac:dyDescent="0.25">
      <c r="A20199">
        <v>1010101</v>
      </c>
      <c r="O20199">
        <v>1010101</v>
      </c>
    </row>
    <row r="20200" spans="1:15" x14ac:dyDescent="0.25">
      <c r="A20200">
        <v>1010101</v>
      </c>
      <c r="O20200">
        <v>1010101</v>
      </c>
    </row>
    <row r="20201" spans="1:15" x14ac:dyDescent="0.25">
      <c r="A20201">
        <v>1010101</v>
      </c>
      <c r="O20201">
        <v>1010101</v>
      </c>
    </row>
    <row r="20202" spans="1:15" x14ac:dyDescent="0.25">
      <c r="A20202">
        <v>1010101</v>
      </c>
      <c r="O20202">
        <v>1010101</v>
      </c>
    </row>
    <row r="20203" spans="1:15" x14ac:dyDescent="0.25">
      <c r="A20203">
        <v>1010101</v>
      </c>
      <c r="O20203">
        <v>1010101</v>
      </c>
    </row>
    <row r="20204" spans="1:15" x14ac:dyDescent="0.25">
      <c r="A20204">
        <v>1010101</v>
      </c>
      <c r="O20204">
        <v>1010101</v>
      </c>
    </row>
    <row r="20205" spans="1:15" x14ac:dyDescent="0.25">
      <c r="A20205">
        <v>1010101</v>
      </c>
      <c r="O20205">
        <v>1010101</v>
      </c>
    </row>
    <row r="20206" spans="1:15" x14ac:dyDescent="0.25">
      <c r="A20206">
        <v>1010101</v>
      </c>
      <c r="O20206">
        <v>1010101</v>
      </c>
    </row>
    <row r="20207" spans="1:15" x14ac:dyDescent="0.25">
      <c r="A20207">
        <v>1010101</v>
      </c>
      <c r="O20207">
        <v>1010101</v>
      </c>
    </row>
    <row r="20208" spans="1:15" x14ac:dyDescent="0.25">
      <c r="A20208">
        <v>1010101</v>
      </c>
      <c r="O20208">
        <v>1010101</v>
      </c>
    </row>
    <row r="20209" spans="1:15" x14ac:dyDescent="0.25">
      <c r="A20209">
        <v>1010101</v>
      </c>
      <c r="O20209">
        <v>1010101</v>
      </c>
    </row>
    <row r="20210" spans="1:15" x14ac:dyDescent="0.25">
      <c r="A20210">
        <v>1010101</v>
      </c>
      <c r="O20210">
        <v>1010101</v>
      </c>
    </row>
    <row r="20211" spans="1:15" x14ac:dyDescent="0.25">
      <c r="A20211">
        <v>1010101</v>
      </c>
      <c r="O20211">
        <v>1010101</v>
      </c>
    </row>
    <row r="20212" spans="1:15" x14ac:dyDescent="0.25">
      <c r="A20212">
        <v>1010101</v>
      </c>
      <c r="O20212">
        <v>1010101</v>
      </c>
    </row>
    <row r="20213" spans="1:15" x14ac:dyDescent="0.25">
      <c r="A20213">
        <v>1010101</v>
      </c>
      <c r="O20213">
        <v>1010101</v>
      </c>
    </row>
    <row r="20214" spans="1:15" x14ac:dyDescent="0.25">
      <c r="A20214">
        <v>1010101</v>
      </c>
      <c r="O20214">
        <v>1010101</v>
      </c>
    </row>
    <row r="20215" spans="1:15" x14ac:dyDescent="0.25">
      <c r="A20215">
        <v>1010101</v>
      </c>
      <c r="O20215">
        <v>1010101</v>
      </c>
    </row>
    <row r="20216" spans="1:15" x14ac:dyDescent="0.25">
      <c r="A20216">
        <v>1010101</v>
      </c>
      <c r="O20216">
        <v>1010101</v>
      </c>
    </row>
    <row r="20217" spans="1:15" x14ac:dyDescent="0.25">
      <c r="A20217">
        <v>1010101</v>
      </c>
      <c r="O20217">
        <v>1010101</v>
      </c>
    </row>
    <row r="20218" spans="1:15" x14ac:dyDescent="0.25">
      <c r="A20218">
        <v>1010101</v>
      </c>
      <c r="O20218">
        <v>1010101</v>
      </c>
    </row>
    <row r="20219" spans="1:15" x14ac:dyDescent="0.25">
      <c r="A20219">
        <v>1010101</v>
      </c>
      <c r="O20219">
        <v>1010101</v>
      </c>
    </row>
    <row r="20220" spans="1:15" x14ac:dyDescent="0.25">
      <c r="A20220">
        <v>1010101</v>
      </c>
      <c r="O20220">
        <v>1010101</v>
      </c>
    </row>
    <row r="20221" spans="1:15" x14ac:dyDescent="0.25">
      <c r="A20221">
        <v>1010101</v>
      </c>
      <c r="O20221">
        <v>1010101</v>
      </c>
    </row>
    <row r="20222" spans="1:15" x14ac:dyDescent="0.25">
      <c r="A20222">
        <v>1010101</v>
      </c>
      <c r="O20222">
        <v>1010101</v>
      </c>
    </row>
    <row r="20223" spans="1:15" x14ac:dyDescent="0.25">
      <c r="A20223">
        <v>1010101</v>
      </c>
      <c r="O20223">
        <v>1010101</v>
      </c>
    </row>
    <row r="20224" spans="1:15" x14ac:dyDescent="0.25">
      <c r="A20224">
        <v>1010101</v>
      </c>
      <c r="O20224">
        <v>1010101</v>
      </c>
    </row>
    <row r="20225" spans="1:15" x14ac:dyDescent="0.25">
      <c r="A20225">
        <v>1010101</v>
      </c>
      <c r="O20225">
        <v>1010101</v>
      </c>
    </row>
    <row r="20226" spans="1:15" x14ac:dyDescent="0.25">
      <c r="A20226">
        <v>1010101</v>
      </c>
      <c r="O20226">
        <v>1010101</v>
      </c>
    </row>
    <row r="20227" spans="1:15" x14ac:dyDescent="0.25">
      <c r="A20227">
        <v>1010101</v>
      </c>
      <c r="O20227">
        <v>1010101</v>
      </c>
    </row>
    <row r="20228" spans="1:15" x14ac:dyDescent="0.25">
      <c r="A20228">
        <v>1010101</v>
      </c>
      <c r="O20228">
        <v>1010101</v>
      </c>
    </row>
    <row r="20229" spans="1:15" x14ac:dyDescent="0.25">
      <c r="A20229">
        <v>1010101</v>
      </c>
      <c r="O20229">
        <v>1010101</v>
      </c>
    </row>
    <row r="20230" spans="1:15" x14ac:dyDescent="0.25">
      <c r="A20230">
        <v>1010101</v>
      </c>
      <c r="O20230">
        <v>1010101</v>
      </c>
    </row>
    <row r="20231" spans="1:15" x14ac:dyDescent="0.25">
      <c r="A20231">
        <v>1010101</v>
      </c>
      <c r="O20231">
        <v>1010101</v>
      </c>
    </row>
    <row r="20232" spans="1:15" x14ac:dyDescent="0.25">
      <c r="A20232">
        <v>1010101</v>
      </c>
      <c r="O20232">
        <v>1010101</v>
      </c>
    </row>
    <row r="20233" spans="1:15" x14ac:dyDescent="0.25">
      <c r="A20233">
        <v>1010101</v>
      </c>
      <c r="O20233">
        <v>1010101</v>
      </c>
    </row>
    <row r="20234" spans="1:15" x14ac:dyDescent="0.25">
      <c r="A20234">
        <v>1010101</v>
      </c>
      <c r="O20234">
        <v>1010101</v>
      </c>
    </row>
    <row r="20235" spans="1:15" x14ac:dyDescent="0.25">
      <c r="A20235">
        <v>1010101</v>
      </c>
      <c r="O20235">
        <v>1010101</v>
      </c>
    </row>
    <row r="20236" spans="1:15" x14ac:dyDescent="0.25">
      <c r="A20236">
        <v>1010101</v>
      </c>
      <c r="O20236">
        <v>1010101</v>
      </c>
    </row>
    <row r="20237" spans="1:15" x14ac:dyDescent="0.25">
      <c r="A20237">
        <v>1010101</v>
      </c>
      <c r="O20237">
        <v>1010101</v>
      </c>
    </row>
    <row r="20238" spans="1:15" x14ac:dyDescent="0.25">
      <c r="A20238">
        <v>1010101</v>
      </c>
      <c r="O20238">
        <v>1010101</v>
      </c>
    </row>
    <row r="20239" spans="1:15" x14ac:dyDescent="0.25">
      <c r="A20239">
        <v>1010101</v>
      </c>
      <c r="O20239">
        <v>1010101</v>
      </c>
    </row>
    <row r="20240" spans="1:15" x14ac:dyDescent="0.25">
      <c r="A20240">
        <v>1010101</v>
      </c>
      <c r="O20240">
        <v>1010101</v>
      </c>
    </row>
    <row r="20241" spans="1:15" x14ac:dyDescent="0.25">
      <c r="A20241">
        <v>1010101</v>
      </c>
      <c r="O20241">
        <v>1010101</v>
      </c>
    </row>
    <row r="20242" spans="1:15" x14ac:dyDescent="0.25">
      <c r="A20242">
        <v>1010101</v>
      </c>
      <c r="O20242">
        <v>1010101</v>
      </c>
    </row>
    <row r="20243" spans="1:15" x14ac:dyDescent="0.25">
      <c r="A20243">
        <v>1010101</v>
      </c>
      <c r="O20243">
        <v>1010101</v>
      </c>
    </row>
    <row r="20244" spans="1:15" x14ac:dyDescent="0.25">
      <c r="A20244">
        <v>1010101</v>
      </c>
      <c r="O20244">
        <v>1010101</v>
      </c>
    </row>
    <row r="20245" spans="1:15" x14ac:dyDescent="0.25">
      <c r="A20245">
        <v>1010101</v>
      </c>
      <c r="O20245">
        <v>1010101</v>
      </c>
    </row>
    <row r="20246" spans="1:15" x14ac:dyDescent="0.25">
      <c r="A20246">
        <v>1010101</v>
      </c>
      <c r="O20246">
        <v>1010101</v>
      </c>
    </row>
    <row r="20247" spans="1:15" x14ac:dyDescent="0.25">
      <c r="A20247">
        <v>1010101</v>
      </c>
      <c r="O20247">
        <v>1010101</v>
      </c>
    </row>
    <row r="20248" spans="1:15" x14ac:dyDescent="0.25">
      <c r="A20248">
        <v>1010101</v>
      </c>
      <c r="O20248">
        <v>1010101</v>
      </c>
    </row>
    <row r="20249" spans="1:15" x14ac:dyDescent="0.25">
      <c r="A20249">
        <v>1010101</v>
      </c>
      <c r="O20249">
        <v>1010101</v>
      </c>
    </row>
    <row r="20250" spans="1:15" x14ac:dyDescent="0.25">
      <c r="A20250">
        <v>1010101</v>
      </c>
      <c r="O20250">
        <v>1010101</v>
      </c>
    </row>
    <row r="20251" spans="1:15" x14ac:dyDescent="0.25">
      <c r="A20251">
        <v>1010101</v>
      </c>
      <c r="O20251">
        <v>1010101</v>
      </c>
    </row>
    <row r="20252" spans="1:15" x14ac:dyDescent="0.25">
      <c r="A20252">
        <v>1010101</v>
      </c>
      <c r="O20252">
        <v>1010101</v>
      </c>
    </row>
    <row r="20253" spans="1:15" x14ac:dyDescent="0.25">
      <c r="A20253">
        <v>1010101</v>
      </c>
      <c r="O20253">
        <v>1010101</v>
      </c>
    </row>
    <row r="20254" spans="1:15" x14ac:dyDescent="0.25">
      <c r="A20254">
        <v>1010101</v>
      </c>
      <c r="O20254">
        <v>1010101</v>
      </c>
    </row>
    <row r="20255" spans="1:15" x14ac:dyDescent="0.25">
      <c r="A20255">
        <v>1010101</v>
      </c>
      <c r="O20255">
        <v>1010101</v>
      </c>
    </row>
    <row r="20256" spans="1:15" x14ac:dyDescent="0.25">
      <c r="A20256">
        <v>1010101</v>
      </c>
      <c r="O20256">
        <v>1010101</v>
      </c>
    </row>
    <row r="20257" spans="1:15" x14ac:dyDescent="0.25">
      <c r="A20257">
        <v>1010101</v>
      </c>
      <c r="O20257">
        <v>1010101</v>
      </c>
    </row>
    <row r="20258" spans="1:15" x14ac:dyDescent="0.25">
      <c r="A20258">
        <v>1010101</v>
      </c>
      <c r="O20258">
        <v>1010101</v>
      </c>
    </row>
    <row r="20259" spans="1:15" x14ac:dyDescent="0.25">
      <c r="A20259">
        <v>1010101</v>
      </c>
      <c r="O20259">
        <v>1010101</v>
      </c>
    </row>
    <row r="20260" spans="1:15" x14ac:dyDescent="0.25">
      <c r="A20260">
        <v>1010101</v>
      </c>
      <c r="O20260">
        <v>1010101</v>
      </c>
    </row>
    <row r="20261" spans="1:15" x14ac:dyDescent="0.25">
      <c r="A20261">
        <v>1010101</v>
      </c>
      <c r="O20261">
        <v>1010101</v>
      </c>
    </row>
    <row r="20262" spans="1:15" x14ac:dyDescent="0.25">
      <c r="A20262">
        <v>1010101</v>
      </c>
      <c r="O20262">
        <v>1010101</v>
      </c>
    </row>
    <row r="20263" spans="1:15" x14ac:dyDescent="0.25">
      <c r="A20263">
        <v>1010101</v>
      </c>
      <c r="O20263">
        <v>1010101</v>
      </c>
    </row>
    <row r="20264" spans="1:15" x14ac:dyDescent="0.25">
      <c r="A20264">
        <v>1010101</v>
      </c>
      <c r="O20264">
        <v>1010101</v>
      </c>
    </row>
    <row r="20265" spans="1:15" x14ac:dyDescent="0.25">
      <c r="A20265">
        <v>1010101</v>
      </c>
      <c r="O20265">
        <v>1010101</v>
      </c>
    </row>
    <row r="20266" spans="1:15" x14ac:dyDescent="0.25">
      <c r="A20266">
        <v>1010101</v>
      </c>
      <c r="O20266">
        <v>1010101</v>
      </c>
    </row>
    <row r="20267" spans="1:15" x14ac:dyDescent="0.25">
      <c r="A20267">
        <v>1010101</v>
      </c>
      <c r="O20267">
        <v>1010101</v>
      </c>
    </row>
    <row r="20268" spans="1:15" x14ac:dyDescent="0.25">
      <c r="A20268">
        <v>1010101</v>
      </c>
      <c r="O20268">
        <v>1010101</v>
      </c>
    </row>
    <row r="20269" spans="1:15" x14ac:dyDescent="0.25">
      <c r="A20269">
        <v>1010101</v>
      </c>
      <c r="O20269">
        <v>1010101</v>
      </c>
    </row>
    <row r="20270" spans="1:15" x14ac:dyDescent="0.25">
      <c r="A20270">
        <v>1010101</v>
      </c>
      <c r="O20270">
        <v>1010101</v>
      </c>
    </row>
    <row r="20271" spans="1:15" x14ac:dyDescent="0.25">
      <c r="A20271">
        <v>1010101</v>
      </c>
      <c r="O20271">
        <v>1010101</v>
      </c>
    </row>
    <row r="20272" spans="1:15" x14ac:dyDescent="0.25">
      <c r="A20272">
        <v>1010101</v>
      </c>
      <c r="O20272">
        <v>1010101</v>
      </c>
    </row>
    <row r="20273" spans="1:15" x14ac:dyDescent="0.25">
      <c r="A20273">
        <v>1010101</v>
      </c>
      <c r="O20273">
        <v>1010101</v>
      </c>
    </row>
    <row r="20274" spans="1:15" x14ac:dyDescent="0.25">
      <c r="A20274">
        <v>1010101</v>
      </c>
      <c r="O20274">
        <v>1010101</v>
      </c>
    </row>
    <row r="20275" spans="1:15" x14ac:dyDescent="0.25">
      <c r="A20275">
        <v>1010101</v>
      </c>
      <c r="O20275">
        <v>1010101</v>
      </c>
    </row>
    <row r="20276" spans="1:15" x14ac:dyDescent="0.25">
      <c r="A20276">
        <v>1010101</v>
      </c>
      <c r="O20276">
        <v>1010101</v>
      </c>
    </row>
    <row r="20277" spans="1:15" x14ac:dyDescent="0.25">
      <c r="A20277">
        <v>1010101</v>
      </c>
      <c r="O20277">
        <v>1010101</v>
      </c>
    </row>
    <row r="20278" spans="1:15" x14ac:dyDescent="0.25">
      <c r="A20278">
        <v>1010101</v>
      </c>
      <c r="O20278">
        <v>1010101</v>
      </c>
    </row>
    <row r="20279" spans="1:15" x14ac:dyDescent="0.25">
      <c r="A20279">
        <v>1010101</v>
      </c>
      <c r="O20279">
        <v>1010101</v>
      </c>
    </row>
    <row r="20280" spans="1:15" x14ac:dyDescent="0.25">
      <c r="A20280">
        <v>1010101</v>
      </c>
      <c r="O20280">
        <v>1010101</v>
      </c>
    </row>
    <row r="20281" spans="1:15" x14ac:dyDescent="0.25">
      <c r="A20281">
        <v>1010101</v>
      </c>
      <c r="O20281">
        <v>1010101</v>
      </c>
    </row>
    <row r="20282" spans="1:15" x14ac:dyDescent="0.25">
      <c r="A20282">
        <v>1010101</v>
      </c>
      <c r="O20282">
        <v>1010101</v>
      </c>
    </row>
    <row r="20283" spans="1:15" x14ac:dyDescent="0.25">
      <c r="A20283">
        <v>1010101</v>
      </c>
      <c r="O20283">
        <v>1010101</v>
      </c>
    </row>
    <row r="20284" spans="1:15" x14ac:dyDescent="0.25">
      <c r="A20284">
        <v>1010101</v>
      </c>
      <c r="O20284">
        <v>1010101</v>
      </c>
    </row>
    <row r="20285" spans="1:15" x14ac:dyDescent="0.25">
      <c r="A20285">
        <v>1010101</v>
      </c>
      <c r="O20285">
        <v>1010101</v>
      </c>
    </row>
    <row r="20286" spans="1:15" x14ac:dyDescent="0.25">
      <c r="A20286">
        <v>1010101</v>
      </c>
      <c r="O20286">
        <v>1010101</v>
      </c>
    </row>
    <row r="20287" spans="1:15" x14ac:dyDescent="0.25">
      <c r="A20287">
        <v>1010101</v>
      </c>
      <c r="O20287">
        <v>1010101</v>
      </c>
    </row>
    <row r="20288" spans="1:15" x14ac:dyDescent="0.25">
      <c r="A20288">
        <v>1010101</v>
      </c>
      <c r="O20288">
        <v>1010101</v>
      </c>
    </row>
    <row r="20289" spans="1:15" x14ac:dyDescent="0.25">
      <c r="A20289">
        <v>1010101</v>
      </c>
      <c r="O20289">
        <v>1010101</v>
      </c>
    </row>
    <row r="20290" spans="1:15" x14ac:dyDescent="0.25">
      <c r="A20290">
        <v>1010101</v>
      </c>
      <c r="O20290">
        <v>1010101</v>
      </c>
    </row>
    <row r="20291" spans="1:15" x14ac:dyDescent="0.25">
      <c r="A20291">
        <v>1010101</v>
      </c>
      <c r="O20291">
        <v>1010101</v>
      </c>
    </row>
    <row r="20292" spans="1:15" x14ac:dyDescent="0.25">
      <c r="A20292">
        <v>1010101</v>
      </c>
      <c r="O20292">
        <v>1010101</v>
      </c>
    </row>
    <row r="20293" spans="1:15" x14ac:dyDescent="0.25">
      <c r="A20293">
        <v>1010101</v>
      </c>
      <c r="O20293">
        <v>1010101</v>
      </c>
    </row>
    <row r="20294" spans="1:15" x14ac:dyDescent="0.25">
      <c r="A20294">
        <v>1010101</v>
      </c>
      <c r="O20294">
        <v>1010101</v>
      </c>
    </row>
    <row r="20295" spans="1:15" x14ac:dyDescent="0.25">
      <c r="A20295">
        <v>1010101</v>
      </c>
      <c r="O20295">
        <v>1010101</v>
      </c>
    </row>
    <row r="20296" spans="1:15" x14ac:dyDescent="0.25">
      <c r="A20296">
        <v>1010101</v>
      </c>
      <c r="O20296">
        <v>1010101</v>
      </c>
    </row>
    <row r="20297" spans="1:15" x14ac:dyDescent="0.25">
      <c r="A20297">
        <v>1010101</v>
      </c>
      <c r="O20297">
        <v>1010101</v>
      </c>
    </row>
    <row r="20298" spans="1:15" x14ac:dyDescent="0.25">
      <c r="A20298">
        <v>1010101</v>
      </c>
      <c r="O20298">
        <v>1010101</v>
      </c>
    </row>
    <row r="20299" spans="1:15" x14ac:dyDescent="0.25">
      <c r="A20299">
        <v>1010101</v>
      </c>
      <c r="O20299">
        <v>1010101</v>
      </c>
    </row>
    <row r="20300" spans="1:15" x14ac:dyDescent="0.25">
      <c r="A20300">
        <v>1010101</v>
      </c>
      <c r="O20300">
        <v>1010101</v>
      </c>
    </row>
    <row r="20301" spans="1:15" x14ac:dyDescent="0.25">
      <c r="A20301">
        <v>1010101</v>
      </c>
      <c r="O20301">
        <v>1010101</v>
      </c>
    </row>
    <row r="20302" spans="1:15" x14ac:dyDescent="0.25">
      <c r="A20302">
        <v>1010101</v>
      </c>
      <c r="O20302">
        <v>1010101</v>
      </c>
    </row>
    <row r="20303" spans="1:15" x14ac:dyDescent="0.25">
      <c r="A20303">
        <v>1010101</v>
      </c>
      <c r="O20303">
        <v>1010101</v>
      </c>
    </row>
    <row r="20304" spans="1:15" x14ac:dyDescent="0.25">
      <c r="A20304">
        <v>1010101</v>
      </c>
      <c r="O20304">
        <v>1010101</v>
      </c>
    </row>
    <row r="20305" spans="1:15" x14ac:dyDescent="0.25">
      <c r="A20305">
        <v>1010101</v>
      </c>
      <c r="O20305">
        <v>1010101</v>
      </c>
    </row>
    <row r="20306" spans="1:15" x14ac:dyDescent="0.25">
      <c r="A20306">
        <v>1010101</v>
      </c>
      <c r="O20306">
        <v>1010101</v>
      </c>
    </row>
    <row r="20307" spans="1:15" x14ac:dyDescent="0.25">
      <c r="A20307">
        <v>1010101</v>
      </c>
      <c r="O20307">
        <v>1010101</v>
      </c>
    </row>
    <row r="20308" spans="1:15" x14ac:dyDescent="0.25">
      <c r="A20308">
        <v>1010101</v>
      </c>
      <c r="O20308">
        <v>1010101</v>
      </c>
    </row>
    <row r="20309" spans="1:15" x14ac:dyDescent="0.25">
      <c r="A20309">
        <v>1010101</v>
      </c>
      <c r="O20309">
        <v>1010101</v>
      </c>
    </row>
    <row r="20310" spans="1:15" x14ac:dyDescent="0.25">
      <c r="A20310">
        <v>1010101</v>
      </c>
      <c r="O20310">
        <v>1010101</v>
      </c>
    </row>
    <row r="20311" spans="1:15" x14ac:dyDescent="0.25">
      <c r="A20311">
        <v>1010101</v>
      </c>
      <c r="O20311">
        <v>1010101</v>
      </c>
    </row>
    <row r="20312" spans="1:15" x14ac:dyDescent="0.25">
      <c r="A20312">
        <v>1010101</v>
      </c>
      <c r="O20312">
        <v>1010101</v>
      </c>
    </row>
    <row r="20313" spans="1:15" x14ac:dyDescent="0.25">
      <c r="A20313">
        <v>1010101</v>
      </c>
      <c r="O20313">
        <v>1010101</v>
      </c>
    </row>
    <row r="20314" spans="1:15" x14ac:dyDescent="0.25">
      <c r="A20314">
        <v>1010101</v>
      </c>
      <c r="O20314">
        <v>1010101</v>
      </c>
    </row>
    <row r="20315" spans="1:15" x14ac:dyDescent="0.25">
      <c r="A20315">
        <v>1010101</v>
      </c>
      <c r="O20315">
        <v>1010101</v>
      </c>
    </row>
    <row r="20316" spans="1:15" x14ac:dyDescent="0.25">
      <c r="A20316">
        <v>1010101</v>
      </c>
      <c r="O20316">
        <v>1010101</v>
      </c>
    </row>
    <row r="20317" spans="1:15" x14ac:dyDescent="0.25">
      <c r="A20317">
        <v>1010101</v>
      </c>
      <c r="O20317">
        <v>1010101</v>
      </c>
    </row>
    <row r="20318" spans="1:15" x14ac:dyDescent="0.25">
      <c r="A20318">
        <v>1010101</v>
      </c>
      <c r="O20318">
        <v>1010101</v>
      </c>
    </row>
    <row r="20319" spans="1:15" x14ac:dyDescent="0.25">
      <c r="A20319">
        <v>1010101</v>
      </c>
      <c r="O20319">
        <v>1010101</v>
      </c>
    </row>
    <row r="20320" spans="1:15" x14ac:dyDescent="0.25">
      <c r="A20320">
        <v>1010101</v>
      </c>
      <c r="O20320">
        <v>1010101</v>
      </c>
    </row>
    <row r="20321" spans="1:15" x14ac:dyDescent="0.25">
      <c r="A20321">
        <v>1010101</v>
      </c>
      <c r="O20321">
        <v>1010101</v>
      </c>
    </row>
    <row r="20322" spans="1:15" x14ac:dyDescent="0.25">
      <c r="A20322">
        <v>1010101</v>
      </c>
      <c r="O20322">
        <v>1010101</v>
      </c>
    </row>
    <row r="20323" spans="1:15" x14ac:dyDescent="0.25">
      <c r="A20323">
        <v>1010101</v>
      </c>
      <c r="O20323">
        <v>1010101</v>
      </c>
    </row>
    <row r="20324" spans="1:15" x14ac:dyDescent="0.25">
      <c r="A20324">
        <v>1010101</v>
      </c>
      <c r="O20324">
        <v>1010101</v>
      </c>
    </row>
    <row r="20325" spans="1:15" x14ac:dyDescent="0.25">
      <c r="A20325">
        <v>1010101</v>
      </c>
      <c r="O20325">
        <v>1010101</v>
      </c>
    </row>
    <row r="20326" spans="1:15" x14ac:dyDescent="0.25">
      <c r="A20326">
        <v>1010101</v>
      </c>
      <c r="O20326">
        <v>1010101</v>
      </c>
    </row>
    <row r="20327" spans="1:15" x14ac:dyDescent="0.25">
      <c r="A20327">
        <v>1010101</v>
      </c>
      <c r="O20327">
        <v>1010101</v>
      </c>
    </row>
    <row r="20328" spans="1:15" x14ac:dyDescent="0.25">
      <c r="A20328">
        <v>1010101</v>
      </c>
      <c r="O20328">
        <v>1010101</v>
      </c>
    </row>
    <row r="20329" spans="1:15" x14ac:dyDescent="0.25">
      <c r="A20329">
        <v>1010101</v>
      </c>
      <c r="O20329">
        <v>1010101</v>
      </c>
    </row>
    <row r="20330" spans="1:15" x14ac:dyDescent="0.25">
      <c r="A20330">
        <v>1010101</v>
      </c>
      <c r="O20330">
        <v>1010101</v>
      </c>
    </row>
    <row r="20331" spans="1:15" x14ac:dyDescent="0.25">
      <c r="A20331">
        <v>1010101</v>
      </c>
      <c r="O20331">
        <v>1010101</v>
      </c>
    </row>
    <row r="20332" spans="1:15" x14ac:dyDescent="0.25">
      <c r="A20332">
        <v>1010101</v>
      </c>
      <c r="O20332">
        <v>1010101</v>
      </c>
    </row>
    <row r="20333" spans="1:15" x14ac:dyDescent="0.25">
      <c r="A20333">
        <v>1010101</v>
      </c>
      <c r="O20333">
        <v>1010101</v>
      </c>
    </row>
    <row r="20334" spans="1:15" x14ac:dyDescent="0.25">
      <c r="A20334">
        <v>1010101</v>
      </c>
      <c r="O20334">
        <v>1010101</v>
      </c>
    </row>
    <row r="20335" spans="1:15" x14ac:dyDescent="0.25">
      <c r="A20335">
        <v>1010101</v>
      </c>
      <c r="O20335">
        <v>1010101</v>
      </c>
    </row>
    <row r="20336" spans="1:15" x14ac:dyDescent="0.25">
      <c r="A20336">
        <v>1010101</v>
      </c>
      <c r="O20336">
        <v>1010101</v>
      </c>
    </row>
    <row r="20337" spans="1:15" x14ac:dyDescent="0.25">
      <c r="A20337">
        <v>1010101</v>
      </c>
      <c r="O20337">
        <v>1010101</v>
      </c>
    </row>
    <row r="20338" spans="1:15" x14ac:dyDescent="0.25">
      <c r="A20338">
        <v>1010101</v>
      </c>
      <c r="O20338">
        <v>1010101</v>
      </c>
    </row>
    <row r="20339" spans="1:15" x14ac:dyDescent="0.25">
      <c r="A20339">
        <v>1010101</v>
      </c>
      <c r="O20339">
        <v>1010101</v>
      </c>
    </row>
    <row r="20340" spans="1:15" x14ac:dyDescent="0.25">
      <c r="A20340">
        <v>1010101</v>
      </c>
      <c r="O20340">
        <v>1010101</v>
      </c>
    </row>
    <row r="20341" spans="1:15" x14ac:dyDescent="0.25">
      <c r="A20341">
        <v>1010101</v>
      </c>
      <c r="O20341">
        <v>1010101</v>
      </c>
    </row>
    <row r="20342" spans="1:15" x14ac:dyDescent="0.25">
      <c r="A20342">
        <v>1010101</v>
      </c>
      <c r="O20342">
        <v>1010101</v>
      </c>
    </row>
    <row r="20343" spans="1:15" x14ac:dyDescent="0.25">
      <c r="A20343">
        <v>1010101</v>
      </c>
      <c r="O20343">
        <v>1010101</v>
      </c>
    </row>
    <row r="20344" spans="1:15" x14ac:dyDescent="0.25">
      <c r="A20344">
        <v>1010101</v>
      </c>
      <c r="O20344">
        <v>1010101</v>
      </c>
    </row>
    <row r="20345" spans="1:15" x14ac:dyDescent="0.25">
      <c r="A20345">
        <v>1010101</v>
      </c>
      <c r="O20345">
        <v>1010101</v>
      </c>
    </row>
    <row r="20346" spans="1:15" x14ac:dyDescent="0.25">
      <c r="A20346">
        <v>1010101</v>
      </c>
      <c r="O20346">
        <v>1010101</v>
      </c>
    </row>
    <row r="20347" spans="1:15" x14ac:dyDescent="0.25">
      <c r="A20347">
        <v>1010101</v>
      </c>
      <c r="O20347">
        <v>1010101</v>
      </c>
    </row>
    <row r="20348" spans="1:15" x14ac:dyDescent="0.25">
      <c r="A20348">
        <v>1010101</v>
      </c>
      <c r="O20348">
        <v>1010101</v>
      </c>
    </row>
    <row r="20349" spans="1:15" x14ac:dyDescent="0.25">
      <c r="A20349">
        <v>1010101</v>
      </c>
      <c r="O20349">
        <v>1010101</v>
      </c>
    </row>
    <row r="20350" spans="1:15" x14ac:dyDescent="0.25">
      <c r="A20350">
        <v>1010101</v>
      </c>
      <c r="O20350">
        <v>1010101</v>
      </c>
    </row>
    <row r="20351" spans="1:15" x14ac:dyDescent="0.25">
      <c r="A20351">
        <v>1010101</v>
      </c>
      <c r="O20351">
        <v>1010101</v>
      </c>
    </row>
    <row r="20352" spans="1:15" x14ac:dyDescent="0.25">
      <c r="A20352">
        <v>1010101</v>
      </c>
      <c r="O20352">
        <v>1010101</v>
      </c>
    </row>
    <row r="20353" spans="1:15" x14ac:dyDescent="0.25">
      <c r="A20353">
        <v>1010101</v>
      </c>
      <c r="O20353">
        <v>1010101</v>
      </c>
    </row>
    <row r="20354" spans="1:15" x14ac:dyDescent="0.25">
      <c r="A20354">
        <v>1010101</v>
      </c>
      <c r="O20354">
        <v>1010101</v>
      </c>
    </row>
    <row r="20355" spans="1:15" x14ac:dyDescent="0.25">
      <c r="A20355">
        <v>1010101</v>
      </c>
      <c r="O20355">
        <v>1010101</v>
      </c>
    </row>
    <row r="20356" spans="1:15" x14ac:dyDescent="0.25">
      <c r="A20356">
        <v>1010101</v>
      </c>
      <c r="O20356">
        <v>1010101</v>
      </c>
    </row>
    <row r="20357" spans="1:15" x14ac:dyDescent="0.25">
      <c r="A20357">
        <v>1010101</v>
      </c>
      <c r="O20357">
        <v>1010101</v>
      </c>
    </row>
    <row r="20358" spans="1:15" x14ac:dyDescent="0.25">
      <c r="A20358">
        <v>1010101</v>
      </c>
      <c r="O20358">
        <v>1010101</v>
      </c>
    </row>
    <row r="20359" spans="1:15" x14ac:dyDescent="0.25">
      <c r="A20359">
        <v>1010101</v>
      </c>
      <c r="O20359">
        <v>1010101</v>
      </c>
    </row>
    <row r="20360" spans="1:15" x14ac:dyDescent="0.25">
      <c r="A20360">
        <v>1010101</v>
      </c>
      <c r="O20360">
        <v>1010101</v>
      </c>
    </row>
    <row r="20361" spans="1:15" x14ac:dyDescent="0.25">
      <c r="A20361">
        <v>1010101</v>
      </c>
      <c r="O20361">
        <v>1010101</v>
      </c>
    </row>
    <row r="20362" spans="1:15" x14ac:dyDescent="0.25">
      <c r="A20362">
        <v>1010101</v>
      </c>
      <c r="O20362">
        <v>1010101</v>
      </c>
    </row>
    <row r="20363" spans="1:15" x14ac:dyDescent="0.25">
      <c r="A20363">
        <v>1010101</v>
      </c>
      <c r="O20363">
        <v>1010101</v>
      </c>
    </row>
    <row r="20364" spans="1:15" x14ac:dyDescent="0.25">
      <c r="A20364">
        <v>1010101</v>
      </c>
      <c r="O20364">
        <v>1010101</v>
      </c>
    </row>
    <row r="20365" spans="1:15" x14ac:dyDescent="0.25">
      <c r="A20365">
        <v>1010101</v>
      </c>
      <c r="O20365">
        <v>1010101</v>
      </c>
    </row>
    <row r="20366" spans="1:15" x14ac:dyDescent="0.25">
      <c r="A20366">
        <v>1010101</v>
      </c>
      <c r="O20366">
        <v>1010101</v>
      </c>
    </row>
    <row r="20367" spans="1:15" x14ac:dyDescent="0.25">
      <c r="A20367">
        <v>1010101</v>
      </c>
      <c r="O20367">
        <v>1010101</v>
      </c>
    </row>
    <row r="20368" spans="1:15" x14ac:dyDescent="0.25">
      <c r="A20368">
        <v>1010101</v>
      </c>
      <c r="O20368">
        <v>1010101</v>
      </c>
    </row>
    <row r="20369" spans="1:15" x14ac:dyDescent="0.25">
      <c r="A20369">
        <v>1010101</v>
      </c>
      <c r="O20369">
        <v>1010101</v>
      </c>
    </row>
    <row r="20370" spans="1:15" x14ac:dyDescent="0.25">
      <c r="A20370">
        <v>1010101</v>
      </c>
      <c r="O20370">
        <v>1010101</v>
      </c>
    </row>
    <row r="20371" spans="1:15" x14ac:dyDescent="0.25">
      <c r="A20371">
        <v>1010101</v>
      </c>
      <c r="O20371">
        <v>1010101</v>
      </c>
    </row>
    <row r="20372" spans="1:15" x14ac:dyDescent="0.25">
      <c r="A20372">
        <v>1010101</v>
      </c>
      <c r="O20372">
        <v>1010101</v>
      </c>
    </row>
    <row r="20373" spans="1:15" x14ac:dyDescent="0.25">
      <c r="A20373">
        <v>1010101</v>
      </c>
      <c r="O20373">
        <v>1010101</v>
      </c>
    </row>
    <row r="20374" spans="1:15" x14ac:dyDescent="0.25">
      <c r="A20374">
        <v>1010101</v>
      </c>
      <c r="O20374">
        <v>1010101</v>
      </c>
    </row>
    <row r="20375" spans="1:15" x14ac:dyDescent="0.25">
      <c r="A20375">
        <v>1010101</v>
      </c>
      <c r="O20375">
        <v>1010101</v>
      </c>
    </row>
    <row r="20376" spans="1:15" x14ac:dyDescent="0.25">
      <c r="A20376">
        <v>1010101</v>
      </c>
      <c r="O20376">
        <v>1010101</v>
      </c>
    </row>
    <row r="20377" spans="1:15" x14ac:dyDescent="0.25">
      <c r="A20377">
        <v>1010101</v>
      </c>
      <c r="O20377">
        <v>1010101</v>
      </c>
    </row>
    <row r="20378" spans="1:15" x14ac:dyDescent="0.25">
      <c r="A20378">
        <v>1010101</v>
      </c>
      <c r="O20378">
        <v>1010101</v>
      </c>
    </row>
    <row r="20379" spans="1:15" x14ac:dyDescent="0.25">
      <c r="A20379">
        <v>1010101</v>
      </c>
      <c r="O20379">
        <v>1010101</v>
      </c>
    </row>
    <row r="20380" spans="1:15" x14ac:dyDescent="0.25">
      <c r="A20380">
        <v>1010101</v>
      </c>
      <c r="O20380">
        <v>1010101</v>
      </c>
    </row>
    <row r="20381" spans="1:15" x14ac:dyDescent="0.25">
      <c r="A20381">
        <v>1010101</v>
      </c>
      <c r="O20381">
        <v>1010101</v>
      </c>
    </row>
    <row r="20382" spans="1:15" x14ac:dyDescent="0.25">
      <c r="A20382">
        <v>1010101</v>
      </c>
      <c r="O20382">
        <v>1010101</v>
      </c>
    </row>
    <row r="20383" spans="1:15" x14ac:dyDescent="0.25">
      <c r="A20383">
        <v>1010101</v>
      </c>
      <c r="O20383">
        <v>1010101</v>
      </c>
    </row>
    <row r="20384" spans="1:15" x14ac:dyDescent="0.25">
      <c r="A20384">
        <v>1010101</v>
      </c>
      <c r="O20384">
        <v>1010101</v>
      </c>
    </row>
    <row r="20385" spans="1:15" x14ac:dyDescent="0.25">
      <c r="A20385">
        <v>1010101</v>
      </c>
      <c r="O20385">
        <v>1010101</v>
      </c>
    </row>
    <row r="20386" spans="1:15" x14ac:dyDescent="0.25">
      <c r="A20386">
        <v>1010101</v>
      </c>
      <c r="O20386">
        <v>1010101</v>
      </c>
    </row>
    <row r="20387" spans="1:15" x14ac:dyDescent="0.25">
      <c r="A20387">
        <v>1010101</v>
      </c>
      <c r="O20387">
        <v>1010101</v>
      </c>
    </row>
    <row r="20388" spans="1:15" x14ac:dyDescent="0.25">
      <c r="A20388">
        <v>1010101</v>
      </c>
      <c r="O20388">
        <v>1010101</v>
      </c>
    </row>
    <row r="20389" spans="1:15" x14ac:dyDescent="0.25">
      <c r="A20389">
        <v>1010101</v>
      </c>
      <c r="O20389">
        <v>1010101</v>
      </c>
    </row>
    <row r="20390" spans="1:15" x14ac:dyDescent="0.25">
      <c r="A20390">
        <v>1010101</v>
      </c>
      <c r="O20390">
        <v>1010101</v>
      </c>
    </row>
    <row r="20391" spans="1:15" x14ac:dyDescent="0.25">
      <c r="A20391">
        <v>1010101</v>
      </c>
      <c r="O20391">
        <v>1010101</v>
      </c>
    </row>
    <row r="20392" spans="1:15" x14ac:dyDescent="0.25">
      <c r="A20392">
        <v>1010101</v>
      </c>
      <c r="O20392">
        <v>1010101</v>
      </c>
    </row>
    <row r="20393" spans="1:15" x14ac:dyDescent="0.25">
      <c r="A20393">
        <v>1010101</v>
      </c>
      <c r="O20393">
        <v>1010101</v>
      </c>
    </row>
    <row r="20394" spans="1:15" x14ac:dyDescent="0.25">
      <c r="A20394">
        <v>1010101</v>
      </c>
      <c r="O20394">
        <v>1010101</v>
      </c>
    </row>
    <row r="20395" spans="1:15" x14ac:dyDescent="0.25">
      <c r="A20395">
        <v>1010101</v>
      </c>
      <c r="O20395">
        <v>1010101</v>
      </c>
    </row>
    <row r="20396" spans="1:15" x14ac:dyDescent="0.25">
      <c r="A20396">
        <v>1010101</v>
      </c>
      <c r="O20396">
        <v>1010101</v>
      </c>
    </row>
    <row r="20397" spans="1:15" x14ac:dyDescent="0.25">
      <c r="A20397">
        <v>1010101</v>
      </c>
      <c r="O20397">
        <v>1010101</v>
      </c>
    </row>
    <row r="20398" spans="1:15" x14ac:dyDescent="0.25">
      <c r="A20398">
        <v>1010101</v>
      </c>
      <c r="O20398">
        <v>1010101</v>
      </c>
    </row>
    <row r="20399" spans="1:15" x14ac:dyDescent="0.25">
      <c r="A20399">
        <v>1010101</v>
      </c>
      <c r="O20399">
        <v>1010101</v>
      </c>
    </row>
    <row r="20400" spans="1:15" x14ac:dyDescent="0.25">
      <c r="A20400">
        <v>1010101</v>
      </c>
      <c r="O20400">
        <v>1010101</v>
      </c>
    </row>
    <row r="20401" spans="1:15" x14ac:dyDescent="0.25">
      <c r="A20401">
        <v>1010101</v>
      </c>
      <c r="O20401">
        <v>1010101</v>
      </c>
    </row>
    <row r="20402" spans="1:15" x14ac:dyDescent="0.25">
      <c r="A20402">
        <v>1010101</v>
      </c>
      <c r="O20402">
        <v>1010101</v>
      </c>
    </row>
    <row r="20403" spans="1:15" x14ac:dyDescent="0.25">
      <c r="A20403">
        <v>1010101</v>
      </c>
      <c r="O20403">
        <v>1010101</v>
      </c>
    </row>
    <row r="20404" spans="1:15" x14ac:dyDescent="0.25">
      <c r="A20404">
        <v>1010101</v>
      </c>
      <c r="O20404">
        <v>1010101</v>
      </c>
    </row>
    <row r="20405" spans="1:15" x14ac:dyDescent="0.25">
      <c r="A20405">
        <v>1010101</v>
      </c>
      <c r="O20405">
        <v>1010101</v>
      </c>
    </row>
    <row r="20406" spans="1:15" x14ac:dyDescent="0.25">
      <c r="A20406">
        <v>1010101</v>
      </c>
      <c r="O20406">
        <v>1010101</v>
      </c>
    </row>
    <row r="20407" spans="1:15" x14ac:dyDescent="0.25">
      <c r="A20407">
        <v>1010101</v>
      </c>
      <c r="O20407">
        <v>1010101</v>
      </c>
    </row>
    <row r="20408" spans="1:15" x14ac:dyDescent="0.25">
      <c r="A20408">
        <v>1010101</v>
      </c>
      <c r="O20408">
        <v>1010101</v>
      </c>
    </row>
    <row r="20409" spans="1:15" x14ac:dyDescent="0.25">
      <c r="A20409">
        <v>1010101</v>
      </c>
      <c r="O20409">
        <v>1010101</v>
      </c>
    </row>
    <row r="20410" spans="1:15" x14ac:dyDescent="0.25">
      <c r="A20410">
        <v>1010101</v>
      </c>
      <c r="O20410">
        <v>1010101</v>
      </c>
    </row>
    <row r="20411" spans="1:15" x14ac:dyDescent="0.25">
      <c r="A20411">
        <v>1010101</v>
      </c>
      <c r="O20411">
        <v>1010101</v>
      </c>
    </row>
    <row r="20412" spans="1:15" x14ac:dyDescent="0.25">
      <c r="A20412">
        <v>1010101</v>
      </c>
      <c r="O20412">
        <v>1010101</v>
      </c>
    </row>
    <row r="20413" spans="1:15" x14ac:dyDescent="0.25">
      <c r="A20413">
        <v>1010101</v>
      </c>
      <c r="O20413">
        <v>1010101</v>
      </c>
    </row>
    <row r="20414" spans="1:15" x14ac:dyDescent="0.25">
      <c r="A20414">
        <v>1010101</v>
      </c>
      <c r="O20414">
        <v>1010101</v>
      </c>
    </row>
    <row r="20415" spans="1:15" x14ac:dyDescent="0.25">
      <c r="A20415">
        <v>1010101</v>
      </c>
      <c r="O20415">
        <v>1010101</v>
      </c>
    </row>
    <row r="20416" spans="1:15" x14ac:dyDescent="0.25">
      <c r="A20416">
        <v>1010101</v>
      </c>
      <c r="O20416">
        <v>1010101</v>
      </c>
    </row>
    <row r="20417" spans="1:15" x14ac:dyDescent="0.25">
      <c r="A20417">
        <v>1010101</v>
      </c>
      <c r="O20417">
        <v>1010101</v>
      </c>
    </row>
    <row r="20418" spans="1:15" x14ac:dyDescent="0.25">
      <c r="A20418">
        <v>1010101</v>
      </c>
      <c r="O20418">
        <v>1010101</v>
      </c>
    </row>
    <row r="20419" spans="1:15" x14ac:dyDescent="0.25">
      <c r="A20419">
        <v>1010101</v>
      </c>
      <c r="O20419">
        <v>1010101</v>
      </c>
    </row>
    <row r="20420" spans="1:15" x14ac:dyDescent="0.25">
      <c r="A20420">
        <v>1010101</v>
      </c>
      <c r="O20420">
        <v>1010101</v>
      </c>
    </row>
    <row r="20421" spans="1:15" x14ac:dyDescent="0.25">
      <c r="A20421">
        <v>1010101</v>
      </c>
      <c r="O20421">
        <v>1010101</v>
      </c>
    </row>
    <row r="20422" spans="1:15" x14ac:dyDescent="0.25">
      <c r="A20422">
        <v>1010101</v>
      </c>
      <c r="O20422">
        <v>1010101</v>
      </c>
    </row>
    <row r="20423" spans="1:15" x14ac:dyDescent="0.25">
      <c r="A20423">
        <v>1010101</v>
      </c>
      <c r="O20423">
        <v>1010101</v>
      </c>
    </row>
    <row r="20424" spans="1:15" x14ac:dyDescent="0.25">
      <c r="A20424">
        <v>1010101</v>
      </c>
      <c r="O20424">
        <v>1010101</v>
      </c>
    </row>
    <row r="20425" spans="1:15" x14ac:dyDescent="0.25">
      <c r="A20425">
        <v>1010101</v>
      </c>
      <c r="O20425">
        <v>1010101</v>
      </c>
    </row>
    <row r="20426" spans="1:15" x14ac:dyDescent="0.25">
      <c r="A20426">
        <v>1010101</v>
      </c>
      <c r="O20426">
        <v>1010101</v>
      </c>
    </row>
    <row r="20427" spans="1:15" x14ac:dyDescent="0.25">
      <c r="A20427">
        <v>1010101</v>
      </c>
      <c r="O20427">
        <v>1010101</v>
      </c>
    </row>
    <row r="20428" spans="1:15" x14ac:dyDescent="0.25">
      <c r="A20428">
        <v>1010101</v>
      </c>
      <c r="O20428">
        <v>1010101</v>
      </c>
    </row>
    <row r="20429" spans="1:15" x14ac:dyDescent="0.25">
      <c r="A20429">
        <v>1010101</v>
      </c>
      <c r="O20429">
        <v>1010101</v>
      </c>
    </row>
    <row r="20430" spans="1:15" x14ac:dyDescent="0.25">
      <c r="A20430">
        <v>1010101</v>
      </c>
      <c r="O20430">
        <v>1010101</v>
      </c>
    </row>
    <row r="20431" spans="1:15" x14ac:dyDescent="0.25">
      <c r="A20431">
        <v>1010101</v>
      </c>
      <c r="O20431">
        <v>1010101</v>
      </c>
    </row>
    <row r="20432" spans="1:15" x14ac:dyDescent="0.25">
      <c r="A20432">
        <v>1010101</v>
      </c>
      <c r="O20432">
        <v>1010101</v>
      </c>
    </row>
    <row r="20433" spans="1:15" x14ac:dyDescent="0.25">
      <c r="A20433">
        <v>1010101</v>
      </c>
      <c r="O20433">
        <v>1010101</v>
      </c>
    </row>
    <row r="20434" spans="1:15" x14ac:dyDescent="0.25">
      <c r="A20434">
        <v>1010101</v>
      </c>
      <c r="O20434">
        <v>1010101</v>
      </c>
    </row>
    <row r="20435" spans="1:15" x14ac:dyDescent="0.25">
      <c r="A20435">
        <v>1010101</v>
      </c>
      <c r="O20435">
        <v>1010101</v>
      </c>
    </row>
    <row r="20436" spans="1:15" x14ac:dyDescent="0.25">
      <c r="A20436">
        <v>1010101</v>
      </c>
      <c r="O20436">
        <v>1010101</v>
      </c>
    </row>
    <row r="20437" spans="1:15" x14ac:dyDescent="0.25">
      <c r="A20437">
        <v>1010101</v>
      </c>
      <c r="O20437">
        <v>1010101</v>
      </c>
    </row>
    <row r="20438" spans="1:15" x14ac:dyDescent="0.25">
      <c r="A20438">
        <v>1010101</v>
      </c>
      <c r="O20438">
        <v>1010101</v>
      </c>
    </row>
    <row r="20439" spans="1:15" x14ac:dyDescent="0.25">
      <c r="A20439">
        <v>1010101</v>
      </c>
      <c r="O20439">
        <v>1010101</v>
      </c>
    </row>
    <row r="20440" spans="1:15" x14ac:dyDescent="0.25">
      <c r="A20440">
        <v>1010101</v>
      </c>
      <c r="O20440">
        <v>1010101</v>
      </c>
    </row>
    <row r="20441" spans="1:15" x14ac:dyDescent="0.25">
      <c r="A20441">
        <v>1010101</v>
      </c>
      <c r="O20441">
        <v>1010101</v>
      </c>
    </row>
    <row r="20442" spans="1:15" x14ac:dyDescent="0.25">
      <c r="A20442">
        <v>1010101</v>
      </c>
      <c r="O20442">
        <v>1010101</v>
      </c>
    </row>
    <row r="20443" spans="1:15" x14ac:dyDescent="0.25">
      <c r="A20443">
        <v>1010101</v>
      </c>
      <c r="O20443">
        <v>1010101</v>
      </c>
    </row>
    <row r="20444" spans="1:15" x14ac:dyDescent="0.25">
      <c r="A20444">
        <v>1010101</v>
      </c>
      <c r="O20444">
        <v>1010101</v>
      </c>
    </row>
    <row r="20445" spans="1:15" x14ac:dyDescent="0.25">
      <c r="A20445">
        <v>1010101</v>
      </c>
      <c r="O20445">
        <v>1010101</v>
      </c>
    </row>
    <row r="20446" spans="1:15" x14ac:dyDescent="0.25">
      <c r="A20446">
        <v>1010101</v>
      </c>
      <c r="O20446">
        <v>1010101</v>
      </c>
    </row>
    <row r="20447" spans="1:15" x14ac:dyDescent="0.25">
      <c r="A20447">
        <v>1010101</v>
      </c>
      <c r="O20447">
        <v>1010101</v>
      </c>
    </row>
    <row r="20448" spans="1:15" x14ac:dyDescent="0.25">
      <c r="A20448">
        <v>1010101</v>
      </c>
      <c r="O20448">
        <v>1010101</v>
      </c>
    </row>
    <row r="20449" spans="1:15" x14ac:dyDescent="0.25">
      <c r="A20449">
        <v>1010101</v>
      </c>
      <c r="O20449">
        <v>1010101</v>
      </c>
    </row>
    <row r="20450" spans="1:15" x14ac:dyDescent="0.25">
      <c r="A20450">
        <v>1010101</v>
      </c>
      <c r="O20450">
        <v>1010101</v>
      </c>
    </row>
    <row r="20451" spans="1:15" x14ac:dyDescent="0.25">
      <c r="A20451">
        <v>1010101</v>
      </c>
      <c r="O20451">
        <v>1010101</v>
      </c>
    </row>
    <row r="20452" spans="1:15" x14ac:dyDescent="0.25">
      <c r="A20452">
        <v>1010101</v>
      </c>
      <c r="O20452">
        <v>1010101</v>
      </c>
    </row>
    <row r="20453" spans="1:15" x14ac:dyDescent="0.25">
      <c r="A20453">
        <v>1010101</v>
      </c>
      <c r="O20453">
        <v>1010101</v>
      </c>
    </row>
    <row r="20454" spans="1:15" x14ac:dyDescent="0.25">
      <c r="A20454">
        <v>1010101</v>
      </c>
      <c r="O20454">
        <v>1010101</v>
      </c>
    </row>
    <row r="20455" spans="1:15" x14ac:dyDescent="0.25">
      <c r="A20455">
        <v>1010101</v>
      </c>
      <c r="O20455">
        <v>1010101</v>
      </c>
    </row>
    <row r="20456" spans="1:15" x14ac:dyDescent="0.25">
      <c r="A20456">
        <v>1010101</v>
      </c>
      <c r="O20456">
        <v>1010101</v>
      </c>
    </row>
    <row r="20457" spans="1:15" x14ac:dyDescent="0.25">
      <c r="A20457">
        <v>1010101</v>
      </c>
      <c r="O20457">
        <v>1010101</v>
      </c>
    </row>
    <row r="20458" spans="1:15" x14ac:dyDescent="0.25">
      <c r="A20458">
        <v>1010101</v>
      </c>
      <c r="O20458">
        <v>1010101</v>
      </c>
    </row>
    <row r="20459" spans="1:15" x14ac:dyDescent="0.25">
      <c r="A20459">
        <v>1010101</v>
      </c>
      <c r="O20459">
        <v>1010101</v>
      </c>
    </row>
    <row r="20460" spans="1:15" x14ac:dyDescent="0.25">
      <c r="A20460">
        <v>1010101</v>
      </c>
      <c r="O20460">
        <v>1010101</v>
      </c>
    </row>
    <row r="20461" spans="1:15" x14ac:dyDescent="0.25">
      <c r="A20461">
        <v>1010101</v>
      </c>
      <c r="O20461">
        <v>1010101</v>
      </c>
    </row>
    <row r="20462" spans="1:15" x14ac:dyDescent="0.25">
      <c r="A20462">
        <v>1010101</v>
      </c>
      <c r="O20462">
        <v>1010101</v>
      </c>
    </row>
    <row r="20463" spans="1:15" x14ac:dyDescent="0.25">
      <c r="A20463">
        <v>1010101</v>
      </c>
      <c r="O20463">
        <v>1010101</v>
      </c>
    </row>
    <row r="20464" spans="1:15" x14ac:dyDescent="0.25">
      <c r="A20464">
        <v>1010101</v>
      </c>
      <c r="O20464">
        <v>1010101</v>
      </c>
    </row>
    <row r="20465" spans="1:15" x14ac:dyDescent="0.25">
      <c r="A20465">
        <v>1010101</v>
      </c>
      <c r="O20465">
        <v>1010101</v>
      </c>
    </row>
    <row r="20466" spans="1:15" x14ac:dyDescent="0.25">
      <c r="A20466">
        <v>1010101</v>
      </c>
      <c r="O20466">
        <v>1010101</v>
      </c>
    </row>
    <row r="20467" spans="1:15" x14ac:dyDescent="0.25">
      <c r="A20467">
        <v>1010101</v>
      </c>
      <c r="O20467">
        <v>1010101</v>
      </c>
    </row>
    <row r="20468" spans="1:15" x14ac:dyDescent="0.25">
      <c r="A20468">
        <v>1010101</v>
      </c>
      <c r="O20468">
        <v>1010101</v>
      </c>
    </row>
    <row r="20469" spans="1:15" x14ac:dyDescent="0.25">
      <c r="A20469">
        <v>1010101</v>
      </c>
      <c r="O20469">
        <v>1010101</v>
      </c>
    </row>
    <row r="20470" spans="1:15" x14ac:dyDescent="0.25">
      <c r="A20470">
        <v>1010101</v>
      </c>
      <c r="O20470">
        <v>1010101</v>
      </c>
    </row>
    <row r="20471" spans="1:15" x14ac:dyDescent="0.25">
      <c r="A20471">
        <v>1010101</v>
      </c>
      <c r="O20471">
        <v>1010101</v>
      </c>
    </row>
    <row r="20472" spans="1:15" x14ac:dyDescent="0.25">
      <c r="A20472">
        <v>1010101</v>
      </c>
      <c r="O20472">
        <v>1010101</v>
      </c>
    </row>
    <row r="20473" spans="1:15" x14ac:dyDescent="0.25">
      <c r="A20473">
        <v>1010101</v>
      </c>
      <c r="O20473">
        <v>1010101</v>
      </c>
    </row>
    <row r="20474" spans="1:15" x14ac:dyDescent="0.25">
      <c r="A20474">
        <v>1010101</v>
      </c>
      <c r="O20474">
        <v>1010101</v>
      </c>
    </row>
    <row r="20475" spans="1:15" x14ac:dyDescent="0.25">
      <c r="A20475">
        <v>1010101</v>
      </c>
      <c r="O20475">
        <v>1010101</v>
      </c>
    </row>
    <row r="20476" spans="1:15" x14ac:dyDescent="0.25">
      <c r="A20476">
        <v>1010101</v>
      </c>
      <c r="O20476">
        <v>1010101</v>
      </c>
    </row>
    <row r="20477" spans="1:15" x14ac:dyDescent="0.25">
      <c r="A20477">
        <v>1010101</v>
      </c>
      <c r="O20477">
        <v>1010101</v>
      </c>
    </row>
    <row r="20478" spans="1:15" x14ac:dyDescent="0.25">
      <c r="A20478">
        <v>1010101</v>
      </c>
      <c r="O20478">
        <v>1010101</v>
      </c>
    </row>
    <row r="20479" spans="1:15" x14ac:dyDescent="0.25">
      <c r="A20479">
        <v>1010101</v>
      </c>
      <c r="O20479">
        <v>1010101</v>
      </c>
    </row>
    <row r="20480" spans="1:15" x14ac:dyDescent="0.25">
      <c r="A20480">
        <v>1010101</v>
      </c>
      <c r="O20480">
        <v>1010101</v>
      </c>
    </row>
    <row r="20481" spans="1:15" x14ac:dyDescent="0.25">
      <c r="A20481">
        <v>1010101</v>
      </c>
      <c r="O20481">
        <v>1010101</v>
      </c>
    </row>
    <row r="20482" spans="1:15" x14ac:dyDescent="0.25">
      <c r="A20482">
        <v>1010101</v>
      </c>
      <c r="O20482">
        <v>1010101</v>
      </c>
    </row>
    <row r="20483" spans="1:15" x14ac:dyDescent="0.25">
      <c r="A20483">
        <v>1010101</v>
      </c>
      <c r="O20483">
        <v>1010101</v>
      </c>
    </row>
    <row r="20484" spans="1:15" x14ac:dyDescent="0.25">
      <c r="A20484">
        <v>1010101</v>
      </c>
      <c r="O20484">
        <v>1010101</v>
      </c>
    </row>
    <row r="20485" spans="1:15" x14ac:dyDescent="0.25">
      <c r="A20485">
        <v>1010101</v>
      </c>
      <c r="O20485">
        <v>1010101</v>
      </c>
    </row>
    <row r="20486" spans="1:15" x14ac:dyDescent="0.25">
      <c r="A20486">
        <v>1010101</v>
      </c>
      <c r="O20486">
        <v>1010101</v>
      </c>
    </row>
    <row r="20487" spans="1:15" x14ac:dyDescent="0.25">
      <c r="A20487">
        <v>1010101</v>
      </c>
      <c r="O20487">
        <v>1010101</v>
      </c>
    </row>
    <row r="20488" spans="1:15" x14ac:dyDescent="0.25">
      <c r="A20488">
        <v>1010101</v>
      </c>
      <c r="O20488">
        <v>1010101</v>
      </c>
    </row>
    <row r="20489" spans="1:15" x14ac:dyDescent="0.25">
      <c r="A20489">
        <v>1010101</v>
      </c>
      <c r="O20489">
        <v>1010101</v>
      </c>
    </row>
    <row r="20490" spans="1:15" x14ac:dyDescent="0.25">
      <c r="A20490">
        <v>1010101</v>
      </c>
      <c r="O20490">
        <v>1010101</v>
      </c>
    </row>
    <row r="20491" spans="1:15" x14ac:dyDescent="0.25">
      <c r="A20491">
        <v>1010101</v>
      </c>
      <c r="O20491">
        <v>1010101</v>
      </c>
    </row>
    <row r="20492" spans="1:15" x14ac:dyDescent="0.25">
      <c r="A20492">
        <v>1010101</v>
      </c>
      <c r="O20492">
        <v>1010101</v>
      </c>
    </row>
    <row r="20493" spans="1:15" x14ac:dyDescent="0.25">
      <c r="A20493">
        <v>1010101</v>
      </c>
      <c r="O20493">
        <v>1010101</v>
      </c>
    </row>
    <row r="20494" spans="1:15" x14ac:dyDescent="0.25">
      <c r="A20494">
        <v>1010101</v>
      </c>
      <c r="O20494">
        <v>1010101</v>
      </c>
    </row>
    <row r="20495" spans="1:15" x14ac:dyDescent="0.25">
      <c r="A20495">
        <v>1010101</v>
      </c>
      <c r="O20495">
        <v>1010101</v>
      </c>
    </row>
    <row r="20496" spans="1:15" x14ac:dyDescent="0.25">
      <c r="A20496">
        <v>1010101</v>
      </c>
      <c r="O20496">
        <v>1010101</v>
      </c>
    </row>
    <row r="20497" spans="1:15" x14ac:dyDescent="0.25">
      <c r="A20497">
        <v>1010101</v>
      </c>
      <c r="O20497">
        <v>1010101</v>
      </c>
    </row>
    <row r="20498" spans="1:15" x14ac:dyDescent="0.25">
      <c r="A20498">
        <v>1010101</v>
      </c>
      <c r="O20498">
        <v>1010101</v>
      </c>
    </row>
    <row r="20499" spans="1:15" x14ac:dyDescent="0.25">
      <c r="A20499">
        <v>1010101</v>
      </c>
      <c r="O20499">
        <v>1010101</v>
      </c>
    </row>
    <row r="20500" spans="1:15" x14ac:dyDescent="0.25">
      <c r="A20500">
        <v>1010101</v>
      </c>
      <c r="O20500">
        <v>1010101</v>
      </c>
    </row>
    <row r="20501" spans="1:15" x14ac:dyDescent="0.25">
      <c r="A20501">
        <v>1010101</v>
      </c>
      <c r="O20501">
        <v>1010101</v>
      </c>
    </row>
    <row r="20502" spans="1:15" x14ac:dyDescent="0.25">
      <c r="A20502">
        <v>1010101</v>
      </c>
      <c r="O20502">
        <v>1010101</v>
      </c>
    </row>
    <row r="20503" spans="1:15" x14ac:dyDescent="0.25">
      <c r="A20503">
        <v>1010101</v>
      </c>
      <c r="O20503">
        <v>1010101</v>
      </c>
    </row>
    <row r="20504" spans="1:15" x14ac:dyDescent="0.25">
      <c r="A20504">
        <v>1010101</v>
      </c>
      <c r="O20504">
        <v>1010101</v>
      </c>
    </row>
    <row r="20505" spans="1:15" x14ac:dyDescent="0.25">
      <c r="A20505">
        <v>1010101</v>
      </c>
      <c r="O20505">
        <v>1010101</v>
      </c>
    </row>
    <row r="20506" spans="1:15" x14ac:dyDescent="0.25">
      <c r="A20506">
        <v>1010101</v>
      </c>
      <c r="O20506">
        <v>1010101</v>
      </c>
    </row>
    <row r="20507" spans="1:15" x14ac:dyDescent="0.25">
      <c r="A20507">
        <v>1010101</v>
      </c>
      <c r="O20507">
        <v>1010101</v>
      </c>
    </row>
    <row r="20508" spans="1:15" x14ac:dyDescent="0.25">
      <c r="A20508">
        <v>1010101</v>
      </c>
      <c r="O20508">
        <v>1010101</v>
      </c>
    </row>
    <row r="20509" spans="1:15" x14ac:dyDescent="0.25">
      <c r="A20509">
        <v>1010101</v>
      </c>
      <c r="O20509">
        <v>1010101</v>
      </c>
    </row>
    <row r="20510" spans="1:15" x14ac:dyDescent="0.25">
      <c r="A20510">
        <v>1010101</v>
      </c>
      <c r="O20510">
        <v>1010101</v>
      </c>
    </row>
    <row r="20511" spans="1:15" x14ac:dyDescent="0.25">
      <c r="A20511">
        <v>1010101</v>
      </c>
      <c r="O20511">
        <v>1010101</v>
      </c>
    </row>
    <row r="20512" spans="1:15" x14ac:dyDescent="0.25">
      <c r="A20512">
        <v>1010101</v>
      </c>
      <c r="O20512">
        <v>1010101</v>
      </c>
    </row>
    <row r="20513" spans="1:15" x14ac:dyDescent="0.25">
      <c r="A20513">
        <v>1010101</v>
      </c>
      <c r="O20513">
        <v>1010101</v>
      </c>
    </row>
    <row r="20514" spans="1:15" x14ac:dyDescent="0.25">
      <c r="A20514">
        <v>1010101</v>
      </c>
      <c r="O20514">
        <v>1010101</v>
      </c>
    </row>
    <row r="20515" spans="1:15" x14ac:dyDescent="0.25">
      <c r="A20515">
        <v>1010101</v>
      </c>
      <c r="O20515">
        <v>1010101</v>
      </c>
    </row>
    <row r="20516" spans="1:15" x14ac:dyDescent="0.25">
      <c r="A20516">
        <v>1010101</v>
      </c>
      <c r="O20516">
        <v>1010101</v>
      </c>
    </row>
    <row r="20517" spans="1:15" x14ac:dyDescent="0.25">
      <c r="A20517">
        <v>1010101</v>
      </c>
      <c r="O20517">
        <v>1010101</v>
      </c>
    </row>
    <row r="20518" spans="1:15" x14ac:dyDescent="0.25">
      <c r="A20518">
        <v>1010101</v>
      </c>
      <c r="O20518">
        <v>1010101</v>
      </c>
    </row>
    <row r="20519" spans="1:15" x14ac:dyDescent="0.25">
      <c r="A20519">
        <v>1010101</v>
      </c>
      <c r="O20519">
        <v>1010101</v>
      </c>
    </row>
    <row r="20520" spans="1:15" x14ac:dyDescent="0.25">
      <c r="A20520">
        <v>1010101</v>
      </c>
      <c r="O20520">
        <v>1010101</v>
      </c>
    </row>
    <row r="20521" spans="1:15" x14ac:dyDescent="0.25">
      <c r="A20521">
        <v>1010101</v>
      </c>
      <c r="O20521">
        <v>1010101</v>
      </c>
    </row>
    <row r="20522" spans="1:15" x14ac:dyDescent="0.25">
      <c r="A20522">
        <v>1010101</v>
      </c>
      <c r="O20522">
        <v>1010101</v>
      </c>
    </row>
    <row r="20523" spans="1:15" x14ac:dyDescent="0.25">
      <c r="A20523">
        <v>1010101</v>
      </c>
      <c r="O20523">
        <v>1010101</v>
      </c>
    </row>
    <row r="20524" spans="1:15" x14ac:dyDescent="0.25">
      <c r="A20524">
        <v>1010101</v>
      </c>
      <c r="O20524">
        <v>1010101</v>
      </c>
    </row>
    <row r="20525" spans="1:15" x14ac:dyDescent="0.25">
      <c r="A20525">
        <v>1010101</v>
      </c>
      <c r="O20525">
        <v>1010101</v>
      </c>
    </row>
    <row r="20526" spans="1:15" x14ac:dyDescent="0.25">
      <c r="A20526">
        <v>1010101</v>
      </c>
      <c r="O20526">
        <v>1010101</v>
      </c>
    </row>
    <row r="20527" spans="1:15" x14ac:dyDescent="0.25">
      <c r="A20527">
        <v>1010101</v>
      </c>
      <c r="O20527">
        <v>1010101</v>
      </c>
    </row>
    <row r="20528" spans="1:15" x14ac:dyDescent="0.25">
      <c r="A20528">
        <v>1010101</v>
      </c>
      <c r="O20528">
        <v>1010101</v>
      </c>
    </row>
    <row r="20529" spans="1:15" x14ac:dyDescent="0.25">
      <c r="A20529">
        <v>1010101</v>
      </c>
      <c r="O20529">
        <v>1010101</v>
      </c>
    </row>
    <row r="20530" spans="1:15" x14ac:dyDescent="0.25">
      <c r="A20530">
        <v>1010101</v>
      </c>
      <c r="O20530">
        <v>1010101</v>
      </c>
    </row>
    <row r="20531" spans="1:15" x14ac:dyDescent="0.25">
      <c r="A20531">
        <v>1010101</v>
      </c>
      <c r="O20531">
        <v>1010101</v>
      </c>
    </row>
    <row r="20532" spans="1:15" x14ac:dyDescent="0.25">
      <c r="A20532">
        <v>1010101</v>
      </c>
      <c r="O20532">
        <v>1010101</v>
      </c>
    </row>
    <row r="20533" spans="1:15" x14ac:dyDescent="0.25">
      <c r="A20533">
        <v>1010101</v>
      </c>
      <c r="O20533">
        <v>1010101</v>
      </c>
    </row>
    <row r="20534" spans="1:15" x14ac:dyDescent="0.25">
      <c r="A20534">
        <v>1010101</v>
      </c>
      <c r="O20534">
        <v>1010101</v>
      </c>
    </row>
    <row r="20535" spans="1:15" x14ac:dyDescent="0.25">
      <c r="A20535">
        <v>1010101</v>
      </c>
      <c r="O20535">
        <v>1010101</v>
      </c>
    </row>
    <row r="20536" spans="1:15" x14ac:dyDescent="0.25">
      <c r="A20536">
        <v>1010101</v>
      </c>
      <c r="O20536">
        <v>1010101</v>
      </c>
    </row>
    <row r="20537" spans="1:15" x14ac:dyDescent="0.25">
      <c r="A20537">
        <v>1010101</v>
      </c>
      <c r="O20537">
        <v>1010101</v>
      </c>
    </row>
    <row r="20538" spans="1:15" x14ac:dyDescent="0.25">
      <c r="A20538">
        <v>1010101</v>
      </c>
      <c r="O20538">
        <v>1010101</v>
      </c>
    </row>
    <row r="20539" spans="1:15" x14ac:dyDescent="0.25">
      <c r="A20539">
        <v>1010101</v>
      </c>
      <c r="O20539">
        <v>1010101</v>
      </c>
    </row>
    <row r="20540" spans="1:15" x14ac:dyDescent="0.25">
      <c r="A20540">
        <v>1010101</v>
      </c>
      <c r="O20540">
        <v>1010101</v>
      </c>
    </row>
    <row r="20541" spans="1:15" x14ac:dyDescent="0.25">
      <c r="A20541">
        <v>1010101</v>
      </c>
      <c r="O20541">
        <v>1010101</v>
      </c>
    </row>
    <row r="20542" spans="1:15" x14ac:dyDescent="0.25">
      <c r="A20542">
        <v>1010101</v>
      </c>
      <c r="O20542">
        <v>1010101</v>
      </c>
    </row>
    <row r="20543" spans="1:15" x14ac:dyDescent="0.25">
      <c r="A20543">
        <v>1010101</v>
      </c>
      <c r="O20543">
        <v>1010101</v>
      </c>
    </row>
    <row r="20544" spans="1:15" x14ac:dyDescent="0.25">
      <c r="A20544">
        <v>1010101</v>
      </c>
      <c r="O20544">
        <v>1010101</v>
      </c>
    </row>
    <row r="20545" spans="1:15" x14ac:dyDescent="0.25">
      <c r="A20545">
        <v>1010101</v>
      </c>
      <c r="O20545">
        <v>1010101</v>
      </c>
    </row>
    <row r="20546" spans="1:15" x14ac:dyDescent="0.25">
      <c r="A20546">
        <v>1010101</v>
      </c>
      <c r="O20546">
        <v>1010101</v>
      </c>
    </row>
    <row r="20547" spans="1:15" x14ac:dyDescent="0.25">
      <c r="A20547">
        <v>1010101</v>
      </c>
      <c r="O20547">
        <v>1010101</v>
      </c>
    </row>
    <row r="20548" spans="1:15" x14ac:dyDescent="0.25">
      <c r="A20548">
        <v>1010101</v>
      </c>
      <c r="O20548">
        <v>1010101</v>
      </c>
    </row>
    <row r="20549" spans="1:15" x14ac:dyDescent="0.25">
      <c r="A20549">
        <v>1010101</v>
      </c>
      <c r="O20549">
        <v>1010101</v>
      </c>
    </row>
    <row r="20550" spans="1:15" x14ac:dyDescent="0.25">
      <c r="A20550">
        <v>1010101</v>
      </c>
      <c r="O20550">
        <v>1010101</v>
      </c>
    </row>
    <row r="20551" spans="1:15" x14ac:dyDescent="0.25">
      <c r="A20551">
        <v>1010101</v>
      </c>
      <c r="O20551">
        <v>1010101</v>
      </c>
    </row>
    <row r="20552" spans="1:15" x14ac:dyDescent="0.25">
      <c r="A20552">
        <v>1010101</v>
      </c>
      <c r="O20552">
        <v>1010101</v>
      </c>
    </row>
    <row r="20553" spans="1:15" x14ac:dyDescent="0.25">
      <c r="A20553">
        <v>1010101</v>
      </c>
      <c r="O20553">
        <v>1010101</v>
      </c>
    </row>
    <row r="20554" spans="1:15" x14ac:dyDescent="0.25">
      <c r="A20554">
        <v>1010101</v>
      </c>
      <c r="O20554">
        <v>1010101</v>
      </c>
    </row>
    <row r="20555" spans="1:15" x14ac:dyDescent="0.25">
      <c r="A20555">
        <v>1010101</v>
      </c>
      <c r="O20555">
        <v>1010101</v>
      </c>
    </row>
    <row r="20556" spans="1:15" x14ac:dyDescent="0.25">
      <c r="A20556">
        <v>1010101</v>
      </c>
      <c r="O20556">
        <v>1010101</v>
      </c>
    </row>
    <row r="20557" spans="1:15" x14ac:dyDescent="0.25">
      <c r="A20557">
        <v>1010101</v>
      </c>
      <c r="O20557">
        <v>1010101</v>
      </c>
    </row>
    <row r="20558" spans="1:15" x14ac:dyDescent="0.25">
      <c r="A20558">
        <v>1010101</v>
      </c>
      <c r="O20558">
        <v>1010101</v>
      </c>
    </row>
    <row r="20559" spans="1:15" x14ac:dyDescent="0.25">
      <c r="A20559">
        <v>1010101</v>
      </c>
      <c r="O20559">
        <v>1010101</v>
      </c>
    </row>
    <row r="20560" spans="1:15" x14ac:dyDescent="0.25">
      <c r="A20560">
        <v>1010101</v>
      </c>
      <c r="O20560">
        <v>1010101</v>
      </c>
    </row>
    <row r="20561" spans="1:15" x14ac:dyDescent="0.25">
      <c r="A20561">
        <v>1010101</v>
      </c>
      <c r="O20561">
        <v>1010101</v>
      </c>
    </row>
    <row r="20562" spans="1:15" x14ac:dyDescent="0.25">
      <c r="A20562">
        <v>1010101</v>
      </c>
      <c r="O20562">
        <v>1010101</v>
      </c>
    </row>
    <row r="20563" spans="1:15" x14ac:dyDescent="0.25">
      <c r="A20563">
        <v>1010101</v>
      </c>
      <c r="O20563">
        <v>1010101</v>
      </c>
    </row>
    <row r="20564" spans="1:15" x14ac:dyDescent="0.25">
      <c r="A20564">
        <v>1010101</v>
      </c>
      <c r="O20564">
        <v>1010101</v>
      </c>
    </row>
    <row r="20565" spans="1:15" x14ac:dyDescent="0.25">
      <c r="A20565">
        <v>1010101</v>
      </c>
      <c r="O20565">
        <v>1010101</v>
      </c>
    </row>
    <row r="20566" spans="1:15" x14ac:dyDescent="0.25">
      <c r="A20566">
        <v>1010101</v>
      </c>
      <c r="O20566">
        <v>1010101</v>
      </c>
    </row>
    <row r="20567" spans="1:15" x14ac:dyDescent="0.25">
      <c r="A20567">
        <v>1010101</v>
      </c>
      <c r="O20567">
        <v>1010101</v>
      </c>
    </row>
    <row r="20568" spans="1:15" x14ac:dyDescent="0.25">
      <c r="A20568">
        <v>1010101</v>
      </c>
      <c r="O20568">
        <v>1010101</v>
      </c>
    </row>
    <row r="20569" spans="1:15" x14ac:dyDescent="0.25">
      <c r="A20569">
        <v>1010101</v>
      </c>
      <c r="O20569">
        <v>1010101</v>
      </c>
    </row>
    <row r="20570" spans="1:15" x14ac:dyDescent="0.25">
      <c r="A20570">
        <v>1010101</v>
      </c>
      <c r="O20570">
        <v>1010101</v>
      </c>
    </row>
    <row r="20571" spans="1:15" x14ac:dyDescent="0.25">
      <c r="A20571">
        <v>1010101</v>
      </c>
      <c r="O20571">
        <v>1010101</v>
      </c>
    </row>
    <row r="20572" spans="1:15" x14ac:dyDescent="0.25">
      <c r="A20572">
        <v>1010101</v>
      </c>
      <c r="O20572">
        <v>1010101</v>
      </c>
    </row>
    <row r="20573" spans="1:15" x14ac:dyDescent="0.25">
      <c r="A20573">
        <v>1010101</v>
      </c>
      <c r="O20573">
        <v>1010101</v>
      </c>
    </row>
    <row r="20574" spans="1:15" x14ac:dyDescent="0.25">
      <c r="A20574">
        <v>1010101</v>
      </c>
      <c r="O20574">
        <v>1010101</v>
      </c>
    </row>
    <row r="20575" spans="1:15" x14ac:dyDescent="0.25">
      <c r="A20575">
        <v>1010101</v>
      </c>
      <c r="O20575">
        <v>1010101</v>
      </c>
    </row>
    <row r="20576" spans="1:15" x14ac:dyDescent="0.25">
      <c r="A20576">
        <v>1010101</v>
      </c>
      <c r="O20576">
        <v>1010101</v>
      </c>
    </row>
    <row r="20577" spans="1:15" x14ac:dyDescent="0.25">
      <c r="A20577">
        <v>1010101</v>
      </c>
      <c r="O20577">
        <v>1010101</v>
      </c>
    </row>
    <row r="20578" spans="1:15" x14ac:dyDescent="0.25">
      <c r="A20578">
        <v>1010101</v>
      </c>
      <c r="O20578">
        <v>1010101</v>
      </c>
    </row>
    <row r="20579" spans="1:15" x14ac:dyDescent="0.25">
      <c r="A20579">
        <v>1010101</v>
      </c>
      <c r="O20579">
        <v>1010101</v>
      </c>
    </row>
    <row r="20580" spans="1:15" x14ac:dyDescent="0.25">
      <c r="A20580">
        <v>1010101</v>
      </c>
      <c r="O20580">
        <v>1010101</v>
      </c>
    </row>
    <row r="20581" spans="1:15" x14ac:dyDescent="0.25">
      <c r="A20581">
        <v>1010101</v>
      </c>
      <c r="O20581">
        <v>1010101</v>
      </c>
    </row>
    <row r="20582" spans="1:15" x14ac:dyDescent="0.25">
      <c r="A20582">
        <v>1010101</v>
      </c>
      <c r="O20582">
        <v>1010101</v>
      </c>
    </row>
    <row r="20583" spans="1:15" x14ac:dyDescent="0.25">
      <c r="A20583">
        <v>1010101</v>
      </c>
      <c r="O20583">
        <v>1010101</v>
      </c>
    </row>
    <row r="20584" spans="1:15" x14ac:dyDescent="0.25">
      <c r="A20584">
        <v>1010101</v>
      </c>
      <c r="O20584">
        <v>1010101</v>
      </c>
    </row>
    <row r="20585" spans="1:15" x14ac:dyDescent="0.25">
      <c r="A20585">
        <v>1010101</v>
      </c>
      <c r="O20585">
        <v>1010101</v>
      </c>
    </row>
    <row r="20586" spans="1:15" x14ac:dyDescent="0.25">
      <c r="A20586">
        <v>1010101</v>
      </c>
      <c r="O20586">
        <v>1010101</v>
      </c>
    </row>
    <row r="20587" spans="1:15" x14ac:dyDescent="0.25">
      <c r="A20587">
        <v>1010101</v>
      </c>
      <c r="O20587">
        <v>1010101</v>
      </c>
    </row>
    <row r="20588" spans="1:15" x14ac:dyDescent="0.25">
      <c r="A20588">
        <v>1010101</v>
      </c>
      <c r="O20588">
        <v>1010101</v>
      </c>
    </row>
    <row r="20589" spans="1:15" x14ac:dyDescent="0.25">
      <c r="A20589">
        <v>1010101</v>
      </c>
      <c r="O20589">
        <v>1010101</v>
      </c>
    </row>
    <row r="20590" spans="1:15" x14ac:dyDescent="0.25">
      <c r="A20590">
        <v>1010101</v>
      </c>
      <c r="O20590">
        <v>1010101</v>
      </c>
    </row>
    <row r="20591" spans="1:15" x14ac:dyDescent="0.25">
      <c r="A20591">
        <v>1010101</v>
      </c>
      <c r="O20591">
        <v>1010101</v>
      </c>
    </row>
    <row r="20592" spans="1:15" x14ac:dyDescent="0.25">
      <c r="A20592">
        <v>1010101</v>
      </c>
      <c r="O20592">
        <v>1010101</v>
      </c>
    </row>
    <row r="20593" spans="1:15" x14ac:dyDescent="0.25">
      <c r="A20593">
        <v>1010101</v>
      </c>
      <c r="O20593">
        <v>1010101</v>
      </c>
    </row>
    <row r="20594" spans="1:15" x14ac:dyDescent="0.25">
      <c r="A20594">
        <v>1010101</v>
      </c>
      <c r="O20594">
        <v>1010101</v>
      </c>
    </row>
    <row r="20595" spans="1:15" x14ac:dyDescent="0.25">
      <c r="A20595">
        <v>1010101</v>
      </c>
      <c r="O20595">
        <v>1010101</v>
      </c>
    </row>
    <row r="20596" spans="1:15" x14ac:dyDescent="0.25">
      <c r="A20596">
        <v>1010101</v>
      </c>
      <c r="O20596">
        <v>1010101</v>
      </c>
    </row>
    <row r="20597" spans="1:15" x14ac:dyDescent="0.25">
      <c r="A20597">
        <v>1010101</v>
      </c>
      <c r="O20597">
        <v>1010101</v>
      </c>
    </row>
    <row r="20598" spans="1:15" x14ac:dyDescent="0.25">
      <c r="A20598">
        <v>1010101</v>
      </c>
      <c r="O20598">
        <v>1010101</v>
      </c>
    </row>
    <row r="20599" spans="1:15" x14ac:dyDescent="0.25">
      <c r="A20599">
        <v>1010101</v>
      </c>
      <c r="O20599">
        <v>1010101</v>
      </c>
    </row>
    <row r="20600" spans="1:15" x14ac:dyDescent="0.25">
      <c r="A20600">
        <v>1010101</v>
      </c>
      <c r="O20600">
        <v>1010101</v>
      </c>
    </row>
    <row r="20601" spans="1:15" x14ac:dyDescent="0.25">
      <c r="A20601">
        <v>1010101</v>
      </c>
      <c r="O20601">
        <v>1010101</v>
      </c>
    </row>
    <row r="20602" spans="1:15" x14ac:dyDescent="0.25">
      <c r="A20602">
        <v>1010101</v>
      </c>
      <c r="O20602">
        <v>1010101</v>
      </c>
    </row>
    <row r="20603" spans="1:15" x14ac:dyDescent="0.25">
      <c r="A20603">
        <v>1010101</v>
      </c>
      <c r="O20603">
        <v>1010101</v>
      </c>
    </row>
    <row r="20604" spans="1:15" x14ac:dyDescent="0.25">
      <c r="A20604">
        <v>1010101</v>
      </c>
      <c r="O20604">
        <v>1010101</v>
      </c>
    </row>
    <row r="20605" spans="1:15" x14ac:dyDescent="0.25">
      <c r="A20605">
        <v>1010101</v>
      </c>
      <c r="O20605">
        <v>1010101</v>
      </c>
    </row>
    <row r="20606" spans="1:15" x14ac:dyDescent="0.25">
      <c r="A20606">
        <v>1010101</v>
      </c>
      <c r="O20606">
        <v>1010101</v>
      </c>
    </row>
    <row r="20607" spans="1:15" x14ac:dyDescent="0.25">
      <c r="A20607">
        <v>1010101</v>
      </c>
      <c r="O20607">
        <v>1010101</v>
      </c>
    </row>
    <row r="20608" spans="1:15" x14ac:dyDescent="0.25">
      <c r="A20608">
        <v>1010101</v>
      </c>
      <c r="O20608">
        <v>1010101</v>
      </c>
    </row>
    <row r="20609" spans="1:15" x14ac:dyDescent="0.25">
      <c r="A20609">
        <v>1010101</v>
      </c>
      <c r="O20609">
        <v>1010101</v>
      </c>
    </row>
    <row r="20610" spans="1:15" x14ac:dyDescent="0.25">
      <c r="A20610">
        <v>1010101</v>
      </c>
      <c r="O20610">
        <v>1010101</v>
      </c>
    </row>
    <row r="20611" spans="1:15" x14ac:dyDescent="0.25">
      <c r="A20611">
        <v>1010101</v>
      </c>
      <c r="O20611">
        <v>1010101</v>
      </c>
    </row>
    <row r="20612" spans="1:15" x14ac:dyDescent="0.25">
      <c r="A20612">
        <v>1010101</v>
      </c>
      <c r="O20612">
        <v>1010101</v>
      </c>
    </row>
    <row r="20613" spans="1:15" x14ac:dyDescent="0.25">
      <c r="A20613">
        <v>1010101</v>
      </c>
      <c r="O20613">
        <v>1010101</v>
      </c>
    </row>
    <row r="20614" spans="1:15" x14ac:dyDescent="0.25">
      <c r="A20614">
        <v>1010101</v>
      </c>
      <c r="O20614">
        <v>1010101</v>
      </c>
    </row>
    <row r="20615" spans="1:15" x14ac:dyDescent="0.25">
      <c r="A20615">
        <v>1010101</v>
      </c>
      <c r="O20615">
        <v>1010101</v>
      </c>
    </row>
    <row r="20616" spans="1:15" x14ac:dyDescent="0.25">
      <c r="A20616">
        <v>1010101</v>
      </c>
      <c r="O20616">
        <v>1010101</v>
      </c>
    </row>
    <row r="20617" spans="1:15" x14ac:dyDescent="0.25">
      <c r="A20617">
        <v>1010101</v>
      </c>
      <c r="O20617">
        <v>1010101</v>
      </c>
    </row>
    <row r="20618" spans="1:15" x14ac:dyDescent="0.25">
      <c r="A20618">
        <v>1010101</v>
      </c>
      <c r="O20618">
        <v>1010101</v>
      </c>
    </row>
    <row r="20619" spans="1:15" x14ac:dyDescent="0.25">
      <c r="A20619">
        <v>1010101</v>
      </c>
      <c r="O20619">
        <v>1010101</v>
      </c>
    </row>
    <row r="20620" spans="1:15" x14ac:dyDescent="0.25">
      <c r="A20620">
        <v>1010101</v>
      </c>
      <c r="O20620">
        <v>1010101</v>
      </c>
    </row>
    <row r="20621" spans="1:15" x14ac:dyDescent="0.25">
      <c r="A20621">
        <v>1010101</v>
      </c>
      <c r="O20621">
        <v>1010101</v>
      </c>
    </row>
    <row r="20622" spans="1:15" x14ac:dyDescent="0.25">
      <c r="A20622">
        <v>1010101</v>
      </c>
      <c r="O20622">
        <v>1010101</v>
      </c>
    </row>
    <row r="20623" spans="1:15" x14ac:dyDescent="0.25">
      <c r="A20623">
        <v>1010101</v>
      </c>
      <c r="O20623">
        <v>1010101</v>
      </c>
    </row>
    <row r="20624" spans="1:15" x14ac:dyDescent="0.25">
      <c r="A20624">
        <v>1010101</v>
      </c>
      <c r="O20624">
        <v>1010101</v>
      </c>
    </row>
    <row r="20625" spans="1:15" x14ac:dyDescent="0.25">
      <c r="A20625">
        <v>1010101</v>
      </c>
      <c r="O20625">
        <v>1010101</v>
      </c>
    </row>
    <row r="20626" spans="1:15" x14ac:dyDescent="0.25">
      <c r="A20626">
        <v>1010101</v>
      </c>
      <c r="O20626">
        <v>1010101</v>
      </c>
    </row>
    <row r="20627" spans="1:15" x14ac:dyDescent="0.25">
      <c r="A20627">
        <v>1010101</v>
      </c>
      <c r="O20627">
        <v>1010101</v>
      </c>
    </row>
    <row r="20628" spans="1:15" x14ac:dyDescent="0.25">
      <c r="A20628">
        <v>1010101</v>
      </c>
      <c r="O20628">
        <v>1010101</v>
      </c>
    </row>
    <row r="20629" spans="1:15" x14ac:dyDescent="0.25">
      <c r="A20629">
        <v>1010101</v>
      </c>
      <c r="O20629">
        <v>1010101</v>
      </c>
    </row>
    <row r="20630" spans="1:15" x14ac:dyDescent="0.25">
      <c r="A20630">
        <v>1010101</v>
      </c>
      <c r="O20630">
        <v>1010101</v>
      </c>
    </row>
    <row r="20631" spans="1:15" x14ac:dyDescent="0.25">
      <c r="A20631">
        <v>1010101</v>
      </c>
      <c r="O20631">
        <v>1010101</v>
      </c>
    </row>
    <row r="20632" spans="1:15" x14ac:dyDescent="0.25">
      <c r="A20632">
        <v>1010101</v>
      </c>
      <c r="O20632">
        <v>1010101</v>
      </c>
    </row>
    <row r="20633" spans="1:15" x14ac:dyDescent="0.25">
      <c r="A20633">
        <v>1010101</v>
      </c>
      <c r="O20633">
        <v>1010101</v>
      </c>
    </row>
    <row r="20634" spans="1:15" x14ac:dyDescent="0.25">
      <c r="A20634">
        <v>1010101</v>
      </c>
      <c r="O20634">
        <v>1010101</v>
      </c>
    </row>
    <row r="20635" spans="1:15" x14ac:dyDescent="0.25">
      <c r="A20635">
        <v>1010101</v>
      </c>
      <c r="O20635">
        <v>1010101</v>
      </c>
    </row>
    <row r="20636" spans="1:15" x14ac:dyDescent="0.25">
      <c r="A20636">
        <v>1010101</v>
      </c>
      <c r="O20636">
        <v>1010101</v>
      </c>
    </row>
    <row r="20637" spans="1:15" x14ac:dyDescent="0.25">
      <c r="A20637">
        <v>1010101</v>
      </c>
      <c r="O20637">
        <v>1010101</v>
      </c>
    </row>
    <row r="20638" spans="1:15" x14ac:dyDescent="0.25">
      <c r="A20638">
        <v>1010101</v>
      </c>
      <c r="O20638">
        <v>1010101</v>
      </c>
    </row>
    <row r="20639" spans="1:15" x14ac:dyDescent="0.25">
      <c r="A20639">
        <v>1010101</v>
      </c>
      <c r="O20639">
        <v>1010101</v>
      </c>
    </row>
    <row r="20640" spans="1:15" x14ac:dyDescent="0.25">
      <c r="A20640">
        <v>1010101</v>
      </c>
      <c r="O20640">
        <v>1010101</v>
      </c>
    </row>
    <row r="20641" spans="1:15" x14ac:dyDescent="0.25">
      <c r="A20641">
        <v>1010101</v>
      </c>
      <c r="O20641">
        <v>1010101</v>
      </c>
    </row>
    <row r="20642" spans="1:15" x14ac:dyDescent="0.25">
      <c r="A20642">
        <v>1010101</v>
      </c>
      <c r="O20642">
        <v>1010101</v>
      </c>
    </row>
    <row r="20643" spans="1:15" x14ac:dyDescent="0.25">
      <c r="A20643">
        <v>1010101</v>
      </c>
      <c r="O20643">
        <v>1010101</v>
      </c>
    </row>
    <row r="20644" spans="1:15" x14ac:dyDescent="0.25">
      <c r="A20644">
        <v>1010101</v>
      </c>
      <c r="O20644">
        <v>1010101</v>
      </c>
    </row>
    <row r="20645" spans="1:15" x14ac:dyDescent="0.25">
      <c r="A20645">
        <v>1010101</v>
      </c>
      <c r="O20645">
        <v>1010101</v>
      </c>
    </row>
    <row r="20646" spans="1:15" x14ac:dyDescent="0.25">
      <c r="A20646">
        <v>1010101</v>
      </c>
      <c r="O20646">
        <v>1010101</v>
      </c>
    </row>
    <row r="20647" spans="1:15" x14ac:dyDescent="0.25">
      <c r="A20647">
        <v>1010101</v>
      </c>
      <c r="O20647">
        <v>1010101</v>
      </c>
    </row>
    <row r="20648" spans="1:15" x14ac:dyDescent="0.25">
      <c r="A20648">
        <v>1010101</v>
      </c>
      <c r="O20648">
        <v>1010101</v>
      </c>
    </row>
    <row r="20649" spans="1:15" x14ac:dyDescent="0.25">
      <c r="A20649">
        <v>1010101</v>
      </c>
      <c r="O20649">
        <v>1010101</v>
      </c>
    </row>
    <row r="20650" spans="1:15" x14ac:dyDescent="0.25">
      <c r="A20650">
        <v>1010101</v>
      </c>
      <c r="O20650">
        <v>1010101</v>
      </c>
    </row>
    <row r="20651" spans="1:15" x14ac:dyDescent="0.25">
      <c r="A20651">
        <v>1010101</v>
      </c>
      <c r="O20651">
        <v>1010101</v>
      </c>
    </row>
    <row r="20652" spans="1:15" x14ac:dyDescent="0.25">
      <c r="A20652">
        <v>1010101</v>
      </c>
      <c r="O20652">
        <v>1010101</v>
      </c>
    </row>
    <row r="20653" spans="1:15" x14ac:dyDescent="0.25">
      <c r="A20653">
        <v>1010101</v>
      </c>
      <c r="O20653">
        <v>1010101</v>
      </c>
    </row>
    <row r="20654" spans="1:15" x14ac:dyDescent="0.25">
      <c r="A20654">
        <v>1010101</v>
      </c>
      <c r="O20654">
        <v>1010101</v>
      </c>
    </row>
    <row r="20655" spans="1:15" x14ac:dyDescent="0.25">
      <c r="A20655">
        <v>1010101</v>
      </c>
      <c r="O20655">
        <v>1010101</v>
      </c>
    </row>
    <row r="20656" spans="1:15" x14ac:dyDescent="0.25">
      <c r="A20656">
        <v>1010101</v>
      </c>
      <c r="O20656">
        <v>1010101</v>
      </c>
    </row>
    <row r="20657" spans="1:15" x14ac:dyDescent="0.25">
      <c r="A20657">
        <v>1010101</v>
      </c>
      <c r="O20657">
        <v>1010101</v>
      </c>
    </row>
    <row r="20658" spans="1:15" x14ac:dyDescent="0.25">
      <c r="A20658">
        <v>1010101</v>
      </c>
      <c r="O20658">
        <v>1010101</v>
      </c>
    </row>
    <row r="20659" spans="1:15" x14ac:dyDescent="0.25">
      <c r="A20659">
        <v>1010101</v>
      </c>
      <c r="O20659">
        <v>1010101</v>
      </c>
    </row>
    <row r="20660" spans="1:15" x14ac:dyDescent="0.25">
      <c r="A20660">
        <v>1010101</v>
      </c>
      <c r="O20660">
        <v>1010101</v>
      </c>
    </row>
    <row r="20661" spans="1:15" x14ac:dyDescent="0.25">
      <c r="A20661">
        <v>1010101</v>
      </c>
      <c r="O20661">
        <v>1010101</v>
      </c>
    </row>
    <row r="20662" spans="1:15" x14ac:dyDescent="0.25">
      <c r="A20662">
        <v>1010101</v>
      </c>
      <c r="O20662">
        <v>1010101</v>
      </c>
    </row>
    <row r="20663" spans="1:15" x14ac:dyDescent="0.25">
      <c r="A20663">
        <v>1010101</v>
      </c>
      <c r="O20663">
        <v>1010101</v>
      </c>
    </row>
    <row r="20664" spans="1:15" x14ac:dyDescent="0.25">
      <c r="A20664">
        <v>1010101</v>
      </c>
      <c r="O20664">
        <v>1010101</v>
      </c>
    </row>
    <row r="20665" spans="1:15" x14ac:dyDescent="0.25">
      <c r="A20665">
        <v>1010101</v>
      </c>
      <c r="O20665">
        <v>1010101</v>
      </c>
    </row>
    <row r="20666" spans="1:15" x14ac:dyDescent="0.25">
      <c r="A20666">
        <v>1010101</v>
      </c>
      <c r="O20666">
        <v>1010101</v>
      </c>
    </row>
    <row r="20667" spans="1:15" x14ac:dyDescent="0.25">
      <c r="A20667">
        <v>1010101</v>
      </c>
      <c r="O20667">
        <v>1010101</v>
      </c>
    </row>
    <row r="20668" spans="1:15" x14ac:dyDescent="0.25">
      <c r="A20668">
        <v>1010101</v>
      </c>
      <c r="O20668">
        <v>1010101</v>
      </c>
    </row>
    <row r="20669" spans="1:15" x14ac:dyDescent="0.25">
      <c r="A20669">
        <v>1010101</v>
      </c>
      <c r="O20669">
        <v>1010101</v>
      </c>
    </row>
    <row r="20670" spans="1:15" x14ac:dyDescent="0.25">
      <c r="A20670">
        <v>1010101</v>
      </c>
      <c r="O20670">
        <v>1010101</v>
      </c>
    </row>
    <row r="20671" spans="1:15" x14ac:dyDescent="0.25">
      <c r="A20671">
        <v>1010101</v>
      </c>
      <c r="O20671">
        <v>1010101</v>
      </c>
    </row>
    <row r="20672" spans="1:15" x14ac:dyDescent="0.25">
      <c r="A20672">
        <v>1010101</v>
      </c>
      <c r="O20672">
        <v>1010101</v>
      </c>
    </row>
    <row r="20673" spans="1:15" x14ac:dyDescent="0.25">
      <c r="A20673">
        <v>1010101</v>
      </c>
      <c r="O20673">
        <v>1010101</v>
      </c>
    </row>
    <row r="20674" spans="1:15" x14ac:dyDescent="0.25">
      <c r="A20674">
        <v>1010101</v>
      </c>
      <c r="O20674">
        <v>1010101</v>
      </c>
    </row>
    <row r="20675" spans="1:15" x14ac:dyDescent="0.25">
      <c r="A20675">
        <v>1010101</v>
      </c>
      <c r="O20675">
        <v>1010101</v>
      </c>
    </row>
    <row r="20676" spans="1:15" x14ac:dyDescent="0.25">
      <c r="A20676">
        <v>1010101</v>
      </c>
      <c r="O20676">
        <v>1010101</v>
      </c>
    </row>
    <row r="20677" spans="1:15" x14ac:dyDescent="0.25">
      <c r="A20677">
        <v>1010101</v>
      </c>
      <c r="O20677">
        <v>1010101</v>
      </c>
    </row>
    <row r="20678" spans="1:15" x14ac:dyDescent="0.25">
      <c r="A20678">
        <v>1010101</v>
      </c>
      <c r="O20678">
        <v>1010101</v>
      </c>
    </row>
    <row r="20679" spans="1:15" x14ac:dyDescent="0.25">
      <c r="A20679">
        <v>1010101</v>
      </c>
      <c r="O20679">
        <v>1010101</v>
      </c>
    </row>
    <row r="20680" spans="1:15" x14ac:dyDescent="0.25">
      <c r="A20680">
        <v>1010101</v>
      </c>
      <c r="O20680">
        <v>1010101</v>
      </c>
    </row>
    <row r="20681" spans="1:15" x14ac:dyDescent="0.25">
      <c r="A20681">
        <v>1010101</v>
      </c>
      <c r="O20681">
        <v>1010101</v>
      </c>
    </row>
    <row r="20682" spans="1:15" x14ac:dyDescent="0.25">
      <c r="A20682">
        <v>1010101</v>
      </c>
      <c r="O20682">
        <v>1010101</v>
      </c>
    </row>
    <row r="20683" spans="1:15" x14ac:dyDescent="0.25">
      <c r="A20683">
        <v>1010101</v>
      </c>
      <c r="O20683">
        <v>1010101</v>
      </c>
    </row>
    <row r="20684" spans="1:15" x14ac:dyDescent="0.25">
      <c r="A20684">
        <v>1010101</v>
      </c>
      <c r="O20684">
        <v>1010101</v>
      </c>
    </row>
    <row r="20685" spans="1:15" x14ac:dyDescent="0.25">
      <c r="A20685">
        <v>1010101</v>
      </c>
      <c r="O20685">
        <v>1010101</v>
      </c>
    </row>
    <row r="20686" spans="1:15" x14ac:dyDescent="0.25">
      <c r="A20686">
        <v>1010101</v>
      </c>
      <c r="O20686">
        <v>1010101</v>
      </c>
    </row>
    <row r="20687" spans="1:15" x14ac:dyDescent="0.25">
      <c r="A20687">
        <v>1010101</v>
      </c>
      <c r="O20687">
        <v>1010101</v>
      </c>
    </row>
    <row r="20688" spans="1:15" x14ac:dyDescent="0.25">
      <c r="A20688">
        <v>1010101</v>
      </c>
      <c r="O20688">
        <v>1010101</v>
      </c>
    </row>
    <row r="20689" spans="1:15" x14ac:dyDescent="0.25">
      <c r="A20689">
        <v>1010101</v>
      </c>
      <c r="O20689">
        <v>1010101</v>
      </c>
    </row>
    <row r="20690" spans="1:15" x14ac:dyDescent="0.25">
      <c r="A20690">
        <v>1010101</v>
      </c>
      <c r="O20690">
        <v>1010101</v>
      </c>
    </row>
    <row r="20691" spans="1:15" x14ac:dyDescent="0.25">
      <c r="A20691">
        <v>1010101</v>
      </c>
      <c r="O20691">
        <v>1010101</v>
      </c>
    </row>
    <row r="20692" spans="1:15" x14ac:dyDescent="0.25">
      <c r="A20692">
        <v>1010101</v>
      </c>
      <c r="O20692">
        <v>1010101</v>
      </c>
    </row>
    <row r="20693" spans="1:15" x14ac:dyDescent="0.25">
      <c r="A20693">
        <v>1010101</v>
      </c>
      <c r="O20693">
        <v>1010101</v>
      </c>
    </row>
    <row r="20694" spans="1:15" x14ac:dyDescent="0.25">
      <c r="A20694">
        <v>1010101</v>
      </c>
      <c r="O20694">
        <v>1010101</v>
      </c>
    </row>
    <row r="20695" spans="1:15" x14ac:dyDescent="0.25">
      <c r="A20695">
        <v>1010101</v>
      </c>
      <c r="O20695">
        <v>1010101</v>
      </c>
    </row>
    <row r="20696" spans="1:15" x14ac:dyDescent="0.25">
      <c r="A20696">
        <v>1010101</v>
      </c>
      <c r="O20696">
        <v>1010101</v>
      </c>
    </row>
    <row r="20697" spans="1:15" x14ac:dyDescent="0.25">
      <c r="A20697">
        <v>1010101</v>
      </c>
      <c r="O20697">
        <v>1010101</v>
      </c>
    </row>
    <row r="20698" spans="1:15" x14ac:dyDescent="0.25">
      <c r="A20698">
        <v>1010101</v>
      </c>
      <c r="O20698">
        <v>1010101</v>
      </c>
    </row>
    <row r="20699" spans="1:15" x14ac:dyDescent="0.25">
      <c r="A20699">
        <v>1010101</v>
      </c>
      <c r="O20699">
        <v>1010101</v>
      </c>
    </row>
    <row r="20700" spans="1:15" x14ac:dyDescent="0.25">
      <c r="A20700">
        <v>1010101</v>
      </c>
      <c r="O20700">
        <v>1010101</v>
      </c>
    </row>
    <row r="20701" spans="1:15" x14ac:dyDescent="0.25">
      <c r="A20701">
        <v>1010101</v>
      </c>
      <c r="O20701">
        <v>1010101</v>
      </c>
    </row>
    <row r="20702" spans="1:15" x14ac:dyDescent="0.25">
      <c r="A20702">
        <v>1010101</v>
      </c>
      <c r="O20702">
        <v>1010101</v>
      </c>
    </row>
    <row r="20703" spans="1:15" x14ac:dyDescent="0.25">
      <c r="A20703">
        <v>1010101</v>
      </c>
      <c r="O20703">
        <v>1010101</v>
      </c>
    </row>
    <row r="20704" spans="1:15" x14ac:dyDescent="0.25">
      <c r="A20704">
        <v>1010101</v>
      </c>
      <c r="O20704">
        <v>1010101</v>
      </c>
    </row>
    <row r="20705" spans="1:15" x14ac:dyDescent="0.25">
      <c r="A20705">
        <v>1010101</v>
      </c>
      <c r="O20705">
        <v>1010101</v>
      </c>
    </row>
    <row r="20706" spans="1:15" x14ac:dyDescent="0.25">
      <c r="A20706">
        <v>1010101</v>
      </c>
      <c r="O20706">
        <v>1010101</v>
      </c>
    </row>
    <row r="20707" spans="1:15" x14ac:dyDescent="0.25">
      <c r="A20707">
        <v>1010101</v>
      </c>
      <c r="O20707">
        <v>1010101</v>
      </c>
    </row>
    <row r="20708" spans="1:15" x14ac:dyDescent="0.25">
      <c r="A20708">
        <v>1010101</v>
      </c>
      <c r="O20708">
        <v>1010101</v>
      </c>
    </row>
    <row r="20709" spans="1:15" x14ac:dyDescent="0.25">
      <c r="A20709">
        <v>1010101</v>
      </c>
      <c r="O20709">
        <v>1010101</v>
      </c>
    </row>
    <row r="20710" spans="1:15" x14ac:dyDescent="0.25">
      <c r="A20710">
        <v>1010101</v>
      </c>
      <c r="O20710">
        <v>1010101</v>
      </c>
    </row>
    <row r="20711" spans="1:15" x14ac:dyDescent="0.25">
      <c r="A20711">
        <v>1010101</v>
      </c>
      <c r="O20711">
        <v>1010101</v>
      </c>
    </row>
    <row r="20712" spans="1:15" x14ac:dyDescent="0.25">
      <c r="A20712">
        <v>1010101</v>
      </c>
      <c r="O20712">
        <v>1010101</v>
      </c>
    </row>
    <row r="20713" spans="1:15" x14ac:dyDescent="0.25">
      <c r="A20713">
        <v>1010101</v>
      </c>
      <c r="O20713">
        <v>1010101</v>
      </c>
    </row>
    <row r="20714" spans="1:15" x14ac:dyDescent="0.25">
      <c r="A20714">
        <v>1010101</v>
      </c>
      <c r="O20714">
        <v>1010101</v>
      </c>
    </row>
    <row r="20715" spans="1:15" x14ac:dyDescent="0.25">
      <c r="A20715">
        <v>1010101</v>
      </c>
      <c r="O20715">
        <v>1010101</v>
      </c>
    </row>
    <row r="20716" spans="1:15" x14ac:dyDescent="0.25">
      <c r="A20716">
        <v>1010101</v>
      </c>
      <c r="O20716">
        <v>1010101</v>
      </c>
    </row>
    <row r="20717" spans="1:15" x14ac:dyDescent="0.25">
      <c r="A20717">
        <v>1010101</v>
      </c>
      <c r="O20717">
        <v>1010101</v>
      </c>
    </row>
    <row r="20718" spans="1:15" x14ac:dyDescent="0.25">
      <c r="A20718">
        <v>1010101</v>
      </c>
      <c r="O20718">
        <v>1010101</v>
      </c>
    </row>
    <row r="20719" spans="1:15" x14ac:dyDescent="0.25">
      <c r="A20719">
        <v>1010101</v>
      </c>
      <c r="O20719">
        <v>1010101</v>
      </c>
    </row>
    <row r="20720" spans="1:15" x14ac:dyDescent="0.25">
      <c r="A20720">
        <v>1010101</v>
      </c>
      <c r="O20720">
        <v>1010101</v>
      </c>
    </row>
    <row r="20721" spans="1:15" x14ac:dyDescent="0.25">
      <c r="A20721">
        <v>1010101</v>
      </c>
      <c r="O20721">
        <v>1010101</v>
      </c>
    </row>
    <row r="20722" spans="1:15" x14ac:dyDescent="0.25">
      <c r="A20722">
        <v>1010101</v>
      </c>
      <c r="O20722">
        <v>1010101</v>
      </c>
    </row>
    <row r="20723" spans="1:15" x14ac:dyDescent="0.25">
      <c r="A20723">
        <v>1010101</v>
      </c>
      <c r="O20723">
        <v>1010101</v>
      </c>
    </row>
    <row r="20724" spans="1:15" x14ac:dyDescent="0.25">
      <c r="A20724">
        <v>1010101</v>
      </c>
      <c r="O20724">
        <v>1010101</v>
      </c>
    </row>
    <row r="20725" spans="1:15" x14ac:dyDescent="0.25">
      <c r="A20725">
        <v>1010101</v>
      </c>
      <c r="O20725">
        <v>1010101</v>
      </c>
    </row>
    <row r="20726" spans="1:15" x14ac:dyDescent="0.25">
      <c r="A20726">
        <v>1010101</v>
      </c>
      <c r="O20726">
        <v>1010101</v>
      </c>
    </row>
    <row r="20727" spans="1:15" x14ac:dyDescent="0.25">
      <c r="A20727">
        <v>1010101</v>
      </c>
      <c r="O20727">
        <v>1010101</v>
      </c>
    </row>
    <row r="20728" spans="1:15" x14ac:dyDescent="0.25">
      <c r="A20728">
        <v>1010101</v>
      </c>
      <c r="O20728">
        <v>1010101</v>
      </c>
    </row>
    <row r="20729" spans="1:15" x14ac:dyDescent="0.25">
      <c r="A20729">
        <v>1010101</v>
      </c>
      <c r="O20729">
        <v>1010101</v>
      </c>
    </row>
    <row r="20730" spans="1:15" x14ac:dyDescent="0.25">
      <c r="A20730">
        <v>1010101</v>
      </c>
      <c r="O20730">
        <v>1010101</v>
      </c>
    </row>
    <row r="20731" spans="1:15" x14ac:dyDescent="0.25">
      <c r="A20731">
        <v>1010101</v>
      </c>
      <c r="O20731">
        <v>1010101</v>
      </c>
    </row>
    <row r="20732" spans="1:15" x14ac:dyDescent="0.25">
      <c r="A20732">
        <v>1010101</v>
      </c>
      <c r="O20732">
        <v>1010101</v>
      </c>
    </row>
    <row r="20733" spans="1:15" x14ac:dyDescent="0.25">
      <c r="A20733">
        <v>1010101</v>
      </c>
      <c r="O20733">
        <v>1010101</v>
      </c>
    </row>
    <row r="20734" spans="1:15" x14ac:dyDescent="0.25">
      <c r="A20734">
        <v>1010101</v>
      </c>
      <c r="O20734">
        <v>1010101</v>
      </c>
    </row>
    <row r="20735" spans="1:15" x14ac:dyDescent="0.25">
      <c r="A20735">
        <v>1010101</v>
      </c>
      <c r="O20735">
        <v>1010101</v>
      </c>
    </row>
    <row r="20736" spans="1:15" x14ac:dyDescent="0.25">
      <c r="A20736">
        <v>1010101</v>
      </c>
      <c r="O20736">
        <v>1010101</v>
      </c>
    </row>
    <row r="20737" spans="1:15" x14ac:dyDescent="0.25">
      <c r="A20737">
        <v>1010101</v>
      </c>
      <c r="O20737">
        <v>1010101</v>
      </c>
    </row>
    <row r="20738" spans="1:15" x14ac:dyDescent="0.25">
      <c r="A20738">
        <v>1010101</v>
      </c>
      <c r="O20738">
        <v>1010101</v>
      </c>
    </row>
    <row r="20739" spans="1:15" x14ac:dyDescent="0.25">
      <c r="A20739">
        <v>1010101</v>
      </c>
      <c r="O20739">
        <v>1010101</v>
      </c>
    </row>
    <row r="20740" spans="1:15" x14ac:dyDescent="0.25">
      <c r="A20740">
        <v>1010101</v>
      </c>
      <c r="O20740">
        <v>1010101</v>
      </c>
    </row>
    <row r="20741" spans="1:15" x14ac:dyDescent="0.25">
      <c r="A20741">
        <v>1010101</v>
      </c>
      <c r="O20741">
        <v>1010101</v>
      </c>
    </row>
    <row r="20742" spans="1:15" x14ac:dyDescent="0.25">
      <c r="A20742">
        <v>1010101</v>
      </c>
      <c r="O20742">
        <v>1010101</v>
      </c>
    </row>
    <row r="20743" spans="1:15" x14ac:dyDescent="0.25">
      <c r="A20743">
        <v>1010101</v>
      </c>
      <c r="O20743">
        <v>1010101</v>
      </c>
    </row>
    <row r="20744" spans="1:15" x14ac:dyDescent="0.25">
      <c r="A20744">
        <v>1010101</v>
      </c>
      <c r="O20744">
        <v>1010101</v>
      </c>
    </row>
    <row r="20745" spans="1:15" x14ac:dyDescent="0.25">
      <c r="A20745">
        <v>1010101</v>
      </c>
      <c r="O20745">
        <v>1010101</v>
      </c>
    </row>
    <row r="20746" spans="1:15" x14ac:dyDescent="0.25">
      <c r="A20746">
        <v>1010101</v>
      </c>
      <c r="O20746">
        <v>1010101</v>
      </c>
    </row>
    <row r="20747" spans="1:15" x14ac:dyDescent="0.25">
      <c r="A20747">
        <v>1010101</v>
      </c>
      <c r="O20747">
        <v>1010101</v>
      </c>
    </row>
    <row r="20748" spans="1:15" x14ac:dyDescent="0.25">
      <c r="A20748">
        <v>1010101</v>
      </c>
      <c r="O20748">
        <v>1010101</v>
      </c>
    </row>
    <row r="20749" spans="1:15" x14ac:dyDescent="0.25">
      <c r="A20749">
        <v>1010101</v>
      </c>
      <c r="O20749">
        <v>1010101</v>
      </c>
    </row>
    <row r="20750" spans="1:15" x14ac:dyDescent="0.25">
      <c r="A20750">
        <v>1010101</v>
      </c>
      <c r="O20750">
        <v>1010101</v>
      </c>
    </row>
    <row r="20751" spans="1:15" x14ac:dyDescent="0.25">
      <c r="A20751">
        <v>1010101</v>
      </c>
      <c r="O20751">
        <v>1010101</v>
      </c>
    </row>
    <row r="20752" spans="1:15" x14ac:dyDescent="0.25">
      <c r="A20752">
        <v>1010101</v>
      </c>
      <c r="O20752">
        <v>1010101</v>
      </c>
    </row>
    <row r="20753" spans="1:15" x14ac:dyDescent="0.25">
      <c r="A20753">
        <v>1010101</v>
      </c>
      <c r="O20753">
        <v>1010101</v>
      </c>
    </row>
    <row r="20754" spans="1:15" x14ac:dyDescent="0.25">
      <c r="A20754">
        <v>1010101</v>
      </c>
      <c r="O20754">
        <v>1010101</v>
      </c>
    </row>
    <row r="20755" spans="1:15" x14ac:dyDescent="0.25">
      <c r="A20755">
        <v>1010101</v>
      </c>
      <c r="O20755">
        <v>1010101</v>
      </c>
    </row>
    <row r="20756" spans="1:15" x14ac:dyDescent="0.25">
      <c r="A20756">
        <v>1010101</v>
      </c>
      <c r="O20756">
        <v>1010101</v>
      </c>
    </row>
    <row r="20757" spans="1:15" x14ac:dyDescent="0.25">
      <c r="A20757">
        <v>1010101</v>
      </c>
      <c r="O20757">
        <v>1010101</v>
      </c>
    </row>
    <row r="20758" spans="1:15" x14ac:dyDescent="0.25">
      <c r="A20758">
        <v>1010101</v>
      </c>
      <c r="O20758">
        <v>1010101</v>
      </c>
    </row>
    <row r="20759" spans="1:15" x14ac:dyDescent="0.25">
      <c r="A20759">
        <v>1010101</v>
      </c>
      <c r="O20759">
        <v>1010101</v>
      </c>
    </row>
    <row r="20760" spans="1:15" x14ac:dyDescent="0.25">
      <c r="A20760">
        <v>1010101</v>
      </c>
      <c r="O20760">
        <v>1010101</v>
      </c>
    </row>
    <row r="20761" spans="1:15" x14ac:dyDescent="0.25">
      <c r="A20761">
        <v>1010101</v>
      </c>
      <c r="O20761">
        <v>1010101</v>
      </c>
    </row>
    <row r="20762" spans="1:15" x14ac:dyDescent="0.25">
      <c r="A20762">
        <v>1010101</v>
      </c>
      <c r="O20762">
        <v>1010101</v>
      </c>
    </row>
    <row r="20763" spans="1:15" x14ac:dyDescent="0.25">
      <c r="A20763">
        <v>1010101</v>
      </c>
      <c r="O20763">
        <v>1010101</v>
      </c>
    </row>
    <row r="20764" spans="1:15" x14ac:dyDescent="0.25">
      <c r="A20764">
        <v>1010101</v>
      </c>
      <c r="O20764">
        <v>1010101</v>
      </c>
    </row>
    <row r="20765" spans="1:15" x14ac:dyDescent="0.25">
      <c r="A20765">
        <v>1010101</v>
      </c>
      <c r="O20765">
        <v>1010101</v>
      </c>
    </row>
    <row r="20766" spans="1:15" x14ac:dyDescent="0.25">
      <c r="A20766">
        <v>1010101</v>
      </c>
      <c r="O20766">
        <v>1010101</v>
      </c>
    </row>
    <row r="20767" spans="1:15" x14ac:dyDescent="0.25">
      <c r="A20767">
        <v>1010101</v>
      </c>
      <c r="O20767">
        <v>1010101</v>
      </c>
    </row>
    <row r="20768" spans="1:15" x14ac:dyDescent="0.25">
      <c r="A20768">
        <v>1010101</v>
      </c>
      <c r="O20768">
        <v>1010101</v>
      </c>
    </row>
    <row r="20769" spans="1:15" x14ac:dyDescent="0.25">
      <c r="A20769">
        <v>1010101</v>
      </c>
      <c r="O20769">
        <v>1010101</v>
      </c>
    </row>
    <row r="20770" spans="1:15" x14ac:dyDescent="0.25">
      <c r="A20770">
        <v>1010101</v>
      </c>
      <c r="O20770">
        <v>1010101</v>
      </c>
    </row>
    <row r="20771" spans="1:15" x14ac:dyDescent="0.25">
      <c r="A20771">
        <v>1010101</v>
      </c>
      <c r="O20771">
        <v>1010101</v>
      </c>
    </row>
    <row r="20772" spans="1:15" x14ac:dyDescent="0.25">
      <c r="A20772">
        <v>1010101</v>
      </c>
      <c r="O20772">
        <v>1010101</v>
      </c>
    </row>
    <row r="20773" spans="1:15" x14ac:dyDescent="0.25">
      <c r="A20773">
        <v>1010101</v>
      </c>
      <c r="O20773">
        <v>1010101</v>
      </c>
    </row>
    <row r="20774" spans="1:15" x14ac:dyDescent="0.25">
      <c r="A20774">
        <v>1010101</v>
      </c>
      <c r="O20774">
        <v>1010101</v>
      </c>
    </row>
    <row r="20775" spans="1:15" x14ac:dyDescent="0.25">
      <c r="A20775">
        <v>1010101</v>
      </c>
      <c r="O20775">
        <v>1010101</v>
      </c>
    </row>
    <row r="20776" spans="1:15" x14ac:dyDescent="0.25">
      <c r="A20776">
        <v>1010101</v>
      </c>
      <c r="O20776">
        <v>1010101</v>
      </c>
    </row>
    <row r="20777" spans="1:15" x14ac:dyDescent="0.25">
      <c r="A20777">
        <v>1010101</v>
      </c>
      <c r="O20777">
        <v>1010101</v>
      </c>
    </row>
    <row r="20778" spans="1:15" x14ac:dyDescent="0.25">
      <c r="A20778">
        <v>1010101</v>
      </c>
      <c r="O20778">
        <v>1010101</v>
      </c>
    </row>
    <row r="20779" spans="1:15" x14ac:dyDescent="0.25">
      <c r="A20779">
        <v>1010101</v>
      </c>
      <c r="O20779">
        <v>1010101</v>
      </c>
    </row>
    <row r="20780" spans="1:15" x14ac:dyDescent="0.25">
      <c r="A20780">
        <v>1010101</v>
      </c>
      <c r="O20780">
        <v>1010101</v>
      </c>
    </row>
    <row r="20781" spans="1:15" x14ac:dyDescent="0.25">
      <c r="A20781">
        <v>1010101</v>
      </c>
      <c r="O20781">
        <v>1010101</v>
      </c>
    </row>
    <row r="20782" spans="1:15" x14ac:dyDescent="0.25">
      <c r="A20782">
        <v>1010101</v>
      </c>
      <c r="O20782">
        <v>1010101</v>
      </c>
    </row>
    <row r="20783" spans="1:15" x14ac:dyDescent="0.25">
      <c r="A20783">
        <v>1010101</v>
      </c>
      <c r="O20783">
        <v>1010101</v>
      </c>
    </row>
    <row r="20784" spans="1:15" x14ac:dyDescent="0.25">
      <c r="A20784">
        <v>1010101</v>
      </c>
      <c r="O20784">
        <v>1010101</v>
      </c>
    </row>
    <row r="20785" spans="1:15" x14ac:dyDescent="0.25">
      <c r="A20785">
        <v>1010101</v>
      </c>
      <c r="O20785">
        <v>1010101</v>
      </c>
    </row>
    <row r="20786" spans="1:15" x14ac:dyDescent="0.25">
      <c r="A20786">
        <v>1010101</v>
      </c>
      <c r="O20786">
        <v>1010101</v>
      </c>
    </row>
    <row r="20787" spans="1:15" x14ac:dyDescent="0.25">
      <c r="A20787">
        <v>1010101</v>
      </c>
      <c r="O20787">
        <v>1010101</v>
      </c>
    </row>
    <row r="20788" spans="1:15" x14ac:dyDescent="0.25">
      <c r="A20788">
        <v>1010101</v>
      </c>
      <c r="O20788">
        <v>1010101</v>
      </c>
    </row>
    <row r="20789" spans="1:15" x14ac:dyDescent="0.25">
      <c r="A20789">
        <v>1010101</v>
      </c>
      <c r="O20789">
        <v>1010101</v>
      </c>
    </row>
    <row r="20790" spans="1:15" x14ac:dyDescent="0.25">
      <c r="A20790">
        <v>1010101</v>
      </c>
      <c r="O20790">
        <v>1010101</v>
      </c>
    </row>
    <row r="20791" spans="1:15" x14ac:dyDescent="0.25">
      <c r="A20791">
        <v>1010101</v>
      </c>
      <c r="O20791">
        <v>1010101</v>
      </c>
    </row>
    <row r="20792" spans="1:15" x14ac:dyDescent="0.25">
      <c r="A20792">
        <v>1010101</v>
      </c>
      <c r="O20792">
        <v>1010101</v>
      </c>
    </row>
    <row r="20793" spans="1:15" x14ac:dyDescent="0.25">
      <c r="A20793">
        <v>1010101</v>
      </c>
      <c r="O20793">
        <v>1010101</v>
      </c>
    </row>
    <row r="20794" spans="1:15" x14ac:dyDescent="0.25">
      <c r="A20794">
        <v>1010101</v>
      </c>
      <c r="O20794">
        <v>1010101</v>
      </c>
    </row>
    <row r="20795" spans="1:15" x14ac:dyDescent="0.25">
      <c r="A20795">
        <v>1010101</v>
      </c>
      <c r="O20795">
        <v>1010101</v>
      </c>
    </row>
    <row r="20796" spans="1:15" x14ac:dyDescent="0.25">
      <c r="A20796">
        <v>1010101</v>
      </c>
      <c r="O20796">
        <v>1010101</v>
      </c>
    </row>
    <row r="20797" spans="1:15" x14ac:dyDescent="0.25">
      <c r="A20797">
        <v>1010101</v>
      </c>
      <c r="O20797">
        <v>1010101</v>
      </c>
    </row>
    <row r="20798" spans="1:15" x14ac:dyDescent="0.25">
      <c r="A20798">
        <v>1010101</v>
      </c>
      <c r="O20798">
        <v>1010101</v>
      </c>
    </row>
    <row r="20799" spans="1:15" x14ac:dyDescent="0.25">
      <c r="A20799">
        <v>1010101</v>
      </c>
      <c r="O20799">
        <v>1010101</v>
      </c>
    </row>
    <row r="20800" spans="1:15" x14ac:dyDescent="0.25">
      <c r="A20800">
        <v>1010101</v>
      </c>
      <c r="O20800">
        <v>1010101</v>
      </c>
    </row>
    <row r="20801" spans="1:15" x14ac:dyDescent="0.25">
      <c r="A20801">
        <v>1010101</v>
      </c>
      <c r="O20801">
        <v>1010101</v>
      </c>
    </row>
    <row r="20802" spans="1:15" x14ac:dyDescent="0.25">
      <c r="A20802">
        <v>1010101</v>
      </c>
      <c r="O20802">
        <v>1010101</v>
      </c>
    </row>
    <row r="20803" spans="1:15" x14ac:dyDescent="0.25">
      <c r="A20803">
        <v>1010101</v>
      </c>
      <c r="O20803">
        <v>1010101</v>
      </c>
    </row>
    <row r="20804" spans="1:15" x14ac:dyDescent="0.25">
      <c r="A20804">
        <v>1010101</v>
      </c>
      <c r="O20804">
        <v>1010101</v>
      </c>
    </row>
    <row r="20805" spans="1:15" x14ac:dyDescent="0.25">
      <c r="A20805">
        <v>1010101</v>
      </c>
      <c r="O20805">
        <v>1010101</v>
      </c>
    </row>
    <row r="20806" spans="1:15" x14ac:dyDescent="0.25">
      <c r="A20806">
        <v>1010101</v>
      </c>
      <c r="O20806">
        <v>1010101</v>
      </c>
    </row>
    <row r="20807" spans="1:15" x14ac:dyDescent="0.25">
      <c r="A20807">
        <v>1010101</v>
      </c>
      <c r="O20807">
        <v>1010101</v>
      </c>
    </row>
    <row r="20808" spans="1:15" x14ac:dyDescent="0.25">
      <c r="A20808">
        <v>1010101</v>
      </c>
      <c r="O20808">
        <v>1010101</v>
      </c>
    </row>
    <row r="20809" spans="1:15" x14ac:dyDescent="0.25">
      <c r="A20809">
        <v>1010101</v>
      </c>
      <c r="O20809">
        <v>1010101</v>
      </c>
    </row>
    <row r="20810" spans="1:15" x14ac:dyDescent="0.25">
      <c r="A20810">
        <v>1010101</v>
      </c>
      <c r="O20810">
        <v>1010101</v>
      </c>
    </row>
    <row r="20811" spans="1:15" x14ac:dyDescent="0.25">
      <c r="A20811">
        <v>1010101</v>
      </c>
      <c r="O20811">
        <v>1010101</v>
      </c>
    </row>
    <row r="20812" spans="1:15" x14ac:dyDescent="0.25">
      <c r="A20812">
        <v>1010101</v>
      </c>
      <c r="O20812">
        <v>1010101</v>
      </c>
    </row>
    <row r="20813" spans="1:15" x14ac:dyDescent="0.25">
      <c r="A20813">
        <v>1010101</v>
      </c>
      <c r="O20813">
        <v>1010101</v>
      </c>
    </row>
    <row r="20814" spans="1:15" x14ac:dyDescent="0.25">
      <c r="A20814">
        <v>1010101</v>
      </c>
      <c r="O20814">
        <v>1010101</v>
      </c>
    </row>
    <row r="20815" spans="1:15" x14ac:dyDescent="0.25">
      <c r="A20815">
        <v>1010101</v>
      </c>
      <c r="O20815">
        <v>1010101</v>
      </c>
    </row>
    <row r="20816" spans="1:15" x14ac:dyDescent="0.25">
      <c r="A20816">
        <v>1010101</v>
      </c>
      <c r="O20816">
        <v>1010101</v>
      </c>
    </row>
    <row r="20817" spans="1:15" x14ac:dyDescent="0.25">
      <c r="A20817">
        <v>1010101</v>
      </c>
      <c r="O20817">
        <v>1010101</v>
      </c>
    </row>
    <row r="20818" spans="1:15" x14ac:dyDescent="0.25">
      <c r="A20818">
        <v>1010101</v>
      </c>
      <c r="O20818">
        <v>1010101</v>
      </c>
    </row>
    <row r="20819" spans="1:15" x14ac:dyDescent="0.25">
      <c r="A20819">
        <v>1010101</v>
      </c>
      <c r="O20819">
        <v>1010101</v>
      </c>
    </row>
    <row r="20820" spans="1:15" x14ac:dyDescent="0.25">
      <c r="A20820">
        <v>1010101</v>
      </c>
      <c r="O20820">
        <v>1010101</v>
      </c>
    </row>
    <row r="20821" spans="1:15" x14ac:dyDescent="0.25">
      <c r="A20821">
        <v>1010101</v>
      </c>
      <c r="O20821">
        <v>1010101</v>
      </c>
    </row>
    <row r="20822" spans="1:15" x14ac:dyDescent="0.25">
      <c r="A20822">
        <v>1010101</v>
      </c>
      <c r="O20822">
        <v>1010101</v>
      </c>
    </row>
    <row r="20823" spans="1:15" x14ac:dyDescent="0.25">
      <c r="A20823">
        <v>1010101</v>
      </c>
      <c r="O20823">
        <v>1010101</v>
      </c>
    </row>
    <row r="20824" spans="1:15" x14ac:dyDescent="0.25">
      <c r="A20824">
        <v>1010101</v>
      </c>
      <c r="O20824">
        <v>1010101</v>
      </c>
    </row>
    <row r="20825" spans="1:15" x14ac:dyDescent="0.25">
      <c r="A20825">
        <v>1010101</v>
      </c>
      <c r="O20825">
        <v>1010101</v>
      </c>
    </row>
    <row r="20826" spans="1:15" x14ac:dyDescent="0.25">
      <c r="A20826">
        <v>1010101</v>
      </c>
      <c r="O20826">
        <v>1010101</v>
      </c>
    </row>
    <row r="20827" spans="1:15" x14ac:dyDescent="0.25">
      <c r="A20827">
        <v>1010101</v>
      </c>
      <c r="O20827">
        <v>1010101</v>
      </c>
    </row>
    <row r="20828" spans="1:15" x14ac:dyDescent="0.25">
      <c r="A20828">
        <v>1010101</v>
      </c>
      <c r="O20828">
        <v>1010101</v>
      </c>
    </row>
    <row r="20829" spans="1:15" x14ac:dyDescent="0.25">
      <c r="A20829">
        <v>1010101</v>
      </c>
      <c r="O20829">
        <v>1010101</v>
      </c>
    </row>
    <row r="20830" spans="1:15" x14ac:dyDescent="0.25">
      <c r="A20830">
        <v>1010101</v>
      </c>
      <c r="O20830">
        <v>1010101</v>
      </c>
    </row>
    <row r="20831" spans="1:15" x14ac:dyDescent="0.25">
      <c r="A20831">
        <v>1010101</v>
      </c>
      <c r="O20831">
        <v>1010101</v>
      </c>
    </row>
    <row r="20832" spans="1:15" x14ac:dyDescent="0.25">
      <c r="A20832">
        <v>1010101</v>
      </c>
      <c r="O20832">
        <v>1010101</v>
      </c>
    </row>
    <row r="20833" spans="1:15" x14ac:dyDescent="0.25">
      <c r="A20833">
        <v>1010101</v>
      </c>
      <c r="O20833">
        <v>1010101</v>
      </c>
    </row>
    <row r="20834" spans="1:15" x14ac:dyDescent="0.25">
      <c r="A20834">
        <v>1010101</v>
      </c>
      <c r="O20834">
        <v>1010101</v>
      </c>
    </row>
    <row r="20835" spans="1:15" x14ac:dyDescent="0.25">
      <c r="A20835">
        <v>1010101</v>
      </c>
      <c r="O20835">
        <v>1010101</v>
      </c>
    </row>
    <row r="20836" spans="1:15" x14ac:dyDescent="0.25">
      <c r="A20836">
        <v>1010101</v>
      </c>
      <c r="O20836">
        <v>1010101</v>
      </c>
    </row>
    <row r="20837" spans="1:15" x14ac:dyDescent="0.25">
      <c r="A20837">
        <v>1010101</v>
      </c>
      <c r="O20837">
        <v>1010101</v>
      </c>
    </row>
    <row r="20838" spans="1:15" x14ac:dyDescent="0.25">
      <c r="A20838">
        <v>1010101</v>
      </c>
      <c r="O20838">
        <v>1010101</v>
      </c>
    </row>
    <row r="20839" spans="1:15" x14ac:dyDescent="0.25">
      <c r="A20839">
        <v>1010101</v>
      </c>
      <c r="O20839">
        <v>1010101</v>
      </c>
    </row>
    <row r="20840" spans="1:15" x14ac:dyDescent="0.25">
      <c r="A20840">
        <v>1010101</v>
      </c>
      <c r="O20840">
        <v>1010101</v>
      </c>
    </row>
    <row r="20841" spans="1:15" x14ac:dyDescent="0.25">
      <c r="A20841">
        <v>1010101</v>
      </c>
      <c r="O20841">
        <v>1010101</v>
      </c>
    </row>
    <row r="20842" spans="1:15" x14ac:dyDescent="0.25">
      <c r="A20842">
        <v>1010101</v>
      </c>
      <c r="O20842">
        <v>1010101</v>
      </c>
    </row>
    <row r="20843" spans="1:15" x14ac:dyDescent="0.25">
      <c r="A20843">
        <v>1010101</v>
      </c>
      <c r="O20843">
        <v>1010101</v>
      </c>
    </row>
    <row r="20844" spans="1:15" x14ac:dyDescent="0.25">
      <c r="A20844">
        <v>1010101</v>
      </c>
      <c r="O20844">
        <v>1010101</v>
      </c>
    </row>
    <row r="20845" spans="1:15" x14ac:dyDescent="0.25">
      <c r="A20845">
        <v>1010101</v>
      </c>
      <c r="O20845">
        <v>1010101</v>
      </c>
    </row>
    <row r="20846" spans="1:15" x14ac:dyDescent="0.25">
      <c r="A20846">
        <v>1010101</v>
      </c>
      <c r="O20846">
        <v>1010101</v>
      </c>
    </row>
    <row r="20847" spans="1:15" x14ac:dyDescent="0.25">
      <c r="A20847">
        <v>1010101</v>
      </c>
      <c r="O20847">
        <v>1010101</v>
      </c>
    </row>
    <row r="20848" spans="1:15" x14ac:dyDescent="0.25">
      <c r="A20848">
        <v>1010101</v>
      </c>
      <c r="O20848">
        <v>1010101</v>
      </c>
    </row>
    <row r="20849" spans="1:15" x14ac:dyDescent="0.25">
      <c r="A20849">
        <v>1010101</v>
      </c>
      <c r="O20849">
        <v>1010101</v>
      </c>
    </row>
    <row r="20850" spans="1:15" x14ac:dyDescent="0.25">
      <c r="A20850">
        <v>1010101</v>
      </c>
      <c r="O20850">
        <v>1010101</v>
      </c>
    </row>
    <row r="20851" spans="1:15" x14ac:dyDescent="0.25">
      <c r="A20851">
        <v>1010101</v>
      </c>
      <c r="O20851">
        <v>1010101</v>
      </c>
    </row>
    <row r="20852" spans="1:15" x14ac:dyDescent="0.25">
      <c r="A20852">
        <v>1010101</v>
      </c>
      <c r="O20852">
        <v>1010101</v>
      </c>
    </row>
    <row r="20853" spans="1:15" x14ac:dyDescent="0.25">
      <c r="A20853">
        <v>1010101</v>
      </c>
      <c r="O20853">
        <v>1010101</v>
      </c>
    </row>
    <row r="20854" spans="1:15" x14ac:dyDescent="0.25">
      <c r="A20854">
        <v>1010101</v>
      </c>
      <c r="O20854">
        <v>1010101</v>
      </c>
    </row>
    <row r="20855" spans="1:15" x14ac:dyDescent="0.25">
      <c r="A20855">
        <v>1010101</v>
      </c>
      <c r="O20855">
        <v>1010101</v>
      </c>
    </row>
    <row r="20856" spans="1:15" x14ac:dyDescent="0.25">
      <c r="A20856">
        <v>1010101</v>
      </c>
      <c r="O20856">
        <v>1010101</v>
      </c>
    </row>
    <row r="20857" spans="1:15" x14ac:dyDescent="0.25">
      <c r="A20857">
        <v>1010101</v>
      </c>
      <c r="O20857">
        <v>1010101</v>
      </c>
    </row>
    <row r="20858" spans="1:15" x14ac:dyDescent="0.25">
      <c r="A20858">
        <v>1010101</v>
      </c>
      <c r="O20858">
        <v>1010101</v>
      </c>
    </row>
    <row r="20859" spans="1:15" x14ac:dyDescent="0.25">
      <c r="A20859">
        <v>1010101</v>
      </c>
      <c r="O20859">
        <v>1010101</v>
      </c>
    </row>
    <row r="20860" spans="1:15" x14ac:dyDescent="0.25">
      <c r="A20860">
        <v>1010101</v>
      </c>
      <c r="O20860">
        <v>1010101</v>
      </c>
    </row>
    <row r="20861" spans="1:15" x14ac:dyDescent="0.25">
      <c r="A20861">
        <v>1010101</v>
      </c>
      <c r="O20861">
        <v>1010101</v>
      </c>
    </row>
    <row r="20862" spans="1:15" x14ac:dyDescent="0.25">
      <c r="A20862">
        <v>1010101</v>
      </c>
      <c r="O20862">
        <v>1010101</v>
      </c>
    </row>
    <row r="20863" spans="1:15" x14ac:dyDescent="0.25">
      <c r="A20863">
        <v>1010101</v>
      </c>
      <c r="O20863">
        <v>1010101</v>
      </c>
    </row>
    <row r="20864" spans="1:15" x14ac:dyDescent="0.25">
      <c r="A20864">
        <v>1010101</v>
      </c>
      <c r="O20864">
        <v>1010101</v>
      </c>
    </row>
    <row r="20865" spans="1:15" x14ac:dyDescent="0.25">
      <c r="A20865">
        <v>1010101</v>
      </c>
      <c r="O20865">
        <v>1010101</v>
      </c>
    </row>
    <row r="20866" spans="1:15" x14ac:dyDescent="0.25">
      <c r="A20866">
        <v>1010101</v>
      </c>
      <c r="O20866">
        <v>1010101</v>
      </c>
    </row>
    <row r="20867" spans="1:15" x14ac:dyDescent="0.25">
      <c r="A20867">
        <v>1010101</v>
      </c>
      <c r="O20867">
        <v>1010101</v>
      </c>
    </row>
    <row r="20868" spans="1:15" x14ac:dyDescent="0.25">
      <c r="A20868">
        <v>1010101</v>
      </c>
      <c r="O20868">
        <v>1010101</v>
      </c>
    </row>
    <row r="20869" spans="1:15" x14ac:dyDescent="0.25">
      <c r="A20869">
        <v>1010101</v>
      </c>
      <c r="O20869">
        <v>1010101</v>
      </c>
    </row>
    <row r="20870" spans="1:15" x14ac:dyDescent="0.25">
      <c r="A20870">
        <v>1010101</v>
      </c>
      <c r="O20870">
        <v>1010101</v>
      </c>
    </row>
    <row r="20871" spans="1:15" x14ac:dyDescent="0.25">
      <c r="A20871">
        <v>1010101</v>
      </c>
      <c r="O20871">
        <v>1010101</v>
      </c>
    </row>
    <row r="20872" spans="1:15" x14ac:dyDescent="0.25">
      <c r="A20872">
        <v>1010101</v>
      </c>
      <c r="O20872">
        <v>1010101</v>
      </c>
    </row>
    <row r="20873" spans="1:15" x14ac:dyDescent="0.25">
      <c r="A20873">
        <v>1010101</v>
      </c>
      <c r="O20873">
        <v>1010101</v>
      </c>
    </row>
    <row r="20874" spans="1:15" x14ac:dyDescent="0.25">
      <c r="A20874">
        <v>1010101</v>
      </c>
      <c r="O20874">
        <v>1010101</v>
      </c>
    </row>
    <row r="20875" spans="1:15" x14ac:dyDescent="0.25">
      <c r="A20875">
        <v>1010101</v>
      </c>
      <c r="O20875">
        <v>1010101</v>
      </c>
    </row>
    <row r="20876" spans="1:15" x14ac:dyDescent="0.25">
      <c r="A20876">
        <v>1010101</v>
      </c>
      <c r="O20876">
        <v>1010101</v>
      </c>
    </row>
    <row r="20877" spans="1:15" x14ac:dyDescent="0.25">
      <c r="A20877">
        <v>1010101</v>
      </c>
      <c r="O20877">
        <v>1010101</v>
      </c>
    </row>
    <row r="20878" spans="1:15" x14ac:dyDescent="0.25">
      <c r="A20878">
        <v>1010101</v>
      </c>
      <c r="O20878">
        <v>1010101</v>
      </c>
    </row>
    <row r="20879" spans="1:15" x14ac:dyDescent="0.25">
      <c r="A20879">
        <v>1010101</v>
      </c>
      <c r="O20879">
        <v>1010101</v>
      </c>
    </row>
    <row r="20880" spans="1:15" x14ac:dyDescent="0.25">
      <c r="A20880">
        <v>1010101</v>
      </c>
      <c r="O20880">
        <v>1010101</v>
      </c>
    </row>
    <row r="20881" spans="1:15" x14ac:dyDescent="0.25">
      <c r="A20881">
        <v>1010101</v>
      </c>
      <c r="O20881">
        <v>1010101</v>
      </c>
    </row>
    <row r="20882" spans="1:15" x14ac:dyDescent="0.25">
      <c r="A20882">
        <v>1010101</v>
      </c>
      <c r="O20882">
        <v>1010101</v>
      </c>
    </row>
    <row r="20883" spans="1:15" x14ac:dyDescent="0.25">
      <c r="A20883">
        <v>1010101</v>
      </c>
      <c r="O20883">
        <v>1010101</v>
      </c>
    </row>
    <row r="20884" spans="1:15" x14ac:dyDescent="0.25">
      <c r="A20884">
        <v>1010101</v>
      </c>
      <c r="O20884">
        <v>1010101</v>
      </c>
    </row>
    <row r="20885" spans="1:15" x14ac:dyDescent="0.25">
      <c r="A20885">
        <v>1010101</v>
      </c>
      <c r="O20885">
        <v>1010101</v>
      </c>
    </row>
    <row r="20886" spans="1:15" x14ac:dyDescent="0.25">
      <c r="A20886">
        <v>1010101</v>
      </c>
      <c r="O20886">
        <v>1010101</v>
      </c>
    </row>
    <row r="20887" spans="1:15" x14ac:dyDescent="0.25">
      <c r="A20887">
        <v>1010101</v>
      </c>
      <c r="O20887">
        <v>1010101</v>
      </c>
    </row>
    <row r="20888" spans="1:15" x14ac:dyDescent="0.25">
      <c r="A20888">
        <v>1010101</v>
      </c>
      <c r="O20888">
        <v>1010101</v>
      </c>
    </row>
    <row r="20889" spans="1:15" x14ac:dyDescent="0.25">
      <c r="A20889">
        <v>1010101</v>
      </c>
      <c r="O20889">
        <v>1010101</v>
      </c>
    </row>
    <row r="20890" spans="1:15" x14ac:dyDescent="0.25">
      <c r="A20890">
        <v>1010101</v>
      </c>
      <c r="O20890">
        <v>1010101</v>
      </c>
    </row>
    <row r="20891" spans="1:15" x14ac:dyDescent="0.25">
      <c r="A20891">
        <v>1010101</v>
      </c>
      <c r="O20891">
        <v>1010101</v>
      </c>
    </row>
    <row r="20892" spans="1:15" x14ac:dyDescent="0.25">
      <c r="A20892">
        <v>1010101</v>
      </c>
      <c r="O20892">
        <v>1010101</v>
      </c>
    </row>
    <row r="20893" spans="1:15" x14ac:dyDescent="0.25">
      <c r="A20893">
        <v>1010101</v>
      </c>
      <c r="O20893">
        <v>1010101</v>
      </c>
    </row>
    <row r="20894" spans="1:15" x14ac:dyDescent="0.25">
      <c r="A20894">
        <v>1010101</v>
      </c>
      <c r="O20894">
        <v>1010101</v>
      </c>
    </row>
    <row r="20895" spans="1:15" x14ac:dyDescent="0.25">
      <c r="A20895">
        <v>1010101</v>
      </c>
      <c r="O20895">
        <v>1010101</v>
      </c>
    </row>
    <row r="20896" spans="1:15" x14ac:dyDescent="0.25">
      <c r="A20896">
        <v>1010101</v>
      </c>
      <c r="O20896">
        <v>1010101</v>
      </c>
    </row>
    <row r="20897" spans="1:15" x14ac:dyDescent="0.25">
      <c r="A20897">
        <v>1010101</v>
      </c>
      <c r="O20897">
        <v>1010101</v>
      </c>
    </row>
    <row r="20898" spans="1:15" x14ac:dyDescent="0.25">
      <c r="A20898">
        <v>1010101</v>
      </c>
      <c r="O20898">
        <v>1010101</v>
      </c>
    </row>
    <row r="20899" spans="1:15" x14ac:dyDescent="0.25">
      <c r="A20899">
        <v>1010101</v>
      </c>
      <c r="O20899">
        <v>1010101</v>
      </c>
    </row>
    <row r="20900" spans="1:15" x14ac:dyDescent="0.25">
      <c r="A20900">
        <v>1010101</v>
      </c>
      <c r="O20900">
        <v>1010101</v>
      </c>
    </row>
    <row r="20901" spans="1:15" x14ac:dyDescent="0.25">
      <c r="A20901">
        <v>1010101</v>
      </c>
      <c r="O20901">
        <v>1010101</v>
      </c>
    </row>
    <row r="20902" spans="1:15" x14ac:dyDescent="0.25">
      <c r="A20902">
        <v>1010101</v>
      </c>
      <c r="O20902">
        <v>1010101</v>
      </c>
    </row>
    <row r="20903" spans="1:15" x14ac:dyDescent="0.25">
      <c r="A20903">
        <v>1010101</v>
      </c>
      <c r="O20903">
        <v>1010101</v>
      </c>
    </row>
    <row r="20904" spans="1:15" x14ac:dyDescent="0.25">
      <c r="A20904">
        <v>1010101</v>
      </c>
      <c r="O20904">
        <v>1010101</v>
      </c>
    </row>
    <row r="20905" spans="1:15" x14ac:dyDescent="0.25">
      <c r="A20905">
        <v>1010101</v>
      </c>
      <c r="O20905">
        <v>1010101</v>
      </c>
    </row>
    <row r="20906" spans="1:15" x14ac:dyDescent="0.25">
      <c r="A20906">
        <v>1010101</v>
      </c>
      <c r="O20906">
        <v>1010101</v>
      </c>
    </row>
    <row r="20907" spans="1:15" x14ac:dyDescent="0.25">
      <c r="A20907">
        <v>1010101</v>
      </c>
      <c r="O20907">
        <v>1010101</v>
      </c>
    </row>
    <row r="20908" spans="1:15" x14ac:dyDescent="0.25">
      <c r="A20908">
        <v>1010101</v>
      </c>
      <c r="O20908">
        <v>1010101</v>
      </c>
    </row>
    <row r="20909" spans="1:15" x14ac:dyDescent="0.25">
      <c r="A20909">
        <v>1010101</v>
      </c>
      <c r="O20909">
        <v>1010101</v>
      </c>
    </row>
    <row r="20910" spans="1:15" x14ac:dyDescent="0.25">
      <c r="A20910">
        <v>1010101</v>
      </c>
      <c r="O20910">
        <v>1010101</v>
      </c>
    </row>
    <row r="20911" spans="1:15" x14ac:dyDescent="0.25">
      <c r="A20911">
        <v>1010101</v>
      </c>
      <c r="O20911">
        <v>1010101</v>
      </c>
    </row>
    <row r="20912" spans="1:15" x14ac:dyDescent="0.25">
      <c r="A20912">
        <v>1010101</v>
      </c>
      <c r="O20912">
        <v>1010101</v>
      </c>
    </row>
    <row r="20913" spans="1:15" x14ac:dyDescent="0.25">
      <c r="A20913">
        <v>1010101</v>
      </c>
      <c r="O20913">
        <v>1010101</v>
      </c>
    </row>
    <row r="20914" spans="1:15" x14ac:dyDescent="0.25">
      <c r="A20914">
        <v>1010101</v>
      </c>
      <c r="O20914">
        <v>1010101</v>
      </c>
    </row>
    <row r="20915" spans="1:15" x14ac:dyDescent="0.25">
      <c r="A20915">
        <v>1010101</v>
      </c>
      <c r="O20915">
        <v>1010101</v>
      </c>
    </row>
    <row r="20916" spans="1:15" x14ac:dyDescent="0.25">
      <c r="A20916">
        <v>1010101</v>
      </c>
      <c r="O20916">
        <v>1010101</v>
      </c>
    </row>
    <row r="20917" spans="1:15" x14ac:dyDescent="0.25">
      <c r="A20917">
        <v>1010101</v>
      </c>
      <c r="O20917">
        <v>1010101</v>
      </c>
    </row>
    <row r="20918" spans="1:15" x14ac:dyDescent="0.25">
      <c r="A20918">
        <v>1010101</v>
      </c>
      <c r="O20918">
        <v>1010101</v>
      </c>
    </row>
    <row r="20919" spans="1:15" x14ac:dyDescent="0.25">
      <c r="A20919">
        <v>1010101</v>
      </c>
      <c r="O20919">
        <v>1010101</v>
      </c>
    </row>
    <row r="20920" spans="1:15" x14ac:dyDescent="0.25">
      <c r="A20920">
        <v>1010101</v>
      </c>
      <c r="O20920">
        <v>1010101</v>
      </c>
    </row>
    <row r="20921" spans="1:15" x14ac:dyDescent="0.25">
      <c r="A20921">
        <v>1010101</v>
      </c>
      <c r="O20921">
        <v>1010101</v>
      </c>
    </row>
    <row r="20922" spans="1:15" x14ac:dyDescent="0.25">
      <c r="A20922">
        <v>1010101</v>
      </c>
      <c r="O20922">
        <v>1010101</v>
      </c>
    </row>
    <row r="20923" spans="1:15" x14ac:dyDescent="0.25">
      <c r="A20923">
        <v>1010101</v>
      </c>
      <c r="O20923">
        <v>1010101</v>
      </c>
    </row>
    <row r="20924" spans="1:15" x14ac:dyDescent="0.25">
      <c r="A20924">
        <v>1010101</v>
      </c>
      <c r="O20924">
        <v>1010101</v>
      </c>
    </row>
    <row r="20925" spans="1:15" x14ac:dyDescent="0.25">
      <c r="A20925">
        <v>1010101</v>
      </c>
      <c r="O20925">
        <v>1010101</v>
      </c>
    </row>
    <row r="20926" spans="1:15" x14ac:dyDescent="0.25">
      <c r="A20926">
        <v>1010101</v>
      </c>
      <c r="O20926">
        <v>1010101</v>
      </c>
    </row>
    <row r="20927" spans="1:15" x14ac:dyDescent="0.25">
      <c r="A20927">
        <v>1010101</v>
      </c>
      <c r="O20927">
        <v>1010101</v>
      </c>
    </row>
    <row r="20928" spans="1:15" x14ac:dyDescent="0.25">
      <c r="A20928">
        <v>1010101</v>
      </c>
      <c r="O20928">
        <v>1010101</v>
      </c>
    </row>
    <row r="20929" spans="1:15" x14ac:dyDescent="0.25">
      <c r="A20929">
        <v>1010101</v>
      </c>
      <c r="O20929">
        <v>1010101</v>
      </c>
    </row>
    <row r="20930" spans="1:15" x14ac:dyDescent="0.25">
      <c r="A20930">
        <v>1010101</v>
      </c>
      <c r="O20930">
        <v>1010101</v>
      </c>
    </row>
    <row r="20931" spans="1:15" x14ac:dyDescent="0.25">
      <c r="A20931">
        <v>1010101</v>
      </c>
      <c r="O20931">
        <v>1010101</v>
      </c>
    </row>
    <row r="20932" spans="1:15" x14ac:dyDescent="0.25">
      <c r="A20932">
        <v>1010101</v>
      </c>
      <c r="O20932">
        <v>1010101</v>
      </c>
    </row>
    <row r="20933" spans="1:15" x14ac:dyDescent="0.25">
      <c r="A20933">
        <v>1010101</v>
      </c>
      <c r="O20933">
        <v>1010101</v>
      </c>
    </row>
    <row r="20934" spans="1:15" x14ac:dyDescent="0.25">
      <c r="A20934">
        <v>1010101</v>
      </c>
      <c r="O20934">
        <v>1010101</v>
      </c>
    </row>
    <row r="20935" spans="1:15" x14ac:dyDescent="0.25">
      <c r="A20935">
        <v>1010101</v>
      </c>
      <c r="O20935">
        <v>1010101</v>
      </c>
    </row>
    <row r="20936" spans="1:15" x14ac:dyDescent="0.25">
      <c r="A20936">
        <v>1010101</v>
      </c>
      <c r="O20936">
        <v>1010101</v>
      </c>
    </row>
    <row r="20937" spans="1:15" x14ac:dyDescent="0.25">
      <c r="A20937">
        <v>1010101</v>
      </c>
      <c r="O20937">
        <v>1010101</v>
      </c>
    </row>
    <row r="20938" spans="1:15" x14ac:dyDescent="0.25">
      <c r="A20938">
        <v>1010101</v>
      </c>
      <c r="O20938">
        <v>1010101</v>
      </c>
    </row>
    <row r="20939" spans="1:15" x14ac:dyDescent="0.25">
      <c r="A20939">
        <v>1010101</v>
      </c>
      <c r="O20939">
        <v>1010101</v>
      </c>
    </row>
    <row r="20940" spans="1:15" x14ac:dyDescent="0.25">
      <c r="A20940">
        <v>1010101</v>
      </c>
      <c r="O20940">
        <v>1010101</v>
      </c>
    </row>
    <row r="20941" spans="1:15" x14ac:dyDescent="0.25">
      <c r="A20941">
        <v>1010101</v>
      </c>
      <c r="O20941">
        <v>1010101</v>
      </c>
    </row>
    <row r="20942" spans="1:15" x14ac:dyDescent="0.25">
      <c r="A20942">
        <v>1010101</v>
      </c>
      <c r="O20942">
        <v>1010101</v>
      </c>
    </row>
    <row r="20943" spans="1:15" x14ac:dyDescent="0.25">
      <c r="A20943">
        <v>1010101</v>
      </c>
      <c r="O20943">
        <v>1010101</v>
      </c>
    </row>
    <row r="20944" spans="1:15" x14ac:dyDescent="0.25">
      <c r="A20944">
        <v>1010101</v>
      </c>
      <c r="O20944">
        <v>1010101</v>
      </c>
    </row>
    <row r="20945" spans="1:15" x14ac:dyDescent="0.25">
      <c r="A20945">
        <v>1010101</v>
      </c>
      <c r="O20945">
        <v>1010101</v>
      </c>
    </row>
    <row r="20946" spans="1:15" x14ac:dyDescent="0.25">
      <c r="A20946">
        <v>1010101</v>
      </c>
      <c r="O20946">
        <v>1010101</v>
      </c>
    </row>
    <row r="20947" spans="1:15" x14ac:dyDescent="0.25">
      <c r="A20947">
        <v>1010101</v>
      </c>
      <c r="O20947">
        <v>1010101</v>
      </c>
    </row>
    <row r="20948" spans="1:15" x14ac:dyDescent="0.25">
      <c r="A20948">
        <v>1010101</v>
      </c>
      <c r="O20948">
        <v>1010101</v>
      </c>
    </row>
    <row r="20949" spans="1:15" x14ac:dyDescent="0.25">
      <c r="A20949">
        <v>1010101</v>
      </c>
      <c r="O20949">
        <v>1010101</v>
      </c>
    </row>
    <row r="20950" spans="1:15" x14ac:dyDescent="0.25">
      <c r="A20950">
        <v>1010101</v>
      </c>
      <c r="O20950">
        <v>1010101</v>
      </c>
    </row>
    <row r="20951" spans="1:15" x14ac:dyDescent="0.25">
      <c r="A20951">
        <v>1010101</v>
      </c>
      <c r="O20951">
        <v>1010101</v>
      </c>
    </row>
    <row r="20952" spans="1:15" x14ac:dyDescent="0.25">
      <c r="A20952">
        <v>1010101</v>
      </c>
      <c r="O20952">
        <v>1010101</v>
      </c>
    </row>
    <row r="20953" spans="1:15" x14ac:dyDescent="0.25">
      <c r="A20953">
        <v>1010101</v>
      </c>
      <c r="O20953">
        <v>1010101</v>
      </c>
    </row>
    <row r="20954" spans="1:15" x14ac:dyDescent="0.25">
      <c r="A20954">
        <v>1010101</v>
      </c>
      <c r="O20954">
        <v>1010101</v>
      </c>
    </row>
    <row r="20955" spans="1:15" x14ac:dyDescent="0.25">
      <c r="A20955">
        <v>1010101</v>
      </c>
      <c r="O20955">
        <v>1010101</v>
      </c>
    </row>
    <row r="20956" spans="1:15" x14ac:dyDescent="0.25">
      <c r="A20956">
        <v>1010101</v>
      </c>
      <c r="O20956">
        <v>1010101</v>
      </c>
    </row>
    <row r="20957" spans="1:15" x14ac:dyDescent="0.25">
      <c r="A20957">
        <v>1010101</v>
      </c>
      <c r="O20957">
        <v>1010101</v>
      </c>
    </row>
    <row r="20958" spans="1:15" x14ac:dyDescent="0.25">
      <c r="A20958">
        <v>1010101</v>
      </c>
      <c r="O20958">
        <v>1010101</v>
      </c>
    </row>
    <row r="20959" spans="1:15" x14ac:dyDescent="0.25">
      <c r="A20959">
        <v>1010101</v>
      </c>
      <c r="O20959">
        <v>1010101</v>
      </c>
    </row>
    <row r="20960" spans="1:15" x14ac:dyDescent="0.25">
      <c r="A20960">
        <v>1010101</v>
      </c>
      <c r="O20960">
        <v>1010101</v>
      </c>
    </row>
    <row r="20961" spans="1:15" x14ac:dyDescent="0.25">
      <c r="A20961">
        <v>1010101</v>
      </c>
      <c r="O20961">
        <v>1010101</v>
      </c>
    </row>
    <row r="20962" spans="1:15" x14ac:dyDescent="0.25">
      <c r="A20962">
        <v>1010101</v>
      </c>
      <c r="O20962">
        <v>1010101</v>
      </c>
    </row>
    <row r="20963" spans="1:15" x14ac:dyDescent="0.25">
      <c r="A20963">
        <v>1010101</v>
      </c>
      <c r="O20963">
        <v>1010101</v>
      </c>
    </row>
    <row r="20964" spans="1:15" x14ac:dyDescent="0.25">
      <c r="A20964">
        <v>1010101</v>
      </c>
      <c r="O20964">
        <v>1010101</v>
      </c>
    </row>
    <row r="20965" spans="1:15" x14ac:dyDescent="0.25">
      <c r="A20965">
        <v>1010101</v>
      </c>
      <c r="O20965">
        <v>1010101</v>
      </c>
    </row>
    <row r="20966" spans="1:15" x14ac:dyDescent="0.25">
      <c r="A20966">
        <v>1010101</v>
      </c>
      <c r="O20966">
        <v>1010101</v>
      </c>
    </row>
    <row r="20967" spans="1:15" x14ac:dyDescent="0.25">
      <c r="A20967">
        <v>1010101</v>
      </c>
      <c r="O20967">
        <v>1010101</v>
      </c>
    </row>
    <row r="20968" spans="1:15" x14ac:dyDescent="0.25">
      <c r="A20968">
        <v>1010101</v>
      </c>
      <c r="O20968">
        <v>1010101</v>
      </c>
    </row>
    <row r="20969" spans="1:15" x14ac:dyDescent="0.25">
      <c r="A20969">
        <v>1010101</v>
      </c>
      <c r="O20969">
        <v>1010101</v>
      </c>
    </row>
    <row r="20970" spans="1:15" x14ac:dyDescent="0.25">
      <c r="A20970">
        <v>1010101</v>
      </c>
      <c r="O20970">
        <v>1010101</v>
      </c>
    </row>
    <row r="20971" spans="1:15" x14ac:dyDescent="0.25">
      <c r="A20971">
        <v>1010101</v>
      </c>
      <c r="O20971">
        <v>1010101</v>
      </c>
    </row>
    <row r="20972" spans="1:15" x14ac:dyDescent="0.25">
      <c r="A20972">
        <v>1010101</v>
      </c>
      <c r="O20972">
        <v>1010101</v>
      </c>
    </row>
    <row r="20973" spans="1:15" x14ac:dyDescent="0.25">
      <c r="A20973">
        <v>1010101</v>
      </c>
      <c r="O20973">
        <v>1010101</v>
      </c>
    </row>
    <row r="20974" spans="1:15" x14ac:dyDescent="0.25">
      <c r="A20974">
        <v>1010101</v>
      </c>
      <c r="O20974">
        <v>1010101</v>
      </c>
    </row>
    <row r="20975" spans="1:15" x14ac:dyDescent="0.25">
      <c r="A20975">
        <v>1010101</v>
      </c>
      <c r="O20975">
        <v>1010101</v>
      </c>
    </row>
    <row r="20976" spans="1:15" x14ac:dyDescent="0.25">
      <c r="A20976">
        <v>1010101</v>
      </c>
      <c r="O20976">
        <v>1010101</v>
      </c>
    </row>
    <row r="20977" spans="1:15" x14ac:dyDescent="0.25">
      <c r="A20977">
        <v>1010101</v>
      </c>
      <c r="O20977">
        <v>1010101</v>
      </c>
    </row>
    <row r="20978" spans="1:15" x14ac:dyDescent="0.25">
      <c r="A20978">
        <v>1010101</v>
      </c>
      <c r="O20978">
        <v>1010101</v>
      </c>
    </row>
    <row r="20979" spans="1:15" x14ac:dyDescent="0.25">
      <c r="A20979">
        <v>1010101</v>
      </c>
      <c r="O20979">
        <v>1010101</v>
      </c>
    </row>
    <row r="20980" spans="1:15" x14ac:dyDescent="0.25">
      <c r="A20980">
        <v>1010101</v>
      </c>
      <c r="O20980">
        <v>1010101</v>
      </c>
    </row>
    <row r="20981" spans="1:15" x14ac:dyDescent="0.25">
      <c r="A20981">
        <v>1010101</v>
      </c>
      <c r="O20981">
        <v>1010101</v>
      </c>
    </row>
    <row r="20982" spans="1:15" x14ac:dyDescent="0.25">
      <c r="A20982">
        <v>1010101</v>
      </c>
      <c r="O20982">
        <v>1010101</v>
      </c>
    </row>
    <row r="20983" spans="1:15" x14ac:dyDescent="0.25">
      <c r="A20983">
        <v>1010101</v>
      </c>
      <c r="O20983">
        <v>1010101</v>
      </c>
    </row>
    <row r="20984" spans="1:15" x14ac:dyDescent="0.25">
      <c r="A20984">
        <v>1010101</v>
      </c>
      <c r="O20984">
        <v>1010101</v>
      </c>
    </row>
    <row r="20985" spans="1:15" x14ac:dyDescent="0.25">
      <c r="A20985">
        <v>1010101</v>
      </c>
      <c r="O20985">
        <v>1010101</v>
      </c>
    </row>
    <row r="20986" spans="1:15" x14ac:dyDescent="0.25">
      <c r="A20986">
        <v>1010101</v>
      </c>
      <c r="O20986">
        <v>1010101</v>
      </c>
    </row>
    <row r="20987" spans="1:15" x14ac:dyDescent="0.25">
      <c r="A20987">
        <v>1010101</v>
      </c>
      <c r="O20987">
        <v>1010101</v>
      </c>
    </row>
    <row r="20988" spans="1:15" x14ac:dyDescent="0.25">
      <c r="A20988">
        <v>1010101</v>
      </c>
      <c r="O20988">
        <v>1010101</v>
      </c>
    </row>
    <row r="20989" spans="1:15" x14ac:dyDescent="0.25">
      <c r="A20989">
        <v>1010101</v>
      </c>
      <c r="O20989">
        <v>1010101</v>
      </c>
    </row>
    <row r="20990" spans="1:15" x14ac:dyDescent="0.25">
      <c r="A20990">
        <v>1010101</v>
      </c>
      <c r="O20990">
        <v>1010101</v>
      </c>
    </row>
    <row r="20991" spans="1:15" x14ac:dyDescent="0.25">
      <c r="A20991">
        <v>1010101</v>
      </c>
      <c r="O20991">
        <v>1010101</v>
      </c>
    </row>
    <row r="20992" spans="1:15" x14ac:dyDescent="0.25">
      <c r="A20992">
        <v>1010101</v>
      </c>
      <c r="O20992">
        <v>1010101</v>
      </c>
    </row>
    <row r="20993" spans="1:15" x14ac:dyDescent="0.25">
      <c r="A20993">
        <v>1010101</v>
      </c>
      <c r="O20993">
        <v>1010101</v>
      </c>
    </row>
    <row r="20994" spans="1:15" x14ac:dyDescent="0.25">
      <c r="A20994">
        <v>1010101</v>
      </c>
      <c r="O20994">
        <v>1010101</v>
      </c>
    </row>
    <row r="20995" spans="1:15" x14ac:dyDescent="0.25">
      <c r="A20995">
        <v>1010101</v>
      </c>
      <c r="O20995">
        <v>1010101</v>
      </c>
    </row>
    <row r="20996" spans="1:15" x14ac:dyDescent="0.25">
      <c r="A20996">
        <v>1010101</v>
      </c>
      <c r="O20996">
        <v>1010101</v>
      </c>
    </row>
    <row r="20997" spans="1:15" x14ac:dyDescent="0.25">
      <c r="A20997">
        <v>1010101</v>
      </c>
      <c r="O20997">
        <v>1010101</v>
      </c>
    </row>
    <row r="20998" spans="1:15" x14ac:dyDescent="0.25">
      <c r="A20998">
        <v>1010101</v>
      </c>
      <c r="O20998">
        <v>1010101</v>
      </c>
    </row>
    <row r="20999" spans="1:15" x14ac:dyDescent="0.25">
      <c r="A20999">
        <v>1010101</v>
      </c>
      <c r="O20999">
        <v>1010101</v>
      </c>
    </row>
    <row r="21000" spans="1:15" x14ac:dyDescent="0.25">
      <c r="A21000">
        <v>1010101</v>
      </c>
      <c r="O21000">
        <v>1010101</v>
      </c>
    </row>
    <row r="21001" spans="1:15" x14ac:dyDescent="0.25">
      <c r="A21001">
        <v>1010101</v>
      </c>
      <c r="O21001">
        <v>1010101</v>
      </c>
    </row>
    <row r="21002" spans="1:15" x14ac:dyDescent="0.25">
      <c r="A21002">
        <v>1010101</v>
      </c>
      <c r="O21002">
        <v>1010101</v>
      </c>
    </row>
    <row r="21003" spans="1:15" x14ac:dyDescent="0.25">
      <c r="A21003">
        <v>1010101</v>
      </c>
      <c r="O21003">
        <v>1010101</v>
      </c>
    </row>
    <row r="21004" spans="1:15" x14ac:dyDescent="0.25">
      <c r="A21004">
        <v>1010101</v>
      </c>
      <c r="O21004">
        <v>1010101</v>
      </c>
    </row>
    <row r="21005" spans="1:15" x14ac:dyDescent="0.25">
      <c r="A21005">
        <v>1010101</v>
      </c>
      <c r="O21005">
        <v>1010101</v>
      </c>
    </row>
    <row r="21006" spans="1:15" x14ac:dyDescent="0.25">
      <c r="A21006">
        <v>1010101</v>
      </c>
      <c r="O21006">
        <v>1010101</v>
      </c>
    </row>
    <row r="21007" spans="1:15" x14ac:dyDescent="0.25">
      <c r="A21007">
        <v>1010101</v>
      </c>
      <c r="O21007">
        <v>1010101</v>
      </c>
    </row>
    <row r="21008" spans="1:15" x14ac:dyDescent="0.25">
      <c r="A21008">
        <v>1010101</v>
      </c>
      <c r="O21008">
        <v>1010101</v>
      </c>
    </row>
    <row r="21009" spans="1:15" x14ac:dyDescent="0.25">
      <c r="A21009">
        <v>1010101</v>
      </c>
      <c r="O21009">
        <v>1010101</v>
      </c>
    </row>
    <row r="21010" spans="1:15" x14ac:dyDescent="0.25">
      <c r="A21010">
        <v>1010101</v>
      </c>
      <c r="O21010">
        <v>1010101</v>
      </c>
    </row>
    <row r="21011" spans="1:15" x14ac:dyDescent="0.25">
      <c r="A21011">
        <v>1010101</v>
      </c>
      <c r="O21011">
        <v>1010101</v>
      </c>
    </row>
    <row r="21012" spans="1:15" x14ac:dyDescent="0.25">
      <c r="A21012">
        <v>1010101</v>
      </c>
      <c r="O21012">
        <v>1010101</v>
      </c>
    </row>
    <row r="21013" spans="1:15" x14ac:dyDescent="0.25">
      <c r="A21013">
        <v>1010101</v>
      </c>
      <c r="O21013">
        <v>1010101</v>
      </c>
    </row>
    <row r="21014" spans="1:15" x14ac:dyDescent="0.25">
      <c r="A21014">
        <v>1010101</v>
      </c>
      <c r="O21014">
        <v>1010101</v>
      </c>
    </row>
    <row r="21015" spans="1:15" x14ac:dyDescent="0.25">
      <c r="A21015">
        <v>1010101</v>
      </c>
      <c r="O21015">
        <v>1010101</v>
      </c>
    </row>
    <row r="21016" spans="1:15" x14ac:dyDescent="0.25">
      <c r="A21016">
        <v>1010101</v>
      </c>
      <c r="O21016">
        <v>1010101</v>
      </c>
    </row>
    <row r="21017" spans="1:15" x14ac:dyDescent="0.25">
      <c r="A21017">
        <v>1010101</v>
      </c>
      <c r="O21017">
        <v>1010101</v>
      </c>
    </row>
    <row r="21018" spans="1:15" x14ac:dyDescent="0.25">
      <c r="A21018">
        <v>1010101</v>
      </c>
      <c r="O21018">
        <v>1010101</v>
      </c>
    </row>
    <row r="21019" spans="1:15" x14ac:dyDescent="0.25">
      <c r="A21019">
        <v>1010101</v>
      </c>
      <c r="O21019">
        <v>1010101</v>
      </c>
    </row>
    <row r="21020" spans="1:15" x14ac:dyDescent="0.25">
      <c r="A21020">
        <v>1010101</v>
      </c>
      <c r="O21020">
        <v>1010101</v>
      </c>
    </row>
    <row r="21021" spans="1:15" x14ac:dyDescent="0.25">
      <c r="A21021">
        <v>1010101</v>
      </c>
      <c r="O21021">
        <v>1010101</v>
      </c>
    </row>
    <row r="21022" spans="1:15" x14ac:dyDescent="0.25">
      <c r="A21022">
        <v>1010101</v>
      </c>
      <c r="O21022">
        <v>1010101</v>
      </c>
    </row>
    <row r="21023" spans="1:15" x14ac:dyDescent="0.25">
      <c r="A21023">
        <v>1010101</v>
      </c>
      <c r="O21023">
        <v>1010101</v>
      </c>
    </row>
    <row r="21024" spans="1:15" x14ac:dyDescent="0.25">
      <c r="A21024">
        <v>1010101</v>
      </c>
      <c r="O21024">
        <v>1010101</v>
      </c>
    </row>
    <row r="21025" spans="1:15" x14ac:dyDescent="0.25">
      <c r="A21025">
        <v>1010101</v>
      </c>
      <c r="O21025">
        <v>1010101</v>
      </c>
    </row>
    <row r="21026" spans="1:15" x14ac:dyDescent="0.25">
      <c r="A21026">
        <v>1010101</v>
      </c>
      <c r="O21026">
        <v>1010101</v>
      </c>
    </row>
    <row r="21027" spans="1:15" x14ac:dyDescent="0.25">
      <c r="A21027">
        <v>1010101</v>
      </c>
      <c r="O21027">
        <v>1010101</v>
      </c>
    </row>
    <row r="21028" spans="1:15" x14ac:dyDescent="0.25">
      <c r="A21028">
        <v>1010101</v>
      </c>
      <c r="O21028">
        <v>1010101</v>
      </c>
    </row>
    <row r="21029" spans="1:15" x14ac:dyDescent="0.25">
      <c r="A21029">
        <v>1010101</v>
      </c>
      <c r="O21029">
        <v>1010101</v>
      </c>
    </row>
    <row r="21030" spans="1:15" x14ac:dyDescent="0.25">
      <c r="A21030">
        <v>1010101</v>
      </c>
      <c r="O21030">
        <v>1010101</v>
      </c>
    </row>
    <row r="21031" spans="1:15" x14ac:dyDescent="0.25">
      <c r="A21031">
        <v>1010101</v>
      </c>
      <c r="O21031">
        <v>1010101</v>
      </c>
    </row>
    <row r="21032" spans="1:15" x14ac:dyDescent="0.25">
      <c r="A21032">
        <v>1010101</v>
      </c>
      <c r="O21032">
        <v>1010101</v>
      </c>
    </row>
    <row r="21033" spans="1:15" x14ac:dyDescent="0.25">
      <c r="A21033">
        <v>1010101</v>
      </c>
      <c r="O21033">
        <v>1010101</v>
      </c>
    </row>
    <row r="21034" spans="1:15" x14ac:dyDescent="0.25">
      <c r="A21034">
        <v>1010101</v>
      </c>
      <c r="O21034">
        <v>1010101</v>
      </c>
    </row>
    <row r="21035" spans="1:15" x14ac:dyDescent="0.25">
      <c r="A21035">
        <v>1010101</v>
      </c>
      <c r="O21035">
        <v>1010101</v>
      </c>
    </row>
    <row r="21036" spans="1:15" x14ac:dyDescent="0.25">
      <c r="A21036">
        <v>1010101</v>
      </c>
      <c r="O21036">
        <v>1010101</v>
      </c>
    </row>
    <row r="21037" spans="1:15" x14ac:dyDescent="0.25">
      <c r="A21037">
        <v>1010101</v>
      </c>
      <c r="O21037">
        <v>1010101</v>
      </c>
    </row>
    <row r="21038" spans="1:15" x14ac:dyDescent="0.25">
      <c r="A21038">
        <v>1010101</v>
      </c>
      <c r="O21038">
        <v>1010101</v>
      </c>
    </row>
    <row r="21039" spans="1:15" x14ac:dyDescent="0.25">
      <c r="A21039">
        <v>1010101</v>
      </c>
      <c r="O21039">
        <v>1010101</v>
      </c>
    </row>
    <row r="21040" spans="1:15" x14ac:dyDescent="0.25">
      <c r="A21040">
        <v>1010101</v>
      </c>
      <c r="O21040">
        <v>1010101</v>
      </c>
    </row>
    <row r="21041" spans="1:15" x14ac:dyDescent="0.25">
      <c r="A21041">
        <v>1010101</v>
      </c>
      <c r="O21041">
        <v>1010101</v>
      </c>
    </row>
    <row r="21042" spans="1:15" x14ac:dyDescent="0.25">
      <c r="A21042">
        <v>1010101</v>
      </c>
      <c r="O21042">
        <v>1010101</v>
      </c>
    </row>
    <row r="21043" spans="1:15" x14ac:dyDescent="0.25">
      <c r="A21043">
        <v>1010101</v>
      </c>
      <c r="O21043">
        <v>1010101</v>
      </c>
    </row>
    <row r="21044" spans="1:15" x14ac:dyDescent="0.25">
      <c r="A21044">
        <v>1010101</v>
      </c>
      <c r="O21044">
        <v>1010101</v>
      </c>
    </row>
    <row r="21045" spans="1:15" x14ac:dyDescent="0.25">
      <c r="A21045">
        <v>1010101</v>
      </c>
      <c r="O21045">
        <v>1010101</v>
      </c>
    </row>
    <row r="21046" spans="1:15" x14ac:dyDescent="0.25">
      <c r="A21046">
        <v>1010101</v>
      </c>
      <c r="O21046">
        <v>1010101</v>
      </c>
    </row>
    <row r="21047" spans="1:15" x14ac:dyDescent="0.25">
      <c r="A21047">
        <v>1010101</v>
      </c>
      <c r="O21047">
        <v>1010101</v>
      </c>
    </row>
    <row r="21048" spans="1:15" x14ac:dyDescent="0.25">
      <c r="A21048">
        <v>1010101</v>
      </c>
      <c r="O21048">
        <v>1010101</v>
      </c>
    </row>
    <row r="21049" spans="1:15" x14ac:dyDescent="0.25">
      <c r="A21049">
        <v>1010101</v>
      </c>
      <c r="O21049">
        <v>1010101</v>
      </c>
    </row>
    <row r="21050" spans="1:15" x14ac:dyDescent="0.25">
      <c r="A21050">
        <v>1010101</v>
      </c>
      <c r="O21050">
        <v>1010101</v>
      </c>
    </row>
    <row r="21051" spans="1:15" x14ac:dyDescent="0.25">
      <c r="A21051">
        <v>1010101</v>
      </c>
      <c r="O21051">
        <v>1010101</v>
      </c>
    </row>
    <row r="21052" spans="1:15" x14ac:dyDescent="0.25">
      <c r="A21052">
        <v>1010101</v>
      </c>
      <c r="O21052">
        <v>1010101</v>
      </c>
    </row>
    <row r="21053" spans="1:15" x14ac:dyDescent="0.25">
      <c r="A21053">
        <v>1010101</v>
      </c>
      <c r="O21053">
        <v>1010101</v>
      </c>
    </row>
    <row r="21054" spans="1:15" x14ac:dyDescent="0.25">
      <c r="A21054">
        <v>1010101</v>
      </c>
      <c r="O21054">
        <v>1010101</v>
      </c>
    </row>
    <row r="21055" spans="1:15" x14ac:dyDescent="0.25">
      <c r="A21055">
        <v>1010101</v>
      </c>
      <c r="O21055">
        <v>1010101</v>
      </c>
    </row>
    <row r="21056" spans="1:15" x14ac:dyDescent="0.25">
      <c r="A21056">
        <v>1010101</v>
      </c>
      <c r="O21056">
        <v>1010101</v>
      </c>
    </row>
    <row r="21057" spans="1:15" x14ac:dyDescent="0.25">
      <c r="A21057">
        <v>1010101</v>
      </c>
      <c r="O21057">
        <v>1010101</v>
      </c>
    </row>
    <row r="21058" spans="1:15" x14ac:dyDescent="0.25">
      <c r="A21058">
        <v>1010101</v>
      </c>
      <c r="O21058">
        <v>1010101</v>
      </c>
    </row>
    <row r="21059" spans="1:15" x14ac:dyDescent="0.25">
      <c r="A21059">
        <v>1010101</v>
      </c>
      <c r="O21059">
        <v>1010101</v>
      </c>
    </row>
    <row r="21060" spans="1:15" x14ac:dyDescent="0.25">
      <c r="A21060">
        <v>1010101</v>
      </c>
      <c r="O21060">
        <v>1010101</v>
      </c>
    </row>
    <row r="21061" spans="1:15" x14ac:dyDescent="0.25">
      <c r="A21061">
        <v>1010101</v>
      </c>
      <c r="O21061">
        <v>1010101</v>
      </c>
    </row>
    <row r="21062" spans="1:15" x14ac:dyDescent="0.25">
      <c r="A21062">
        <v>1010101</v>
      </c>
      <c r="O21062">
        <v>1010101</v>
      </c>
    </row>
    <row r="21063" spans="1:15" x14ac:dyDescent="0.25">
      <c r="A21063">
        <v>1010101</v>
      </c>
      <c r="O21063">
        <v>1010101</v>
      </c>
    </row>
    <row r="21064" spans="1:15" x14ac:dyDescent="0.25">
      <c r="A21064">
        <v>1010101</v>
      </c>
      <c r="O21064">
        <v>1010101</v>
      </c>
    </row>
    <row r="21065" spans="1:15" x14ac:dyDescent="0.25">
      <c r="A21065">
        <v>1010101</v>
      </c>
      <c r="O21065">
        <v>1010101</v>
      </c>
    </row>
    <row r="21066" spans="1:15" x14ac:dyDescent="0.25">
      <c r="A21066">
        <v>1010101</v>
      </c>
      <c r="O21066">
        <v>1010101</v>
      </c>
    </row>
    <row r="21067" spans="1:15" x14ac:dyDescent="0.25">
      <c r="A21067">
        <v>1010101</v>
      </c>
      <c r="O21067">
        <v>1010101</v>
      </c>
    </row>
    <row r="21068" spans="1:15" x14ac:dyDescent="0.25">
      <c r="A21068">
        <v>1010101</v>
      </c>
      <c r="O21068">
        <v>1010101</v>
      </c>
    </row>
    <row r="21069" spans="1:15" x14ac:dyDescent="0.25">
      <c r="A21069">
        <v>1010101</v>
      </c>
      <c r="O21069">
        <v>1010101</v>
      </c>
    </row>
    <row r="21070" spans="1:15" x14ac:dyDescent="0.25">
      <c r="A21070">
        <v>1010101</v>
      </c>
      <c r="O21070">
        <v>1010101</v>
      </c>
    </row>
    <row r="21071" spans="1:15" x14ac:dyDescent="0.25">
      <c r="A21071">
        <v>1010101</v>
      </c>
      <c r="O21071">
        <v>1010101</v>
      </c>
    </row>
    <row r="21072" spans="1:15" x14ac:dyDescent="0.25">
      <c r="A21072">
        <v>1010101</v>
      </c>
      <c r="O21072">
        <v>1010101</v>
      </c>
    </row>
    <row r="21073" spans="1:15" x14ac:dyDescent="0.25">
      <c r="A21073">
        <v>1010101</v>
      </c>
      <c r="O21073">
        <v>1010101</v>
      </c>
    </row>
    <row r="21074" spans="1:15" x14ac:dyDescent="0.25">
      <c r="A21074">
        <v>1010101</v>
      </c>
      <c r="O21074">
        <v>1010101</v>
      </c>
    </row>
    <row r="21075" spans="1:15" x14ac:dyDescent="0.25">
      <c r="A21075">
        <v>1010101</v>
      </c>
      <c r="O21075">
        <v>1010101</v>
      </c>
    </row>
    <row r="21076" spans="1:15" x14ac:dyDescent="0.25">
      <c r="A21076">
        <v>1010101</v>
      </c>
      <c r="O21076">
        <v>1010101</v>
      </c>
    </row>
    <row r="21077" spans="1:15" x14ac:dyDescent="0.25">
      <c r="A21077">
        <v>1010101</v>
      </c>
      <c r="O21077">
        <v>1010101</v>
      </c>
    </row>
    <row r="21078" spans="1:15" x14ac:dyDescent="0.25">
      <c r="A21078">
        <v>1010101</v>
      </c>
      <c r="O21078">
        <v>1010101</v>
      </c>
    </row>
    <row r="21079" spans="1:15" x14ac:dyDescent="0.25">
      <c r="A21079">
        <v>1010101</v>
      </c>
      <c r="O21079">
        <v>1010101</v>
      </c>
    </row>
    <row r="21080" spans="1:15" x14ac:dyDescent="0.25">
      <c r="A21080">
        <v>1010101</v>
      </c>
      <c r="O21080">
        <v>1010101</v>
      </c>
    </row>
    <row r="21081" spans="1:15" x14ac:dyDescent="0.25">
      <c r="A21081">
        <v>1010101</v>
      </c>
      <c r="O21081">
        <v>1010101</v>
      </c>
    </row>
    <row r="21082" spans="1:15" x14ac:dyDescent="0.25">
      <c r="A21082">
        <v>1010101</v>
      </c>
      <c r="O21082">
        <v>1010101</v>
      </c>
    </row>
    <row r="21083" spans="1:15" x14ac:dyDescent="0.25">
      <c r="A21083">
        <v>1010101</v>
      </c>
      <c r="O21083">
        <v>1010101</v>
      </c>
    </row>
    <row r="21084" spans="1:15" x14ac:dyDescent="0.25">
      <c r="A21084">
        <v>1010101</v>
      </c>
      <c r="O21084">
        <v>1010101</v>
      </c>
    </row>
    <row r="21085" spans="1:15" x14ac:dyDescent="0.25">
      <c r="A21085">
        <v>1010101</v>
      </c>
      <c r="O21085">
        <v>1010101</v>
      </c>
    </row>
    <row r="21086" spans="1:15" x14ac:dyDescent="0.25">
      <c r="A21086">
        <v>1010101</v>
      </c>
      <c r="O21086">
        <v>1010101</v>
      </c>
    </row>
    <row r="21087" spans="1:15" x14ac:dyDescent="0.25">
      <c r="A21087">
        <v>1010101</v>
      </c>
      <c r="O21087">
        <v>1010101</v>
      </c>
    </row>
    <row r="21088" spans="1:15" x14ac:dyDescent="0.25">
      <c r="A21088">
        <v>1010101</v>
      </c>
      <c r="O21088">
        <v>1010101</v>
      </c>
    </row>
    <row r="21089" spans="1:15" x14ac:dyDescent="0.25">
      <c r="A21089">
        <v>1010101</v>
      </c>
      <c r="O21089">
        <v>1010101</v>
      </c>
    </row>
    <row r="21090" spans="1:15" x14ac:dyDescent="0.25">
      <c r="A21090">
        <v>1010101</v>
      </c>
      <c r="O21090">
        <v>1010101</v>
      </c>
    </row>
    <row r="21091" spans="1:15" x14ac:dyDescent="0.25">
      <c r="A21091">
        <v>1010101</v>
      </c>
      <c r="O21091">
        <v>1010101</v>
      </c>
    </row>
    <row r="21092" spans="1:15" x14ac:dyDescent="0.25">
      <c r="A21092">
        <v>1010101</v>
      </c>
      <c r="O21092">
        <v>1010101</v>
      </c>
    </row>
    <row r="21093" spans="1:15" x14ac:dyDescent="0.25">
      <c r="A21093">
        <v>1010101</v>
      </c>
      <c r="O21093">
        <v>1010101</v>
      </c>
    </row>
    <row r="21094" spans="1:15" x14ac:dyDescent="0.25">
      <c r="A21094">
        <v>1010101</v>
      </c>
      <c r="O21094">
        <v>1010101</v>
      </c>
    </row>
    <row r="21095" spans="1:15" x14ac:dyDescent="0.25">
      <c r="A21095">
        <v>1010101</v>
      </c>
      <c r="O21095">
        <v>1010101</v>
      </c>
    </row>
    <row r="21096" spans="1:15" x14ac:dyDescent="0.25">
      <c r="A21096">
        <v>1010101</v>
      </c>
      <c r="O21096">
        <v>1010101</v>
      </c>
    </row>
    <row r="21097" spans="1:15" x14ac:dyDescent="0.25">
      <c r="A21097">
        <v>1010101</v>
      </c>
      <c r="O21097">
        <v>1010101</v>
      </c>
    </row>
    <row r="21098" spans="1:15" x14ac:dyDescent="0.25">
      <c r="A21098">
        <v>1010101</v>
      </c>
      <c r="O21098">
        <v>1010101</v>
      </c>
    </row>
    <row r="21099" spans="1:15" x14ac:dyDescent="0.25">
      <c r="A21099">
        <v>1010101</v>
      </c>
      <c r="O21099">
        <v>1010101</v>
      </c>
    </row>
    <row r="21100" spans="1:15" x14ac:dyDescent="0.25">
      <c r="A21100">
        <v>1010101</v>
      </c>
      <c r="O21100">
        <v>1010101</v>
      </c>
    </row>
    <row r="21101" spans="1:15" x14ac:dyDescent="0.25">
      <c r="A21101">
        <v>1010101</v>
      </c>
      <c r="O21101">
        <v>1010101</v>
      </c>
    </row>
    <row r="21102" spans="1:15" x14ac:dyDescent="0.25">
      <c r="A21102">
        <v>1010101</v>
      </c>
      <c r="O21102">
        <v>1010101</v>
      </c>
    </row>
    <row r="21103" spans="1:15" x14ac:dyDescent="0.25">
      <c r="A21103">
        <v>1010101</v>
      </c>
      <c r="O21103">
        <v>1010101</v>
      </c>
    </row>
    <row r="21104" spans="1:15" x14ac:dyDescent="0.25">
      <c r="A21104">
        <v>1010101</v>
      </c>
      <c r="O21104">
        <v>1010101</v>
      </c>
    </row>
    <row r="21105" spans="1:15" x14ac:dyDescent="0.25">
      <c r="A21105">
        <v>1010101</v>
      </c>
      <c r="O21105">
        <v>1010101</v>
      </c>
    </row>
    <row r="21106" spans="1:15" x14ac:dyDescent="0.25">
      <c r="A21106">
        <v>1010101</v>
      </c>
      <c r="O21106">
        <v>1010101</v>
      </c>
    </row>
    <row r="21107" spans="1:15" x14ac:dyDescent="0.25">
      <c r="A21107">
        <v>1010101</v>
      </c>
      <c r="O21107">
        <v>1010101</v>
      </c>
    </row>
    <row r="21108" spans="1:15" x14ac:dyDescent="0.25">
      <c r="A21108">
        <v>1010101</v>
      </c>
      <c r="O21108">
        <v>1010101</v>
      </c>
    </row>
    <row r="21109" spans="1:15" x14ac:dyDescent="0.25">
      <c r="A21109">
        <v>1010101</v>
      </c>
      <c r="O21109">
        <v>1010101</v>
      </c>
    </row>
    <row r="21110" spans="1:15" x14ac:dyDescent="0.25">
      <c r="A21110">
        <v>1010101</v>
      </c>
      <c r="O21110">
        <v>1010101</v>
      </c>
    </row>
    <row r="21111" spans="1:15" x14ac:dyDescent="0.25">
      <c r="A21111">
        <v>1010101</v>
      </c>
      <c r="O21111">
        <v>1010101</v>
      </c>
    </row>
    <row r="21112" spans="1:15" x14ac:dyDescent="0.25">
      <c r="A21112">
        <v>1010101</v>
      </c>
      <c r="O21112">
        <v>1010101</v>
      </c>
    </row>
    <row r="21113" spans="1:15" x14ac:dyDescent="0.25">
      <c r="A21113">
        <v>1010101</v>
      </c>
      <c r="O21113">
        <v>1010101</v>
      </c>
    </row>
    <row r="21114" spans="1:15" x14ac:dyDescent="0.25">
      <c r="A21114">
        <v>1010101</v>
      </c>
      <c r="O21114">
        <v>1010101</v>
      </c>
    </row>
    <row r="21115" spans="1:15" x14ac:dyDescent="0.25">
      <c r="A21115">
        <v>1010101</v>
      </c>
      <c r="O21115">
        <v>1010101</v>
      </c>
    </row>
    <row r="21116" spans="1:15" x14ac:dyDescent="0.25">
      <c r="A21116">
        <v>1010101</v>
      </c>
      <c r="O21116">
        <v>1010101</v>
      </c>
    </row>
    <row r="21117" spans="1:15" x14ac:dyDescent="0.25">
      <c r="A21117">
        <v>1010101</v>
      </c>
      <c r="O21117">
        <v>1010101</v>
      </c>
    </row>
    <row r="21118" spans="1:15" x14ac:dyDescent="0.25">
      <c r="A21118">
        <v>1010101</v>
      </c>
      <c r="O21118">
        <v>1010101</v>
      </c>
    </row>
    <row r="21119" spans="1:15" x14ac:dyDescent="0.25">
      <c r="A21119">
        <v>1010101</v>
      </c>
      <c r="O21119">
        <v>1010101</v>
      </c>
    </row>
    <row r="21120" spans="1:15" x14ac:dyDescent="0.25">
      <c r="A21120">
        <v>1010101</v>
      </c>
      <c r="O21120">
        <v>1010101</v>
      </c>
    </row>
    <row r="21121" spans="1:15" x14ac:dyDescent="0.25">
      <c r="A21121">
        <v>1010101</v>
      </c>
      <c r="O21121">
        <v>1010101</v>
      </c>
    </row>
    <row r="21122" spans="1:15" x14ac:dyDescent="0.25">
      <c r="A21122">
        <v>1010101</v>
      </c>
      <c r="O21122">
        <v>1010101</v>
      </c>
    </row>
    <row r="21123" spans="1:15" x14ac:dyDescent="0.25">
      <c r="A21123">
        <v>1010101</v>
      </c>
      <c r="O21123">
        <v>1010101</v>
      </c>
    </row>
    <row r="21124" spans="1:15" x14ac:dyDescent="0.25">
      <c r="A21124">
        <v>1010101</v>
      </c>
      <c r="O21124">
        <v>1010101</v>
      </c>
    </row>
    <row r="21125" spans="1:15" x14ac:dyDescent="0.25">
      <c r="A21125">
        <v>1010101</v>
      </c>
      <c r="O21125">
        <v>1010101</v>
      </c>
    </row>
    <row r="21126" spans="1:15" x14ac:dyDescent="0.25">
      <c r="A21126">
        <v>1010101</v>
      </c>
      <c r="O21126">
        <v>1010101</v>
      </c>
    </row>
    <row r="21127" spans="1:15" x14ac:dyDescent="0.25">
      <c r="A21127">
        <v>1010101</v>
      </c>
      <c r="O21127">
        <v>1010101</v>
      </c>
    </row>
    <row r="21128" spans="1:15" x14ac:dyDescent="0.25">
      <c r="A21128">
        <v>1010101</v>
      </c>
      <c r="O21128">
        <v>1010101</v>
      </c>
    </row>
    <row r="21129" spans="1:15" x14ac:dyDescent="0.25">
      <c r="A21129">
        <v>1010101</v>
      </c>
      <c r="O21129">
        <v>1010101</v>
      </c>
    </row>
    <row r="21130" spans="1:15" x14ac:dyDescent="0.25">
      <c r="A21130">
        <v>1010101</v>
      </c>
      <c r="O21130">
        <v>1010101</v>
      </c>
    </row>
    <row r="21131" spans="1:15" x14ac:dyDescent="0.25">
      <c r="A21131">
        <v>1010101</v>
      </c>
      <c r="O21131">
        <v>1010101</v>
      </c>
    </row>
    <row r="21132" spans="1:15" x14ac:dyDescent="0.25">
      <c r="A21132">
        <v>1010101</v>
      </c>
      <c r="O21132">
        <v>1010101</v>
      </c>
    </row>
    <row r="21133" spans="1:15" x14ac:dyDescent="0.25">
      <c r="A21133">
        <v>1010101</v>
      </c>
      <c r="O21133">
        <v>1010101</v>
      </c>
    </row>
    <row r="21134" spans="1:15" x14ac:dyDescent="0.25">
      <c r="A21134">
        <v>1010101</v>
      </c>
      <c r="O21134">
        <v>1010101</v>
      </c>
    </row>
    <row r="21135" spans="1:15" x14ac:dyDescent="0.25">
      <c r="A21135">
        <v>1010101</v>
      </c>
      <c r="O21135">
        <v>1010101</v>
      </c>
    </row>
    <row r="21136" spans="1:15" x14ac:dyDescent="0.25">
      <c r="A21136">
        <v>1010101</v>
      </c>
      <c r="O21136">
        <v>1010101</v>
      </c>
    </row>
    <row r="21137" spans="1:15" x14ac:dyDescent="0.25">
      <c r="A21137">
        <v>1010101</v>
      </c>
      <c r="O21137">
        <v>1010101</v>
      </c>
    </row>
    <row r="21138" spans="1:15" x14ac:dyDescent="0.25">
      <c r="A21138">
        <v>1010101</v>
      </c>
      <c r="O21138">
        <v>1010101</v>
      </c>
    </row>
    <row r="21139" spans="1:15" x14ac:dyDescent="0.25">
      <c r="A21139">
        <v>1010101</v>
      </c>
      <c r="O21139">
        <v>1010101</v>
      </c>
    </row>
    <row r="21140" spans="1:15" x14ac:dyDescent="0.25">
      <c r="A21140">
        <v>1010101</v>
      </c>
      <c r="O21140">
        <v>1010101</v>
      </c>
    </row>
    <row r="21141" spans="1:15" x14ac:dyDescent="0.25">
      <c r="A21141">
        <v>1010101</v>
      </c>
      <c r="O21141">
        <v>1010101</v>
      </c>
    </row>
    <row r="21142" spans="1:15" x14ac:dyDescent="0.25">
      <c r="A21142">
        <v>1010101</v>
      </c>
      <c r="O21142">
        <v>1010101</v>
      </c>
    </row>
    <row r="21143" spans="1:15" x14ac:dyDescent="0.25">
      <c r="A21143">
        <v>1010101</v>
      </c>
      <c r="O21143">
        <v>1010101</v>
      </c>
    </row>
    <row r="21144" spans="1:15" x14ac:dyDescent="0.25">
      <c r="A21144">
        <v>1010101</v>
      </c>
      <c r="O21144">
        <v>1010101</v>
      </c>
    </row>
    <row r="21145" spans="1:15" x14ac:dyDescent="0.25">
      <c r="A21145">
        <v>1010101</v>
      </c>
      <c r="O21145">
        <v>1010101</v>
      </c>
    </row>
    <row r="21146" spans="1:15" x14ac:dyDescent="0.25">
      <c r="A21146">
        <v>1010101</v>
      </c>
      <c r="O21146">
        <v>1010101</v>
      </c>
    </row>
    <row r="21147" spans="1:15" x14ac:dyDescent="0.25">
      <c r="A21147">
        <v>1010101</v>
      </c>
      <c r="O21147">
        <v>1010101</v>
      </c>
    </row>
    <row r="21148" spans="1:15" x14ac:dyDescent="0.25">
      <c r="A21148">
        <v>1010101</v>
      </c>
      <c r="O21148">
        <v>1010101</v>
      </c>
    </row>
    <row r="21149" spans="1:15" x14ac:dyDescent="0.25">
      <c r="A21149">
        <v>1010101</v>
      </c>
      <c r="O21149">
        <v>1010101</v>
      </c>
    </row>
    <row r="21150" spans="1:15" x14ac:dyDescent="0.25">
      <c r="A21150">
        <v>1010101</v>
      </c>
      <c r="O21150">
        <v>1010101</v>
      </c>
    </row>
    <row r="21151" spans="1:15" x14ac:dyDescent="0.25">
      <c r="A21151">
        <v>1010101</v>
      </c>
      <c r="O21151">
        <v>1010101</v>
      </c>
    </row>
    <row r="21152" spans="1:15" x14ac:dyDescent="0.25">
      <c r="A21152">
        <v>1010101</v>
      </c>
      <c r="O21152">
        <v>1010101</v>
      </c>
    </row>
    <row r="21153" spans="1:15" x14ac:dyDescent="0.25">
      <c r="A21153">
        <v>1010101</v>
      </c>
      <c r="O21153">
        <v>1010101</v>
      </c>
    </row>
    <row r="21154" spans="1:15" x14ac:dyDescent="0.25">
      <c r="A21154">
        <v>1010101</v>
      </c>
      <c r="O21154">
        <v>1010101</v>
      </c>
    </row>
    <row r="21155" spans="1:15" x14ac:dyDescent="0.25">
      <c r="A21155">
        <v>1010101</v>
      </c>
      <c r="O21155">
        <v>1010101</v>
      </c>
    </row>
    <row r="21156" spans="1:15" x14ac:dyDescent="0.25">
      <c r="A21156">
        <v>1010101</v>
      </c>
      <c r="O21156">
        <v>1010101</v>
      </c>
    </row>
    <row r="21157" spans="1:15" x14ac:dyDescent="0.25">
      <c r="A21157">
        <v>1010101</v>
      </c>
      <c r="O21157">
        <v>1010101</v>
      </c>
    </row>
    <row r="21158" spans="1:15" x14ac:dyDescent="0.25">
      <c r="A21158">
        <v>1010101</v>
      </c>
      <c r="O21158">
        <v>1010101</v>
      </c>
    </row>
    <row r="21159" spans="1:15" x14ac:dyDescent="0.25">
      <c r="A21159">
        <v>1010101</v>
      </c>
      <c r="O21159">
        <v>1010101</v>
      </c>
    </row>
    <row r="21160" spans="1:15" x14ac:dyDescent="0.25">
      <c r="A21160">
        <v>1010101</v>
      </c>
      <c r="O21160">
        <v>1010101</v>
      </c>
    </row>
    <row r="21161" spans="1:15" x14ac:dyDescent="0.25">
      <c r="A21161">
        <v>1010101</v>
      </c>
      <c r="O21161">
        <v>1010101</v>
      </c>
    </row>
    <row r="21162" spans="1:15" x14ac:dyDescent="0.25">
      <c r="A21162">
        <v>1010101</v>
      </c>
      <c r="O21162">
        <v>1010101</v>
      </c>
    </row>
    <row r="21163" spans="1:15" x14ac:dyDescent="0.25">
      <c r="A21163">
        <v>1010101</v>
      </c>
      <c r="O21163">
        <v>1010101</v>
      </c>
    </row>
    <row r="21164" spans="1:15" x14ac:dyDescent="0.25">
      <c r="A21164">
        <v>1010101</v>
      </c>
      <c r="O21164">
        <v>1010101</v>
      </c>
    </row>
    <row r="21165" spans="1:15" x14ac:dyDescent="0.25">
      <c r="A21165">
        <v>1010101</v>
      </c>
      <c r="O21165">
        <v>1010101</v>
      </c>
    </row>
    <row r="21166" spans="1:15" x14ac:dyDescent="0.25">
      <c r="A21166">
        <v>1010101</v>
      </c>
      <c r="O21166">
        <v>1010101</v>
      </c>
    </row>
    <row r="21167" spans="1:15" x14ac:dyDescent="0.25">
      <c r="A21167">
        <v>1010101</v>
      </c>
      <c r="O21167">
        <v>1010101</v>
      </c>
    </row>
    <row r="21168" spans="1:15" x14ac:dyDescent="0.25">
      <c r="A21168">
        <v>1010101</v>
      </c>
      <c r="O21168">
        <v>1010101</v>
      </c>
    </row>
    <row r="21169" spans="1:15" x14ac:dyDescent="0.25">
      <c r="A21169">
        <v>1010101</v>
      </c>
      <c r="O21169">
        <v>1010101</v>
      </c>
    </row>
    <row r="21170" spans="1:15" x14ac:dyDescent="0.25">
      <c r="A21170">
        <v>1010101</v>
      </c>
      <c r="O21170">
        <v>1010101</v>
      </c>
    </row>
    <row r="21171" spans="1:15" x14ac:dyDescent="0.25">
      <c r="A21171">
        <v>1010101</v>
      </c>
      <c r="O21171">
        <v>1010101</v>
      </c>
    </row>
    <row r="21172" spans="1:15" x14ac:dyDescent="0.25">
      <c r="A21172">
        <v>1010101</v>
      </c>
      <c r="O21172">
        <v>1010101</v>
      </c>
    </row>
    <row r="21173" spans="1:15" x14ac:dyDescent="0.25">
      <c r="A21173">
        <v>1010101</v>
      </c>
      <c r="O21173">
        <v>1010101</v>
      </c>
    </row>
    <row r="21174" spans="1:15" x14ac:dyDescent="0.25">
      <c r="A21174">
        <v>1010101</v>
      </c>
      <c r="O21174">
        <v>1010101</v>
      </c>
    </row>
    <row r="21175" spans="1:15" x14ac:dyDescent="0.25">
      <c r="A21175">
        <v>1010101</v>
      </c>
      <c r="O21175">
        <v>1010101</v>
      </c>
    </row>
    <row r="21176" spans="1:15" x14ac:dyDescent="0.25">
      <c r="A21176">
        <v>1010101</v>
      </c>
      <c r="O21176">
        <v>1010101</v>
      </c>
    </row>
    <row r="21177" spans="1:15" x14ac:dyDescent="0.25">
      <c r="A21177">
        <v>1010101</v>
      </c>
      <c r="O21177">
        <v>1010101</v>
      </c>
    </row>
    <row r="21178" spans="1:15" x14ac:dyDescent="0.25">
      <c r="A21178">
        <v>1010101</v>
      </c>
      <c r="O21178">
        <v>1010101</v>
      </c>
    </row>
    <row r="21179" spans="1:15" x14ac:dyDescent="0.25">
      <c r="A21179">
        <v>1010101</v>
      </c>
      <c r="O21179">
        <v>1010101</v>
      </c>
    </row>
    <row r="21180" spans="1:15" x14ac:dyDescent="0.25">
      <c r="A21180">
        <v>1010101</v>
      </c>
      <c r="O21180">
        <v>1010101</v>
      </c>
    </row>
    <row r="21181" spans="1:15" x14ac:dyDescent="0.25">
      <c r="A21181">
        <v>1010101</v>
      </c>
      <c r="O21181">
        <v>1010101</v>
      </c>
    </row>
    <row r="21182" spans="1:15" x14ac:dyDescent="0.25">
      <c r="A21182">
        <v>1010101</v>
      </c>
      <c r="O21182">
        <v>1010101</v>
      </c>
    </row>
    <row r="21183" spans="1:15" x14ac:dyDescent="0.25">
      <c r="A21183">
        <v>1010101</v>
      </c>
      <c r="O21183">
        <v>1010101</v>
      </c>
    </row>
    <row r="21184" spans="1:15" x14ac:dyDescent="0.25">
      <c r="A21184">
        <v>1010101</v>
      </c>
      <c r="O21184">
        <v>1010101</v>
      </c>
    </row>
    <row r="21185" spans="1:15" x14ac:dyDescent="0.25">
      <c r="A21185">
        <v>1010101</v>
      </c>
      <c r="O21185">
        <v>1010101</v>
      </c>
    </row>
    <row r="21186" spans="1:15" x14ac:dyDescent="0.25">
      <c r="A21186">
        <v>1010101</v>
      </c>
      <c r="O21186">
        <v>1010101</v>
      </c>
    </row>
    <row r="21187" spans="1:15" x14ac:dyDescent="0.25">
      <c r="A21187">
        <v>1010101</v>
      </c>
      <c r="O21187">
        <v>1010101</v>
      </c>
    </row>
    <row r="21188" spans="1:15" x14ac:dyDescent="0.25">
      <c r="A21188">
        <v>1010101</v>
      </c>
      <c r="O21188">
        <v>1010101</v>
      </c>
    </row>
    <row r="21189" spans="1:15" x14ac:dyDescent="0.25">
      <c r="A21189">
        <v>1010101</v>
      </c>
      <c r="O21189">
        <v>1010101</v>
      </c>
    </row>
    <row r="21190" spans="1:15" x14ac:dyDescent="0.25">
      <c r="A21190">
        <v>1010101</v>
      </c>
      <c r="O21190">
        <v>1010101</v>
      </c>
    </row>
    <row r="21191" spans="1:15" x14ac:dyDescent="0.25">
      <c r="A21191">
        <v>1010101</v>
      </c>
      <c r="O21191">
        <v>1010101</v>
      </c>
    </row>
    <row r="21192" spans="1:15" x14ac:dyDescent="0.25">
      <c r="A21192">
        <v>1010101</v>
      </c>
      <c r="O21192">
        <v>1010101</v>
      </c>
    </row>
    <row r="21193" spans="1:15" x14ac:dyDescent="0.25">
      <c r="A21193">
        <v>1010101</v>
      </c>
      <c r="O21193">
        <v>1010101</v>
      </c>
    </row>
    <row r="21194" spans="1:15" x14ac:dyDescent="0.25">
      <c r="A21194">
        <v>1010101</v>
      </c>
      <c r="O21194">
        <v>1010101</v>
      </c>
    </row>
    <row r="21195" spans="1:15" x14ac:dyDescent="0.25">
      <c r="A21195">
        <v>1010101</v>
      </c>
      <c r="O21195">
        <v>1010101</v>
      </c>
    </row>
    <row r="21196" spans="1:15" x14ac:dyDescent="0.25">
      <c r="A21196">
        <v>1010101</v>
      </c>
      <c r="O21196">
        <v>1010101</v>
      </c>
    </row>
    <row r="21197" spans="1:15" x14ac:dyDescent="0.25">
      <c r="A21197">
        <v>1010101</v>
      </c>
      <c r="O21197">
        <v>1010101</v>
      </c>
    </row>
    <row r="21198" spans="1:15" x14ac:dyDescent="0.25">
      <c r="A21198">
        <v>1010101</v>
      </c>
      <c r="O21198">
        <v>1010101</v>
      </c>
    </row>
    <row r="21199" spans="1:15" x14ac:dyDescent="0.25">
      <c r="A21199">
        <v>1010101</v>
      </c>
      <c r="O21199">
        <v>1010101</v>
      </c>
    </row>
    <row r="21200" spans="1:15" x14ac:dyDescent="0.25">
      <c r="A21200">
        <v>1010101</v>
      </c>
      <c r="O21200">
        <v>1010101</v>
      </c>
    </row>
    <row r="21201" spans="1:15" x14ac:dyDescent="0.25">
      <c r="A21201">
        <v>1010101</v>
      </c>
      <c r="O21201">
        <v>1010101</v>
      </c>
    </row>
    <row r="21202" spans="1:15" x14ac:dyDescent="0.25">
      <c r="A21202">
        <v>1010101</v>
      </c>
      <c r="O21202">
        <v>1010101</v>
      </c>
    </row>
    <row r="21203" spans="1:15" x14ac:dyDescent="0.25">
      <c r="A21203">
        <v>1010101</v>
      </c>
      <c r="O21203">
        <v>1010101</v>
      </c>
    </row>
    <row r="21204" spans="1:15" x14ac:dyDescent="0.25">
      <c r="A21204">
        <v>1010101</v>
      </c>
      <c r="O21204">
        <v>1010101</v>
      </c>
    </row>
    <row r="21205" spans="1:15" x14ac:dyDescent="0.25">
      <c r="A21205">
        <v>1010101</v>
      </c>
      <c r="O21205">
        <v>1010101</v>
      </c>
    </row>
    <row r="21206" spans="1:15" x14ac:dyDescent="0.25">
      <c r="A21206">
        <v>1010101</v>
      </c>
      <c r="O21206">
        <v>1010101</v>
      </c>
    </row>
    <row r="21207" spans="1:15" x14ac:dyDescent="0.25">
      <c r="A21207">
        <v>1010101</v>
      </c>
      <c r="O21207">
        <v>1010101</v>
      </c>
    </row>
    <row r="21208" spans="1:15" x14ac:dyDescent="0.25">
      <c r="A21208">
        <v>1010101</v>
      </c>
      <c r="O21208">
        <v>1010101</v>
      </c>
    </row>
    <row r="21209" spans="1:15" x14ac:dyDescent="0.25">
      <c r="A21209">
        <v>1010101</v>
      </c>
      <c r="O21209">
        <v>1010101</v>
      </c>
    </row>
    <row r="21210" spans="1:15" x14ac:dyDescent="0.25">
      <c r="A21210">
        <v>1010101</v>
      </c>
      <c r="O21210">
        <v>1010101</v>
      </c>
    </row>
    <row r="21211" spans="1:15" x14ac:dyDescent="0.25">
      <c r="A21211">
        <v>1010101</v>
      </c>
      <c r="O21211">
        <v>1010101</v>
      </c>
    </row>
    <row r="21212" spans="1:15" x14ac:dyDescent="0.25">
      <c r="A21212">
        <v>1010101</v>
      </c>
      <c r="O21212">
        <v>1010101</v>
      </c>
    </row>
    <row r="21213" spans="1:15" x14ac:dyDescent="0.25">
      <c r="A21213">
        <v>1010101</v>
      </c>
      <c r="O21213">
        <v>1010101</v>
      </c>
    </row>
    <row r="21214" spans="1:15" x14ac:dyDescent="0.25">
      <c r="A21214">
        <v>1010101</v>
      </c>
      <c r="O21214">
        <v>1010101</v>
      </c>
    </row>
    <row r="21215" spans="1:15" x14ac:dyDescent="0.25">
      <c r="A21215">
        <v>1010101</v>
      </c>
      <c r="O21215">
        <v>1010101</v>
      </c>
    </row>
    <row r="21216" spans="1:15" x14ac:dyDescent="0.25">
      <c r="A21216">
        <v>1010101</v>
      </c>
      <c r="O21216">
        <v>1010101</v>
      </c>
    </row>
    <row r="21217" spans="1:15" x14ac:dyDescent="0.25">
      <c r="A21217">
        <v>1010101</v>
      </c>
      <c r="O21217">
        <v>1010101</v>
      </c>
    </row>
    <row r="21218" spans="1:15" x14ac:dyDescent="0.25">
      <c r="A21218">
        <v>1010101</v>
      </c>
      <c r="O21218">
        <v>1010101</v>
      </c>
    </row>
    <row r="21219" spans="1:15" x14ac:dyDescent="0.25">
      <c r="A21219">
        <v>1010101</v>
      </c>
      <c r="O21219">
        <v>1010101</v>
      </c>
    </row>
    <row r="21220" spans="1:15" x14ac:dyDescent="0.25">
      <c r="A21220">
        <v>1010101</v>
      </c>
      <c r="O21220">
        <v>1010101</v>
      </c>
    </row>
    <row r="21221" spans="1:15" x14ac:dyDescent="0.25">
      <c r="A21221">
        <v>1010101</v>
      </c>
      <c r="O21221">
        <v>1010101</v>
      </c>
    </row>
    <row r="21222" spans="1:15" x14ac:dyDescent="0.25">
      <c r="A21222">
        <v>1010101</v>
      </c>
      <c r="O21222">
        <v>1010101</v>
      </c>
    </row>
    <row r="21223" spans="1:15" x14ac:dyDescent="0.25">
      <c r="A21223">
        <v>1010101</v>
      </c>
      <c r="O21223">
        <v>1010101</v>
      </c>
    </row>
    <row r="21224" spans="1:15" x14ac:dyDescent="0.25">
      <c r="A21224">
        <v>1010101</v>
      </c>
      <c r="O21224">
        <v>1010101</v>
      </c>
    </row>
    <row r="21225" spans="1:15" x14ac:dyDescent="0.25">
      <c r="A21225">
        <v>1010101</v>
      </c>
      <c r="O21225">
        <v>1010101</v>
      </c>
    </row>
    <row r="21226" spans="1:15" x14ac:dyDescent="0.25">
      <c r="A21226">
        <v>1010101</v>
      </c>
      <c r="O21226">
        <v>1010101</v>
      </c>
    </row>
    <row r="21227" spans="1:15" x14ac:dyDescent="0.25">
      <c r="A21227">
        <v>1010101</v>
      </c>
      <c r="O21227">
        <v>1010101</v>
      </c>
    </row>
    <row r="21228" spans="1:15" x14ac:dyDescent="0.25">
      <c r="A21228">
        <v>1010101</v>
      </c>
      <c r="O21228">
        <v>1010101</v>
      </c>
    </row>
    <row r="21229" spans="1:15" x14ac:dyDescent="0.25">
      <c r="A21229">
        <v>1010101</v>
      </c>
      <c r="O21229">
        <v>1010101</v>
      </c>
    </row>
    <row r="21230" spans="1:15" x14ac:dyDescent="0.25">
      <c r="A21230">
        <v>1010101</v>
      </c>
      <c r="O21230">
        <v>1010101</v>
      </c>
    </row>
    <row r="21231" spans="1:15" x14ac:dyDescent="0.25">
      <c r="A21231">
        <v>1010101</v>
      </c>
      <c r="O21231">
        <v>1010101</v>
      </c>
    </row>
    <row r="21232" spans="1:15" x14ac:dyDescent="0.25">
      <c r="A21232">
        <v>1010101</v>
      </c>
      <c r="O21232">
        <v>1010101</v>
      </c>
    </row>
    <row r="21233" spans="1:15" x14ac:dyDescent="0.25">
      <c r="A21233">
        <v>1010101</v>
      </c>
      <c r="O21233">
        <v>1010101</v>
      </c>
    </row>
    <row r="21234" spans="1:15" x14ac:dyDescent="0.25">
      <c r="A21234">
        <v>1010101</v>
      </c>
      <c r="O21234">
        <v>1010101</v>
      </c>
    </row>
    <row r="21235" spans="1:15" x14ac:dyDescent="0.25">
      <c r="A21235">
        <v>1010101</v>
      </c>
      <c r="O21235">
        <v>1010101</v>
      </c>
    </row>
    <row r="21236" spans="1:15" x14ac:dyDescent="0.25">
      <c r="A21236">
        <v>1010101</v>
      </c>
      <c r="O21236">
        <v>1010101</v>
      </c>
    </row>
    <row r="21237" spans="1:15" x14ac:dyDescent="0.25">
      <c r="A21237">
        <v>1010101</v>
      </c>
      <c r="O21237">
        <v>1010101</v>
      </c>
    </row>
    <row r="21238" spans="1:15" x14ac:dyDescent="0.25">
      <c r="A21238">
        <v>1010101</v>
      </c>
      <c r="O21238">
        <v>1010101</v>
      </c>
    </row>
    <row r="21239" spans="1:15" x14ac:dyDescent="0.25">
      <c r="A21239">
        <v>1010101</v>
      </c>
      <c r="O21239">
        <v>1010101</v>
      </c>
    </row>
    <row r="21240" spans="1:15" x14ac:dyDescent="0.25">
      <c r="A21240">
        <v>1010101</v>
      </c>
      <c r="O21240">
        <v>1010101</v>
      </c>
    </row>
    <row r="21241" spans="1:15" x14ac:dyDescent="0.25">
      <c r="A21241">
        <v>1010101</v>
      </c>
      <c r="O21241">
        <v>1010101</v>
      </c>
    </row>
    <row r="21242" spans="1:15" x14ac:dyDescent="0.25">
      <c r="A21242">
        <v>1010101</v>
      </c>
      <c r="O21242">
        <v>1010101</v>
      </c>
    </row>
    <row r="21243" spans="1:15" x14ac:dyDescent="0.25">
      <c r="A21243">
        <v>1010101</v>
      </c>
      <c r="O21243">
        <v>1010101</v>
      </c>
    </row>
    <row r="21244" spans="1:15" x14ac:dyDescent="0.25">
      <c r="A21244">
        <v>1010101</v>
      </c>
      <c r="O21244">
        <v>1010101</v>
      </c>
    </row>
    <row r="21245" spans="1:15" x14ac:dyDescent="0.25">
      <c r="A21245">
        <v>1010101</v>
      </c>
      <c r="O21245">
        <v>1010101</v>
      </c>
    </row>
    <row r="21246" spans="1:15" x14ac:dyDescent="0.25">
      <c r="A21246">
        <v>1010101</v>
      </c>
      <c r="O21246">
        <v>1010101</v>
      </c>
    </row>
    <row r="21247" spans="1:15" x14ac:dyDescent="0.25">
      <c r="A21247">
        <v>1010101</v>
      </c>
      <c r="O21247">
        <v>1010101</v>
      </c>
    </row>
    <row r="21248" spans="1:15" x14ac:dyDescent="0.25">
      <c r="A21248">
        <v>1010101</v>
      </c>
      <c r="O21248">
        <v>1010101</v>
      </c>
    </row>
    <row r="21249" spans="1:15" x14ac:dyDescent="0.25">
      <c r="A21249">
        <v>1010101</v>
      </c>
      <c r="O21249">
        <v>1010101</v>
      </c>
    </row>
    <row r="21250" spans="1:15" x14ac:dyDescent="0.25">
      <c r="A21250">
        <v>1010101</v>
      </c>
      <c r="O21250">
        <v>1010101</v>
      </c>
    </row>
    <row r="21251" spans="1:15" x14ac:dyDescent="0.25">
      <c r="A21251">
        <v>1010101</v>
      </c>
      <c r="O21251">
        <v>1010101</v>
      </c>
    </row>
    <row r="21252" spans="1:15" x14ac:dyDescent="0.25">
      <c r="A21252">
        <v>1010101</v>
      </c>
      <c r="O21252">
        <v>1010101</v>
      </c>
    </row>
    <row r="21253" spans="1:15" x14ac:dyDescent="0.25">
      <c r="A21253">
        <v>1010101</v>
      </c>
      <c r="O21253">
        <v>1010101</v>
      </c>
    </row>
    <row r="21254" spans="1:15" x14ac:dyDescent="0.25">
      <c r="A21254">
        <v>1010101</v>
      </c>
      <c r="O21254">
        <v>1010101</v>
      </c>
    </row>
    <row r="21255" spans="1:15" x14ac:dyDescent="0.25">
      <c r="A21255">
        <v>1010101</v>
      </c>
      <c r="O21255">
        <v>1010101</v>
      </c>
    </row>
    <row r="21256" spans="1:15" x14ac:dyDescent="0.25">
      <c r="A21256">
        <v>1010101</v>
      </c>
      <c r="O21256">
        <v>1010101</v>
      </c>
    </row>
    <row r="21257" spans="1:15" x14ac:dyDescent="0.25">
      <c r="A21257">
        <v>1010101</v>
      </c>
      <c r="O21257">
        <v>1010101</v>
      </c>
    </row>
    <row r="21258" spans="1:15" x14ac:dyDescent="0.25">
      <c r="A21258">
        <v>1010101</v>
      </c>
      <c r="O21258">
        <v>1010101</v>
      </c>
    </row>
    <row r="21259" spans="1:15" x14ac:dyDescent="0.25">
      <c r="A21259">
        <v>1010101</v>
      </c>
      <c r="O21259">
        <v>1010101</v>
      </c>
    </row>
    <row r="21260" spans="1:15" x14ac:dyDescent="0.25">
      <c r="A21260">
        <v>1010101</v>
      </c>
      <c r="O21260">
        <v>1010101</v>
      </c>
    </row>
    <row r="21261" spans="1:15" x14ac:dyDescent="0.25">
      <c r="A21261">
        <v>1010101</v>
      </c>
      <c r="O21261">
        <v>1010101</v>
      </c>
    </row>
    <row r="21262" spans="1:15" x14ac:dyDescent="0.25">
      <c r="A21262">
        <v>1010101</v>
      </c>
      <c r="O21262">
        <v>1010101</v>
      </c>
    </row>
    <row r="21263" spans="1:15" x14ac:dyDescent="0.25">
      <c r="A21263">
        <v>1010101</v>
      </c>
      <c r="O21263">
        <v>1010101</v>
      </c>
    </row>
    <row r="21264" spans="1:15" x14ac:dyDescent="0.25">
      <c r="A21264">
        <v>1010101</v>
      </c>
      <c r="O21264">
        <v>1010101</v>
      </c>
    </row>
    <row r="21265" spans="1:15" x14ac:dyDescent="0.25">
      <c r="A21265">
        <v>1010101</v>
      </c>
      <c r="O21265">
        <v>1010101</v>
      </c>
    </row>
    <row r="21266" spans="1:15" x14ac:dyDescent="0.25">
      <c r="A21266">
        <v>1010101</v>
      </c>
      <c r="O21266">
        <v>1010101</v>
      </c>
    </row>
    <row r="21267" spans="1:15" x14ac:dyDescent="0.25">
      <c r="A21267">
        <v>1010101</v>
      </c>
      <c r="O21267">
        <v>1010101</v>
      </c>
    </row>
    <row r="21268" spans="1:15" x14ac:dyDescent="0.25">
      <c r="A21268">
        <v>1010101</v>
      </c>
      <c r="O21268">
        <v>1010101</v>
      </c>
    </row>
    <row r="21269" spans="1:15" x14ac:dyDescent="0.25">
      <c r="A21269">
        <v>1010101</v>
      </c>
      <c r="O21269">
        <v>1010101</v>
      </c>
    </row>
    <row r="21270" spans="1:15" x14ac:dyDescent="0.25">
      <c r="A21270">
        <v>1010101</v>
      </c>
      <c r="O21270">
        <v>1010101</v>
      </c>
    </row>
    <row r="21271" spans="1:15" x14ac:dyDescent="0.25">
      <c r="A21271">
        <v>1010101</v>
      </c>
      <c r="O21271">
        <v>1010101</v>
      </c>
    </row>
    <row r="21272" spans="1:15" x14ac:dyDescent="0.25">
      <c r="A21272">
        <v>1010101</v>
      </c>
      <c r="O21272">
        <v>1010101</v>
      </c>
    </row>
    <row r="21273" spans="1:15" x14ac:dyDescent="0.25">
      <c r="A21273">
        <v>1010101</v>
      </c>
      <c r="O21273">
        <v>1010101</v>
      </c>
    </row>
    <row r="21274" spans="1:15" x14ac:dyDescent="0.25">
      <c r="A21274">
        <v>1010101</v>
      </c>
      <c r="O21274">
        <v>1010101</v>
      </c>
    </row>
    <row r="21275" spans="1:15" x14ac:dyDescent="0.25">
      <c r="A21275">
        <v>1010101</v>
      </c>
      <c r="O21275">
        <v>1010101</v>
      </c>
    </row>
    <row r="21276" spans="1:15" x14ac:dyDescent="0.25">
      <c r="A21276">
        <v>1010101</v>
      </c>
      <c r="O21276">
        <v>1010101</v>
      </c>
    </row>
    <row r="21277" spans="1:15" x14ac:dyDescent="0.25">
      <c r="A21277">
        <v>1010101</v>
      </c>
      <c r="O21277">
        <v>1010101</v>
      </c>
    </row>
    <row r="21278" spans="1:15" x14ac:dyDescent="0.25">
      <c r="A21278">
        <v>1010101</v>
      </c>
      <c r="O21278">
        <v>1010101</v>
      </c>
    </row>
    <row r="21279" spans="1:15" x14ac:dyDescent="0.25">
      <c r="A21279">
        <v>1010101</v>
      </c>
      <c r="O21279">
        <v>1010101</v>
      </c>
    </row>
    <row r="21280" spans="1:15" x14ac:dyDescent="0.25">
      <c r="A21280">
        <v>1010101</v>
      </c>
      <c r="O21280">
        <v>1010101</v>
      </c>
    </row>
    <row r="21281" spans="1:15" x14ac:dyDescent="0.25">
      <c r="A21281">
        <v>1010101</v>
      </c>
      <c r="O21281">
        <v>1010101</v>
      </c>
    </row>
    <row r="21282" spans="1:15" x14ac:dyDescent="0.25">
      <c r="A21282">
        <v>1010101</v>
      </c>
      <c r="O21282">
        <v>1010101</v>
      </c>
    </row>
    <row r="21283" spans="1:15" x14ac:dyDescent="0.25">
      <c r="A21283">
        <v>1010101</v>
      </c>
      <c r="O21283">
        <v>1010101</v>
      </c>
    </row>
    <row r="21284" spans="1:15" x14ac:dyDescent="0.25">
      <c r="A21284">
        <v>1010101</v>
      </c>
      <c r="O21284">
        <v>1010101</v>
      </c>
    </row>
    <row r="21285" spans="1:15" x14ac:dyDescent="0.25">
      <c r="A21285">
        <v>1010101</v>
      </c>
      <c r="O21285">
        <v>1010101</v>
      </c>
    </row>
    <row r="21286" spans="1:15" x14ac:dyDescent="0.25">
      <c r="A21286">
        <v>1010101</v>
      </c>
      <c r="O21286">
        <v>1010101</v>
      </c>
    </row>
    <row r="21287" spans="1:15" x14ac:dyDescent="0.25">
      <c r="A21287">
        <v>1010101</v>
      </c>
      <c r="O21287">
        <v>1010101</v>
      </c>
    </row>
    <row r="21288" spans="1:15" x14ac:dyDescent="0.25">
      <c r="A21288">
        <v>1010101</v>
      </c>
      <c r="O21288">
        <v>1010101</v>
      </c>
    </row>
    <row r="21289" spans="1:15" x14ac:dyDescent="0.25">
      <c r="A21289">
        <v>1010101</v>
      </c>
      <c r="O21289">
        <v>1010101</v>
      </c>
    </row>
    <row r="21290" spans="1:15" x14ac:dyDescent="0.25">
      <c r="A21290">
        <v>1010101</v>
      </c>
      <c r="O21290">
        <v>1010101</v>
      </c>
    </row>
    <row r="21291" spans="1:15" x14ac:dyDescent="0.25">
      <c r="A21291">
        <v>1010101</v>
      </c>
      <c r="O21291">
        <v>1010101</v>
      </c>
    </row>
    <row r="21292" spans="1:15" x14ac:dyDescent="0.25">
      <c r="A21292">
        <v>1010101</v>
      </c>
      <c r="O21292">
        <v>1010101</v>
      </c>
    </row>
    <row r="21293" spans="1:15" x14ac:dyDescent="0.25">
      <c r="A21293">
        <v>1010101</v>
      </c>
      <c r="O21293">
        <v>1010101</v>
      </c>
    </row>
    <row r="21294" spans="1:15" x14ac:dyDescent="0.25">
      <c r="A21294">
        <v>1010101</v>
      </c>
      <c r="O21294">
        <v>1010101</v>
      </c>
    </row>
    <row r="21295" spans="1:15" x14ac:dyDescent="0.25">
      <c r="A21295">
        <v>1010101</v>
      </c>
      <c r="O21295">
        <v>1010101</v>
      </c>
    </row>
    <row r="21296" spans="1:15" x14ac:dyDescent="0.25">
      <c r="A21296">
        <v>1010101</v>
      </c>
      <c r="O21296">
        <v>1010101</v>
      </c>
    </row>
    <row r="21297" spans="1:15" x14ac:dyDescent="0.25">
      <c r="A21297">
        <v>1010101</v>
      </c>
      <c r="O21297">
        <v>1010101</v>
      </c>
    </row>
    <row r="21298" spans="1:15" x14ac:dyDescent="0.25">
      <c r="A21298">
        <v>1010101</v>
      </c>
      <c r="O21298">
        <v>1010101</v>
      </c>
    </row>
    <row r="21299" spans="1:15" x14ac:dyDescent="0.25">
      <c r="A21299">
        <v>1010101</v>
      </c>
      <c r="O21299">
        <v>1010101</v>
      </c>
    </row>
    <row r="21300" spans="1:15" x14ac:dyDescent="0.25">
      <c r="A21300">
        <v>1010101</v>
      </c>
      <c r="O21300">
        <v>1010101</v>
      </c>
    </row>
    <row r="21301" spans="1:15" x14ac:dyDescent="0.25">
      <c r="A21301">
        <v>1010101</v>
      </c>
      <c r="O21301">
        <v>1010101</v>
      </c>
    </row>
    <row r="21302" spans="1:15" x14ac:dyDescent="0.25">
      <c r="A21302">
        <v>1010101</v>
      </c>
      <c r="O21302">
        <v>1010101</v>
      </c>
    </row>
    <row r="21303" spans="1:15" x14ac:dyDescent="0.25">
      <c r="A21303">
        <v>1010101</v>
      </c>
      <c r="O21303">
        <v>1010101</v>
      </c>
    </row>
    <row r="21304" spans="1:15" x14ac:dyDescent="0.25">
      <c r="A21304">
        <v>1010101</v>
      </c>
      <c r="O21304">
        <v>1010101</v>
      </c>
    </row>
    <row r="21305" spans="1:15" x14ac:dyDescent="0.25">
      <c r="A21305">
        <v>1010101</v>
      </c>
      <c r="O21305">
        <v>1010101</v>
      </c>
    </row>
    <row r="21306" spans="1:15" x14ac:dyDescent="0.25">
      <c r="A21306">
        <v>1010101</v>
      </c>
      <c r="O21306">
        <v>1010101</v>
      </c>
    </row>
    <row r="21307" spans="1:15" x14ac:dyDescent="0.25">
      <c r="A21307">
        <v>1010101</v>
      </c>
      <c r="O21307">
        <v>1010101</v>
      </c>
    </row>
    <row r="21308" spans="1:15" x14ac:dyDescent="0.25">
      <c r="A21308">
        <v>1010101</v>
      </c>
      <c r="O21308">
        <v>1010101</v>
      </c>
    </row>
    <row r="21309" spans="1:15" x14ac:dyDescent="0.25">
      <c r="A21309">
        <v>1010101</v>
      </c>
      <c r="O21309">
        <v>1010101</v>
      </c>
    </row>
    <row r="21310" spans="1:15" x14ac:dyDescent="0.25">
      <c r="A21310">
        <v>1010101</v>
      </c>
      <c r="O21310">
        <v>1010101</v>
      </c>
    </row>
    <row r="21311" spans="1:15" x14ac:dyDescent="0.25">
      <c r="A21311">
        <v>1010101</v>
      </c>
      <c r="O21311">
        <v>1010101</v>
      </c>
    </row>
    <row r="21312" spans="1:15" x14ac:dyDescent="0.25">
      <c r="A21312">
        <v>1010101</v>
      </c>
      <c r="O21312">
        <v>1010101</v>
      </c>
    </row>
    <row r="21313" spans="1:15" x14ac:dyDescent="0.25">
      <c r="A21313">
        <v>1010101</v>
      </c>
      <c r="O21313">
        <v>1010101</v>
      </c>
    </row>
    <row r="21314" spans="1:15" x14ac:dyDescent="0.25">
      <c r="A21314">
        <v>1010101</v>
      </c>
      <c r="O21314">
        <v>1010101</v>
      </c>
    </row>
    <row r="21315" spans="1:15" x14ac:dyDescent="0.25">
      <c r="A21315">
        <v>1010101</v>
      </c>
      <c r="O21315">
        <v>1010101</v>
      </c>
    </row>
    <row r="21316" spans="1:15" x14ac:dyDescent="0.25">
      <c r="A21316">
        <v>1010101</v>
      </c>
      <c r="O21316">
        <v>1010101</v>
      </c>
    </row>
    <row r="21317" spans="1:15" x14ac:dyDescent="0.25">
      <c r="A21317">
        <v>1010101</v>
      </c>
      <c r="O21317">
        <v>1010101</v>
      </c>
    </row>
    <row r="21318" spans="1:15" x14ac:dyDescent="0.25">
      <c r="A21318">
        <v>1010101</v>
      </c>
      <c r="O21318">
        <v>1010101</v>
      </c>
    </row>
    <row r="21319" spans="1:15" x14ac:dyDescent="0.25">
      <c r="A21319">
        <v>1010101</v>
      </c>
      <c r="O21319">
        <v>1010101</v>
      </c>
    </row>
    <row r="21320" spans="1:15" x14ac:dyDescent="0.25">
      <c r="A21320">
        <v>1010101</v>
      </c>
      <c r="O21320">
        <v>1010101</v>
      </c>
    </row>
    <row r="21321" spans="1:15" x14ac:dyDescent="0.25">
      <c r="A21321">
        <v>1010101</v>
      </c>
      <c r="O21321">
        <v>1010101</v>
      </c>
    </row>
    <row r="21322" spans="1:15" x14ac:dyDescent="0.25">
      <c r="A21322">
        <v>1010101</v>
      </c>
      <c r="O21322">
        <v>1010101</v>
      </c>
    </row>
    <row r="21323" spans="1:15" x14ac:dyDescent="0.25">
      <c r="A21323">
        <v>1010101</v>
      </c>
      <c r="O21323">
        <v>1010101</v>
      </c>
    </row>
    <row r="21324" spans="1:15" x14ac:dyDescent="0.25">
      <c r="A21324">
        <v>1010101</v>
      </c>
      <c r="O21324">
        <v>1010101</v>
      </c>
    </row>
    <row r="21325" spans="1:15" x14ac:dyDescent="0.25">
      <c r="A21325">
        <v>1010101</v>
      </c>
      <c r="O21325">
        <v>1010101</v>
      </c>
    </row>
    <row r="21326" spans="1:15" x14ac:dyDescent="0.25">
      <c r="A21326">
        <v>1010101</v>
      </c>
      <c r="O21326">
        <v>1010101</v>
      </c>
    </row>
    <row r="21327" spans="1:15" x14ac:dyDescent="0.25">
      <c r="A21327">
        <v>1010101</v>
      </c>
      <c r="O21327">
        <v>1010101</v>
      </c>
    </row>
    <row r="21328" spans="1:15" x14ac:dyDescent="0.25">
      <c r="A21328">
        <v>1010101</v>
      </c>
      <c r="O21328">
        <v>1010101</v>
      </c>
    </row>
    <row r="21329" spans="1:15" x14ac:dyDescent="0.25">
      <c r="A21329">
        <v>1010101</v>
      </c>
      <c r="O21329">
        <v>1010101</v>
      </c>
    </row>
    <row r="21330" spans="1:15" x14ac:dyDescent="0.25">
      <c r="A21330">
        <v>1010101</v>
      </c>
      <c r="O21330">
        <v>1010101</v>
      </c>
    </row>
    <row r="21331" spans="1:15" x14ac:dyDescent="0.25">
      <c r="A21331">
        <v>1010101</v>
      </c>
      <c r="O21331">
        <v>1010101</v>
      </c>
    </row>
    <row r="21332" spans="1:15" x14ac:dyDescent="0.25">
      <c r="A21332">
        <v>1010101</v>
      </c>
      <c r="O21332">
        <v>1010101</v>
      </c>
    </row>
    <row r="21333" spans="1:15" x14ac:dyDescent="0.25">
      <c r="A21333">
        <v>1010101</v>
      </c>
      <c r="O21333">
        <v>1010101</v>
      </c>
    </row>
    <row r="21334" spans="1:15" x14ac:dyDescent="0.25">
      <c r="A21334">
        <v>1010101</v>
      </c>
      <c r="O21334">
        <v>1010101</v>
      </c>
    </row>
    <row r="21335" spans="1:15" x14ac:dyDescent="0.25">
      <c r="A21335">
        <v>1010101</v>
      </c>
      <c r="O21335">
        <v>1010101</v>
      </c>
    </row>
    <row r="21336" spans="1:15" x14ac:dyDescent="0.25">
      <c r="A21336">
        <v>1010101</v>
      </c>
      <c r="O21336">
        <v>1010101</v>
      </c>
    </row>
    <row r="21337" spans="1:15" x14ac:dyDescent="0.25">
      <c r="A21337">
        <v>1010101</v>
      </c>
      <c r="O21337">
        <v>1010101</v>
      </c>
    </row>
    <row r="21338" spans="1:15" x14ac:dyDescent="0.25">
      <c r="A21338">
        <v>1010101</v>
      </c>
      <c r="O21338">
        <v>1010101</v>
      </c>
    </row>
    <row r="21339" spans="1:15" x14ac:dyDescent="0.25">
      <c r="A21339">
        <v>1010101</v>
      </c>
      <c r="O21339">
        <v>1010101</v>
      </c>
    </row>
    <row r="21340" spans="1:15" x14ac:dyDescent="0.25">
      <c r="A21340">
        <v>1010101</v>
      </c>
      <c r="O21340">
        <v>1010101</v>
      </c>
    </row>
    <row r="21341" spans="1:15" x14ac:dyDescent="0.25">
      <c r="A21341">
        <v>1010101</v>
      </c>
      <c r="O21341">
        <v>1010101</v>
      </c>
    </row>
    <row r="21342" spans="1:15" x14ac:dyDescent="0.25">
      <c r="A21342">
        <v>1010101</v>
      </c>
      <c r="O21342">
        <v>1010101</v>
      </c>
    </row>
    <row r="21343" spans="1:15" x14ac:dyDescent="0.25">
      <c r="A21343">
        <v>1010101</v>
      </c>
      <c r="O21343">
        <v>1010101</v>
      </c>
    </row>
    <row r="21344" spans="1:15" x14ac:dyDescent="0.25">
      <c r="A21344">
        <v>1010101</v>
      </c>
      <c r="O21344">
        <v>1010101</v>
      </c>
    </row>
    <row r="21345" spans="1:15" x14ac:dyDescent="0.25">
      <c r="A21345">
        <v>1010101</v>
      </c>
      <c r="O21345">
        <v>1010101</v>
      </c>
    </row>
    <row r="21346" spans="1:15" x14ac:dyDescent="0.25">
      <c r="A21346">
        <v>1010101</v>
      </c>
      <c r="O21346">
        <v>1010101</v>
      </c>
    </row>
    <row r="21347" spans="1:15" x14ac:dyDescent="0.25">
      <c r="A21347">
        <v>1010101</v>
      </c>
      <c r="O21347">
        <v>1010101</v>
      </c>
    </row>
    <row r="21348" spans="1:15" x14ac:dyDescent="0.25">
      <c r="A21348">
        <v>1010101</v>
      </c>
      <c r="O21348">
        <v>1010101</v>
      </c>
    </row>
    <row r="21349" spans="1:15" x14ac:dyDescent="0.25">
      <c r="A21349">
        <v>1010101</v>
      </c>
      <c r="O21349">
        <v>1010101</v>
      </c>
    </row>
    <row r="21350" spans="1:15" x14ac:dyDescent="0.25">
      <c r="A21350">
        <v>1010101</v>
      </c>
      <c r="O21350">
        <v>1010101</v>
      </c>
    </row>
    <row r="21351" spans="1:15" x14ac:dyDescent="0.25">
      <c r="A21351">
        <v>1010101</v>
      </c>
      <c r="O21351">
        <v>1010101</v>
      </c>
    </row>
    <row r="21352" spans="1:15" x14ac:dyDescent="0.25">
      <c r="A21352">
        <v>1010101</v>
      </c>
      <c r="O21352">
        <v>1010101</v>
      </c>
    </row>
    <row r="21353" spans="1:15" x14ac:dyDescent="0.25">
      <c r="A21353">
        <v>1010101</v>
      </c>
      <c r="O21353">
        <v>1010101</v>
      </c>
    </row>
    <row r="21354" spans="1:15" x14ac:dyDescent="0.25">
      <c r="A21354">
        <v>1010101</v>
      </c>
      <c r="O21354">
        <v>1010101</v>
      </c>
    </row>
    <row r="21355" spans="1:15" x14ac:dyDescent="0.25">
      <c r="A21355">
        <v>1010101</v>
      </c>
      <c r="O21355">
        <v>1010101</v>
      </c>
    </row>
    <row r="21356" spans="1:15" x14ac:dyDescent="0.25">
      <c r="A21356">
        <v>1010101</v>
      </c>
      <c r="O21356">
        <v>1010101</v>
      </c>
    </row>
    <row r="21357" spans="1:15" x14ac:dyDescent="0.25">
      <c r="A21357">
        <v>1010101</v>
      </c>
      <c r="O21357">
        <v>1010101</v>
      </c>
    </row>
    <row r="21358" spans="1:15" x14ac:dyDescent="0.25">
      <c r="A21358">
        <v>1010101</v>
      </c>
      <c r="O21358">
        <v>1010101</v>
      </c>
    </row>
    <row r="21359" spans="1:15" x14ac:dyDescent="0.25">
      <c r="A21359">
        <v>1010101</v>
      </c>
      <c r="O21359">
        <v>1010101</v>
      </c>
    </row>
    <row r="21360" spans="1:15" x14ac:dyDescent="0.25">
      <c r="A21360">
        <v>1010101</v>
      </c>
      <c r="O21360">
        <v>1010101</v>
      </c>
    </row>
    <row r="21361" spans="1:15" x14ac:dyDescent="0.25">
      <c r="A21361">
        <v>1010101</v>
      </c>
      <c r="O21361">
        <v>1010101</v>
      </c>
    </row>
    <row r="21362" spans="1:15" x14ac:dyDescent="0.25">
      <c r="A21362">
        <v>1010101</v>
      </c>
      <c r="O21362">
        <v>1010101</v>
      </c>
    </row>
    <row r="21363" spans="1:15" x14ac:dyDescent="0.25">
      <c r="A21363">
        <v>1010101</v>
      </c>
      <c r="O21363">
        <v>1010101</v>
      </c>
    </row>
    <row r="21364" spans="1:15" x14ac:dyDescent="0.25">
      <c r="A21364">
        <v>1010101</v>
      </c>
      <c r="O21364">
        <v>1010101</v>
      </c>
    </row>
    <row r="21365" spans="1:15" x14ac:dyDescent="0.25">
      <c r="A21365">
        <v>1010101</v>
      </c>
      <c r="O21365">
        <v>1010101</v>
      </c>
    </row>
    <row r="21366" spans="1:15" x14ac:dyDescent="0.25">
      <c r="A21366">
        <v>1010101</v>
      </c>
      <c r="O21366">
        <v>1010101</v>
      </c>
    </row>
    <row r="21367" spans="1:15" x14ac:dyDescent="0.25">
      <c r="A21367">
        <v>1010101</v>
      </c>
      <c r="O21367">
        <v>1010101</v>
      </c>
    </row>
    <row r="21368" spans="1:15" x14ac:dyDescent="0.25">
      <c r="A21368">
        <v>1010101</v>
      </c>
      <c r="O21368">
        <v>1010101</v>
      </c>
    </row>
    <row r="21369" spans="1:15" x14ac:dyDescent="0.25">
      <c r="A21369">
        <v>1010101</v>
      </c>
      <c r="O21369">
        <v>1010101</v>
      </c>
    </row>
    <row r="21370" spans="1:15" x14ac:dyDescent="0.25">
      <c r="A21370">
        <v>1010101</v>
      </c>
      <c r="O21370">
        <v>1010101</v>
      </c>
    </row>
    <row r="21371" spans="1:15" x14ac:dyDescent="0.25">
      <c r="A21371">
        <v>1010101</v>
      </c>
      <c r="O21371">
        <v>1010101</v>
      </c>
    </row>
    <row r="21372" spans="1:15" x14ac:dyDescent="0.25">
      <c r="A21372">
        <v>1010101</v>
      </c>
      <c r="O21372">
        <v>1010101</v>
      </c>
    </row>
    <row r="21373" spans="1:15" x14ac:dyDescent="0.25">
      <c r="A21373">
        <v>1010101</v>
      </c>
      <c r="O21373">
        <v>1010101</v>
      </c>
    </row>
    <row r="21374" spans="1:15" x14ac:dyDescent="0.25">
      <c r="A21374">
        <v>1010101</v>
      </c>
      <c r="O21374">
        <v>1010101</v>
      </c>
    </row>
    <row r="21375" spans="1:15" x14ac:dyDescent="0.25">
      <c r="A21375">
        <v>1010101</v>
      </c>
      <c r="O21375">
        <v>1010101</v>
      </c>
    </row>
    <row r="21376" spans="1:15" x14ac:dyDescent="0.25">
      <c r="A21376">
        <v>1010101</v>
      </c>
      <c r="O21376">
        <v>1010101</v>
      </c>
    </row>
    <row r="21377" spans="1:15" x14ac:dyDescent="0.25">
      <c r="A21377">
        <v>1010101</v>
      </c>
      <c r="O21377">
        <v>1010101</v>
      </c>
    </row>
    <row r="21378" spans="1:15" x14ac:dyDescent="0.25">
      <c r="A21378">
        <v>1010101</v>
      </c>
      <c r="O21378">
        <v>1010101</v>
      </c>
    </row>
    <row r="21379" spans="1:15" x14ac:dyDescent="0.25">
      <c r="A21379">
        <v>1010101</v>
      </c>
      <c r="O21379">
        <v>1010101</v>
      </c>
    </row>
    <row r="21380" spans="1:15" x14ac:dyDescent="0.25">
      <c r="A21380">
        <v>1010101</v>
      </c>
      <c r="O21380">
        <v>1010101</v>
      </c>
    </row>
    <row r="21381" spans="1:15" x14ac:dyDescent="0.25">
      <c r="A21381">
        <v>1010101</v>
      </c>
      <c r="O21381">
        <v>1010101</v>
      </c>
    </row>
    <row r="21382" spans="1:15" x14ac:dyDescent="0.25">
      <c r="A21382">
        <v>1010101</v>
      </c>
      <c r="O21382">
        <v>1010101</v>
      </c>
    </row>
    <row r="21383" spans="1:15" x14ac:dyDescent="0.25">
      <c r="A21383">
        <v>1010101</v>
      </c>
      <c r="O21383">
        <v>1010101</v>
      </c>
    </row>
    <row r="21384" spans="1:15" x14ac:dyDescent="0.25">
      <c r="A21384">
        <v>1010101</v>
      </c>
      <c r="O21384">
        <v>1010101</v>
      </c>
    </row>
    <row r="21385" spans="1:15" x14ac:dyDescent="0.25">
      <c r="A21385">
        <v>1010101</v>
      </c>
      <c r="O21385">
        <v>1010101</v>
      </c>
    </row>
    <row r="21386" spans="1:15" x14ac:dyDescent="0.25">
      <c r="A21386">
        <v>1010101</v>
      </c>
      <c r="O21386">
        <v>1010101</v>
      </c>
    </row>
    <row r="21387" spans="1:15" x14ac:dyDescent="0.25">
      <c r="A21387">
        <v>1010101</v>
      </c>
      <c r="O21387">
        <v>1010101</v>
      </c>
    </row>
    <row r="21388" spans="1:15" x14ac:dyDescent="0.25">
      <c r="A21388">
        <v>1010101</v>
      </c>
      <c r="O21388">
        <v>1010101</v>
      </c>
    </row>
    <row r="21389" spans="1:15" x14ac:dyDescent="0.25">
      <c r="A21389">
        <v>1010101</v>
      </c>
      <c r="O21389">
        <v>1010101</v>
      </c>
    </row>
    <row r="21390" spans="1:15" x14ac:dyDescent="0.25">
      <c r="A21390">
        <v>1010101</v>
      </c>
      <c r="O21390">
        <v>1010101</v>
      </c>
    </row>
    <row r="21391" spans="1:15" x14ac:dyDescent="0.25">
      <c r="A21391">
        <v>1010101</v>
      </c>
      <c r="O21391">
        <v>1010101</v>
      </c>
    </row>
    <row r="21392" spans="1:15" x14ac:dyDescent="0.25">
      <c r="A21392">
        <v>1010101</v>
      </c>
      <c r="O21392">
        <v>1010101</v>
      </c>
    </row>
    <row r="21393" spans="1:15" x14ac:dyDescent="0.25">
      <c r="A21393">
        <v>1010101</v>
      </c>
      <c r="O21393">
        <v>1010101</v>
      </c>
    </row>
    <row r="21394" spans="1:15" x14ac:dyDescent="0.25">
      <c r="A21394">
        <v>1010101</v>
      </c>
      <c r="O21394">
        <v>1010101</v>
      </c>
    </row>
    <row r="21395" spans="1:15" x14ac:dyDescent="0.25">
      <c r="A21395">
        <v>1010101</v>
      </c>
      <c r="O21395">
        <v>1010101</v>
      </c>
    </row>
    <row r="21396" spans="1:15" x14ac:dyDescent="0.25">
      <c r="A21396">
        <v>1010101</v>
      </c>
      <c r="O21396">
        <v>1010101</v>
      </c>
    </row>
    <row r="21397" spans="1:15" x14ac:dyDescent="0.25">
      <c r="A21397">
        <v>1010101</v>
      </c>
      <c r="O21397">
        <v>1010101</v>
      </c>
    </row>
    <row r="21398" spans="1:15" x14ac:dyDescent="0.25">
      <c r="A21398">
        <v>1010101</v>
      </c>
      <c r="O21398">
        <v>1010101</v>
      </c>
    </row>
    <row r="21399" spans="1:15" x14ac:dyDescent="0.25">
      <c r="A21399">
        <v>1010101</v>
      </c>
      <c r="O21399">
        <v>1010101</v>
      </c>
    </row>
    <row r="21400" spans="1:15" x14ac:dyDescent="0.25">
      <c r="A21400">
        <v>1010101</v>
      </c>
      <c r="O21400">
        <v>1010101</v>
      </c>
    </row>
    <row r="21401" spans="1:15" x14ac:dyDescent="0.25">
      <c r="A21401">
        <v>1010101</v>
      </c>
      <c r="O21401">
        <v>1010101</v>
      </c>
    </row>
    <row r="21402" spans="1:15" x14ac:dyDescent="0.25">
      <c r="A21402">
        <v>1010101</v>
      </c>
      <c r="O21402">
        <v>1010101</v>
      </c>
    </row>
    <row r="21403" spans="1:15" x14ac:dyDescent="0.25">
      <c r="A21403">
        <v>1010101</v>
      </c>
      <c r="O21403">
        <v>1010101</v>
      </c>
    </row>
    <row r="21404" spans="1:15" x14ac:dyDescent="0.25">
      <c r="A21404">
        <v>1010101</v>
      </c>
      <c r="O21404">
        <v>1010101</v>
      </c>
    </row>
    <row r="21405" spans="1:15" x14ac:dyDescent="0.25">
      <c r="A21405">
        <v>1010101</v>
      </c>
      <c r="O21405">
        <v>1010101</v>
      </c>
    </row>
    <row r="21406" spans="1:15" x14ac:dyDescent="0.25">
      <c r="A21406">
        <v>1010101</v>
      </c>
      <c r="O21406">
        <v>1010101</v>
      </c>
    </row>
    <row r="21407" spans="1:15" x14ac:dyDescent="0.25">
      <c r="A21407">
        <v>1010101</v>
      </c>
      <c r="O21407">
        <v>1010101</v>
      </c>
    </row>
    <row r="21408" spans="1:15" x14ac:dyDescent="0.25">
      <c r="A21408">
        <v>1010101</v>
      </c>
      <c r="O21408">
        <v>1010101</v>
      </c>
    </row>
    <row r="21409" spans="1:15" x14ac:dyDescent="0.25">
      <c r="A21409">
        <v>1010101</v>
      </c>
      <c r="O21409">
        <v>1010101</v>
      </c>
    </row>
    <row r="21410" spans="1:15" x14ac:dyDescent="0.25">
      <c r="A21410">
        <v>1010101</v>
      </c>
      <c r="O21410">
        <v>1010101</v>
      </c>
    </row>
    <row r="21411" spans="1:15" x14ac:dyDescent="0.25">
      <c r="A21411">
        <v>1010101</v>
      </c>
      <c r="O21411">
        <v>1010101</v>
      </c>
    </row>
    <row r="21412" spans="1:15" x14ac:dyDescent="0.25">
      <c r="A21412">
        <v>1010101</v>
      </c>
      <c r="O21412">
        <v>1010101</v>
      </c>
    </row>
    <row r="21413" spans="1:15" x14ac:dyDescent="0.25">
      <c r="A21413">
        <v>1010101</v>
      </c>
      <c r="O21413">
        <v>1010101</v>
      </c>
    </row>
    <row r="21414" spans="1:15" x14ac:dyDescent="0.25">
      <c r="A21414">
        <v>1010101</v>
      </c>
      <c r="O21414">
        <v>1010101</v>
      </c>
    </row>
    <row r="21415" spans="1:15" x14ac:dyDescent="0.25">
      <c r="A21415">
        <v>1010101</v>
      </c>
      <c r="O21415">
        <v>1010101</v>
      </c>
    </row>
    <row r="21416" spans="1:15" x14ac:dyDescent="0.25">
      <c r="A21416">
        <v>1010101</v>
      </c>
      <c r="O21416">
        <v>1010101</v>
      </c>
    </row>
    <row r="21417" spans="1:15" x14ac:dyDescent="0.25">
      <c r="A21417">
        <v>1010101</v>
      </c>
      <c r="O21417">
        <v>1010101</v>
      </c>
    </row>
    <row r="21418" spans="1:15" x14ac:dyDescent="0.25">
      <c r="A21418">
        <v>1010101</v>
      </c>
      <c r="O21418">
        <v>1010101</v>
      </c>
    </row>
    <row r="21419" spans="1:15" x14ac:dyDescent="0.25">
      <c r="A21419">
        <v>1010101</v>
      </c>
      <c r="O21419">
        <v>1010101</v>
      </c>
    </row>
    <row r="21420" spans="1:15" x14ac:dyDescent="0.25">
      <c r="A21420">
        <v>1010101</v>
      </c>
      <c r="O21420">
        <v>1010101</v>
      </c>
    </row>
    <row r="21421" spans="1:15" x14ac:dyDescent="0.25">
      <c r="A21421">
        <v>1010101</v>
      </c>
      <c r="O21421">
        <v>1010101</v>
      </c>
    </row>
    <row r="21422" spans="1:15" x14ac:dyDescent="0.25">
      <c r="A21422">
        <v>1010101</v>
      </c>
      <c r="O21422">
        <v>1010101</v>
      </c>
    </row>
    <row r="21423" spans="1:15" x14ac:dyDescent="0.25">
      <c r="A21423">
        <v>1010101</v>
      </c>
      <c r="O21423">
        <v>1010101</v>
      </c>
    </row>
    <row r="21424" spans="1:15" x14ac:dyDescent="0.25">
      <c r="A21424">
        <v>1010101</v>
      </c>
      <c r="O21424">
        <v>1010101</v>
      </c>
    </row>
    <row r="21425" spans="1:15" x14ac:dyDescent="0.25">
      <c r="A21425">
        <v>1010101</v>
      </c>
      <c r="O21425">
        <v>1010101</v>
      </c>
    </row>
    <row r="21426" spans="1:15" x14ac:dyDescent="0.25">
      <c r="A21426">
        <v>1010101</v>
      </c>
      <c r="O21426">
        <v>1010101</v>
      </c>
    </row>
    <row r="21427" spans="1:15" x14ac:dyDescent="0.25">
      <c r="A21427">
        <v>1010101</v>
      </c>
      <c r="O21427">
        <v>1010101</v>
      </c>
    </row>
    <row r="21428" spans="1:15" x14ac:dyDescent="0.25">
      <c r="A21428">
        <v>1010101</v>
      </c>
      <c r="O21428">
        <v>1010101</v>
      </c>
    </row>
    <row r="21429" spans="1:15" x14ac:dyDescent="0.25">
      <c r="A21429">
        <v>1010101</v>
      </c>
      <c r="O21429">
        <v>1010101</v>
      </c>
    </row>
    <row r="21430" spans="1:15" x14ac:dyDescent="0.25">
      <c r="A21430">
        <v>1010101</v>
      </c>
      <c r="O21430">
        <v>1010101</v>
      </c>
    </row>
    <row r="21431" spans="1:15" x14ac:dyDescent="0.25">
      <c r="A21431">
        <v>1010101</v>
      </c>
      <c r="O21431">
        <v>1010101</v>
      </c>
    </row>
    <row r="21432" spans="1:15" x14ac:dyDescent="0.25">
      <c r="A21432">
        <v>1010101</v>
      </c>
      <c r="O21432">
        <v>1010101</v>
      </c>
    </row>
    <row r="21433" spans="1:15" x14ac:dyDescent="0.25">
      <c r="A21433">
        <v>1010101</v>
      </c>
      <c r="O21433">
        <v>1010101</v>
      </c>
    </row>
    <row r="21434" spans="1:15" x14ac:dyDescent="0.25">
      <c r="A21434">
        <v>1010101</v>
      </c>
      <c r="O21434">
        <v>1010101</v>
      </c>
    </row>
    <row r="21435" spans="1:15" x14ac:dyDescent="0.25">
      <c r="A21435">
        <v>1010101</v>
      </c>
      <c r="O21435">
        <v>1010101</v>
      </c>
    </row>
    <row r="21436" spans="1:15" x14ac:dyDescent="0.25">
      <c r="A21436">
        <v>1010101</v>
      </c>
      <c r="O21436">
        <v>1010101</v>
      </c>
    </row>
    <row r="21437" spans="1:15" x14ac:dyDescent="0.25">
      <c r="A21437">
        <v>1010101</v>
      </c>
      <c r="O21437">
        <v>1010101</v>
      </c>
    </row>
    <row r="21438" spans="1:15" x14ac:dyDescent="0.25">
      <c r="A21438">
        <v>1010101</v>
      </c>
      <c r="O21438">
        <v>1010101</v>
      </c>
    </row>
    <row r="21439" spans="1:15" x14ac:dyDescent="0.25">
      <c r="A21439">
        <v>1010101</v>
      </c>
      <c r="O21439">
        <v>1010101</v>
      </c>
    </row>
    <row r="21440" spans="1:15" x14ac:dyDescent="0.25">
      <c r="A21440">
        <v>1010101</v>
      </c>
      <c r="O21440">
        <v>1010101</v>
      </c>
    </row>
    <row r="21441" spans="1:15" x14ac:dyDescent="0.25">
      <c r="A21441">
        <v>1010101</v>
      </c>
      <c r="O21441">
        <v>1010101</v>
      </c>
    </row>
    <row r="21442" spans="1:15" x14ac:dyDescent="0.25">
      <c r="A21442">
        <v>1010101</v>
      </c>
      <c r="O21442">
        <v>1010101</v>
      </c>
    </row>
    <row r="21443" spans="1:15" x14ac:dyDescent="0.25">
      <c r="A21443">
        <v>1010101</v>
      </c>
      <c r="O21443">
        <v>1010101</v>
      </c>
    </row>
    <row r="21444" spans="1:15" x14ac:dyDescent="0.25">
      <c r="A21444">
        <v>1010101</v>
      </c>
      <c r="O21444">
        <v>1010101</v>
      </c>
    </row>
    <row r="21445" spans="1:15" x14ac:dyDescent="0.25">
      <c r="A21445">
        <v>1010101</v>
      </c>
      <c r="O21445">
        <v>1010101</v>
      </c>
    </row>
    <row r="21446" spans="1:15" x14ac:dyDescent="0.25">
      <c r="A21446">
        <v>1010101</v>
      </c>
      <c r="O21446">
        <v>1010101</v>
      </c>
    </row>
    <row r="21447" spans="1:15" x14ac:dyDescent="0.25">
      <c r="A21447">
        <v>1010101</v>
      </c>
      <c r="O21447">
        <v>1010101</v>
      </c>
    </row>
    <row r="21448" spans="1:15" x14ac:dyDescent="0.25">
      <c r="A21448">
        <v>1010101</v>
      </c>
      <c r="O21448">
        <v>1010101</v>
      </c>
    </row>
    <row r="21449" spans="1:15" x14ac:dyDescent="0.25">
      <c r="A21449">
        <v>1010101</v>
      </c>
      <c r="O21449">
        <v>1010101</v>
      </c>
    </row>
    <row r="21450" spans="1:15" x14ac:dyDescent="0.25">
      <c r="A21450">
        <v>1010101</v>
      </c>
      <c r="O21450">
        <v>1010101</v>
      </c>
    </row>
    <row r="21451" spans="1:15" x14ac:dyDescent="0.25">
      <c r="A21451">
        <v>1010101</v>
      </c>
      <c r="O21451">
        <v>1010101</v>
      </c>
    </row>
    <row r="21452" spans="1:15" x14ac:dyDescent="0.25">
      <c r="A21452">
        <v>1010101</v>
      </c>
      <c r="O21452">
        <v>1010101</v>
      </c>
    </row>
    <row r="21453" spans="1:15" x14ac:dyDescent="0.25">
      <c r="A21453">
        <v>1010101</v>
      </c>
      <c r="O21453">
        <v>1010101</v>
      </c>
    </row>
    <row r="21454" spans="1:15" x14ac:dyDescent="0.25">
      <c r="A21454">
        <v>1010101</v>
      </c>
      <c r="O21454">
        <v>1010101</v>
      </c>
    </row>
    <row r="21455" spans="1:15" x14ac:dyDescent="0.25">
      <c r="A21455">
        <v>1010101</v>
      </c>
      <c r="O21455">
        <v>1010101</v>
      </c>
    </row>
    <row r="21456" spans="1:15" x14ac:dyDescent="0.25">
      <c r="A21456">
        <v>1010101</v>
      </c>
      <c r="O21456">
        <v>1010101</v>
      </c>
    </row>
    <row r="21457" spans="1:15" x14ac:dyDescent="0.25">
      <c r="A21457">
        <v>1010101</v>
      </c>
      <c r="O21457">
        <v>1010101</v>
      </c>
    </row>
    <row r="21458" spans="1:15" x14ac:dyDescent="0.25">
      <c r="A21458">
        <v>1010101</v>
      </c>
      <c r="O21458">
        <v>1010101</v>
      </c>
    </row>
    <row r="21459" spans="1:15" x14ac:dyDescent="0.25">
      <c r="A21459">
        <v>1010101</v>
      </c>
      <c r="O21459">
        <v>1010101</v>
      </c>
    </row>
    <row r="21460" spans="1:15" x14ac:dyDescent="0.25">
      <c r="A21460">
        <v>1010101</v>
      </c>
      <c r="O21460">
        <v>1010101</v>
      </c>
    </row>
    <row r="21461" spans="1:15" x14ac:dyDescent="0.25">
      <c r="A21461">
        <v>1010101</v>
      </c>
      <c r="O21461">
        <v>1010101</v>
      </c>
    </row>
    <row r="21462" spans="1:15" x14ac:dyDescent="0.25">
      <c r="A21462">
        <v>1010101</v>
      </c>
      <c r="O21462">
        <v>1010101</v>
      </c>
    </row>
    <row r="21463" spans="1:15" x14ac:dyDescent="0.25">
      <c r="A21463">
        <v>1010101</v>
      </c>
      <c r="O21463">
        <v>1010101</v>
      </c>
    </row>
    <row r="21464" spans="1:15" x14ac:dyDescent="0.25">
      <c r="A21464">
        <v>1010101</v>
      </c>
      <c r="O21464">
        <v>1010101</v>
      </c>
    </row>
    <row r="21465" spans="1:15" x14ac:dyDescent="0.25">
      <c r="A21465">
        <v>1010101</v>
      </c>
      <c r="O21465">
        <v>1010101</v>
      </c>
    </row>
    <row r="21466" spans="1:15" x14ac:dyDescent="0.25">
      <c r="A21466">
        <v>1010101</v>
      </c>
      <c r="O21466">
        <v>1010101</v>
      </c>
    </row>
    <row r="21467" spans="1:15" x14ac:dyDescent="0.25">
      <c r="A21467">
        <v>1010101</v>
      </c>
      <c r="O21467">
        <v>1010101</v>
      </c>
    </row>
    <row r="21468" spans="1:15" x14ac:dyDescent="0.25">
      <c r="A21468">
        <v>1010101</v>
      </c>
      <c r="O21468">
        <v>1010101</v>
      </c>
    </row>
    <row r="21469" spans="1:15" x14ac:dyDescent="0.25">
      <c r="A21469">
        <v>1010101</v>
      </c>
      <c r="O21469">
        <v>1010101</v>
      </c>
    </row>
    <row r="21470" spans="1:15" x14ac:dyDescent="0.25">
      <c r="A21470">
        <v>1010101</v>
      </c>
      <c r="O21470">
        <v>1010101</v>
      </c>
    </row>
    <row r="21471" spans="1:15" x14ac:dyDescent="0.25">
      <c r="A21471">
        <v>1010101</v>
      </c>
      <c r="O21471">
        <v>1010101</v>
      </c>
    </row>
    <row r="21472" spans="1:15" x14ac:dyDescent="0.25">
      <c r="A21472">
        <v>1010101</v>
      </c>
      <c r="O21472">
        <v>1010101</v>
      </c>
    </row>
    <row r="21473" spans="1:15" x14ac:dyDescent="0.25">
      <c r="A21473">
        <v>1010101</v>
      </c>
      <c r="O21473">
        <v>1010101</v>
      </c>
    </row>
    <row r="21474" spans="1:15" x14ac:dyDescent="0.25">
      <c r="A21474">
        <v>1010101</v>
      </c>
      <c r="O21474">
        <v>1010101</v>
      </c>
    </row>
    <row r="21475" spans="1:15" x14ac:dyDescent="0.25">
      <c r="A21475">
        <v>1010101</v>
      </c>
      <c r="O21475">
        <v>1010101</v>
      </c>
    </row>
    <row r="21476" spans="1:15" x14ac:dyDescent="0.25">
      <c r="A21476">
        <v>1010101</v>
      </c>
      <c r="O21476">
        <v>1010101</v>
      </c>
    </row>
    <row r="21477" spans="1:15" x14ac:dyDescent="0.25">
      <c r="A21477">
        <v>1010101</v>
      </c>
      <c r="O21477">
        <v>1010101</v>
      </c>
    </row>
    <row r="21478" spans="1:15" x14ac:dyDescent="0.25">
      <c r="A21478">
        <v>1010101</v>
      </c>
      <c r="O21478">
        <v>1010101</v>
      </c>
    </row>
    <row r="21479" spans="1:15" x14ac:dyDescent="0.25">
      <c r="A21479">
        <v>1010101</v>
      </c>
      <c r="O21479">
        <v>1010101</v>
      </c>
    </row>
    <row r="21480" spans="1:15" x14ac:dyDescent="0.25">
      <c r="A21480">
        <v>1010101</v>
      </c>
      <c r="O21480">
        <v>1010101</v>
      </c>
    </row>
    <row r="21481" spans="1:15" x14ac:dyDescent="0.25">
      <c r="A21481">
        <v>1010101</v>
      </c>
      <c r="O21481">
        <v>1010101</v>
      </c>
    </row>
    <row r="21482" spans="1:15" x14ac:dyDescent="0.25">
      <c r="A21482">
        <v>1010101</v>
      </c>
      <c r="O21482">
        <v>1010101</v>
      </c>
    </row>
    <row r="21483" spans="1:15" x14ac:dyDescent="0.25">
      <c r="A21483">
        <v>1010101</v>
      </c>
      <c r="O21483">
        <v>1010101</v>
      </c>
    </row>
    <row r="21484" spans="1:15" x14ac:dyDescent="0.25">
      <c r="A21484">
        <v>1010101</v>
      </c>
      <c r="O21484">
        <v>1010101</v>
      </c>
    </row>
    <row r="21485" spans="1:15" x14ac:dyDescent="0.25">
      <c r="A21485">
        <v>1010101</v>
      </c>
      <c r="O21485">
        <v>1010101</v>
      </c>
    </row>
    <row r="21486" spans="1:15" x14ac:dyDescent="0.25">
      <c r="A21486">
        <v>1010101</v>
      </c>
      <c r="O21486">
        <v>1010101</v>
      </c>
    </row>
    <row r="21487" spans="1:15" x14ac:dyDescent="0.25">
      <c r="A21487">
        <v>1010101</v>
      </c>
      <c r="O21487">
        <v>1010101</v>
      </c>
    </row>
    <row r="21488" spans="1:15" x14ac:dyDescent="0.25">
      <c r="A21488">
        <v>1010101</v>
      </c>
      <c r="O21488">
        <v>1010101</v>
      </c>
    </row>
    <row r="21489" spans="1:15" x14ac:dyDescent="0.25">
      <c r="A21489">
        <v>1010101</v>
      </c>
      <c r="O21489">
        <v>1010101</v>
      </c>
    </row>
    <row r="21490" spans="1:15" x14ac:dyDescent="0.25">
      <c r="A21490">
        <v>1010101</v>
      </c>
      <c r="O21490">
        <v>1010101</v>
      </c>
    </row>
    <row r="21491" spans="1:15" x14ac:dyDescent="0.25">
      <c r="A21491">
        <v>1010101</v>
      </c>
      <c r="O21491">
        <v>1010101</v>
      </c>
    </row>
    <row r="21492" spans="1:15" x14ac:dyDescent="0.25">
      <c r="A21492">
        <v>1010101</v>
      </c>
      <c r="O21492">
        <v>1010101</v>
      </c>
    </row>
    <row r="21493" spans="1:15" x14ac:dyDescent="0.25">
      <c r="A21493">
        <v>1010101</v>
      </c>
      <c r="O21493">
        <v>1010101</v>
      </c>
    </row>
    <row r="21494" spans="1:15" x14ac:dyDescent="0.25">
      <c r="A21494">
        <v>1010101</v>
      </c>
      <c r="O21494">
        <v>1010101</v>
      </c>
    </row>
    <row r="21495" spans="1:15" x14ac:dyDescent="0.25">
      <c r="A21495">
        <v>1010101</v>
      </c>
      <c r="O21495">
        <v>1010101</v>
      </c>
    </row>
    <row r="21496" spans="1:15" x14ac:dyDescent="0.25">
      <c r="A21496">
        <v>1010101</v>
      </c>
      <c r="O21496">
        <v>1010101</v>
      </c>
    </row>
    <row r="21497" spans="1:15" x14ac:dyDescent="0.25">
      <c r="A21497">
        <v>1010101</v>
      </c>
      <c r="O21497">
        <v>1010101</v>
      </c>
    </row>
    <row r="21498" spans="1:15" x14ac:dyDescent="0.25">
      <c r="A21498">
        <v>1010101</v>
      </c>
      <c r="O21498">
        <v>1010101</v>
      </c>
    </row>
    <row r="21499" spans="1:15" x14ac:dyDescent="0.25">
      <c r="A21499">
        <v>1010101</v>
      </c>
      <c r="O21499">
        <v>1010101</v>
      </c>
    </row>
    <row r="21500" spans="1:15" x14ac:dyDescent="0.25">
      <c r="A21500">
        <v>1010101</v>
      </c>
      <c r="O21500">
        <v>1010101</v>
      </c>
    </row>
    <row r="21501" spans="1:15" x14ac:dyDescent="0.25">
      <c r="A21501">
        <v>1010101</v>
      </c>
      <c r="O21501">
        <v>1010101</v>
      </c>
    </row>
    <row r="21502" spans="1:15" x14ac:dyDescent="0.25">
      <c r="A21502">
        <v>1010101</v>
      </c>
      <c r="O21502">
        <v>1010101</v>
      </c>
    </row>
    <row r="21503" spans="1:15" x14ac:dyDescent="0.25">
      <c r="A21503">
        <v>1010101</v>
      </c>
      <c r="O21503">
        <v>1010101</v>
      </c>
    </row>
    <row r="21504" spans="1:15" x14ac:dyDescent="0.25">
      <c r="A21504">
        <v>1010101</v>
      </c>
      <c r="O21504">
        <v>1010101</v>
      </c>
    </row>
    <row r="21505" spans="1:15" x14ac:dyDescent="0.25">
      <c r="A21505">
        <v>1010101</v>
      </c>
      <c r="O21505">
        <v>1010101</v>
      </c>
    </row>
    <row r="21506" spans="1:15" x14ac:dyDescent="0.25">
      <c r="A21506">
        <v>1010101</v>
      </c>
      <c r="O21506">
        <v>1010101</v>
      </c>
    </row>
    <row r="21507" spans="1:15" x14ac:dyDescent="0.25">
      <c r="A21507">
        <v>1010101</v>
      </c>
      <c r="O21507">
        <v>1010101</v>
      </c>
    </row>
    <row r="21508" spans="1:15" x14ac:dyDescent="0.25">
      <c r="A21508">
        <v>1010101</v>
      </c>
      <c r="O21508">
        <v>1010101</v>
      </c>
    </row>
    <row r="21509" spans="1:15" x14ac:dyDescent="0.25">
      <c r="A21509">
        <v>1010101</v>
      </c>
      <c r="O21509">
        <v>1010101</v>
      </c>
    </row>
    <row r="21510" spans="1:15" x14ac:dyDescent="0.25">
      <c r="A21510">
        <v>1010101</v>
      </c>
      <c r="O21510">
        <v>1010101</v>
      </c>
    </row>
    <row r="21511" spans="1:15" x14ac:dyDescent="0.25">
      <c r="A21511">
        <v>1010101</v>
      </c>
      <c r="O21511">
        <v>1010101</v>
      </c>
    </row>
    <row r="21512" spans="1:15" x14ac:dyDescent="0.25">
      <c r="A21512">
        <v>1010101</v>
      </c>
      <c r="O21512">
        <v>1010101</v>
      </c>
    </row>
    <row r="21513" spans="1:15" x14ac:dyDescent="0.25">
      <c r="A21513">
        <v>1010101</v>
      </c>
      <c r="O21513">
        <v>1010101</v>
      </c>
    </row>
    <row r="21514" spans="1:15" x14ac:dyDescent="0.25">
      <c r="A21514">
        <v>1010101</v>
      </c>
      <c r="O21514">
        <v>1010101</v>
      </c>
    </row>
    <row r="21515" spans="1:15" x14ac:dyDescent="0.25">
      <c r="A21515">
        <v>1010101</v>
      </c>
      <c r="O21515">
        <v>1010101</v>
      </c>
    </row>
    <row r="21516" spans="1:15" x14ac:dyDescent="0.25">
      <c r="A21516">
        <v>1010101</v>
      </c>
      <c r="O21516">
        <v>1010101</v>
      </c>
    </row>
    <row r="21517" spans="1:15" x14ac:dyDescent="0.25">
      <c r="A21517">
        <v>1010101</v>
      </c>
      <c r="O21517">
        <v>1010101</v>
      </c>
    </row>
    <row r="21518" spans="1:15" x14ac:dyDescent="0.25">
      <c r="A21518">
        <v>1010101</v>
      </c>
      <c r="O21518">
        <v>1010101</v>
      </c>
    </row>
    <row r="21519" spans="1:15" x14ac:dyDescent="0.25">
      <c r="A21519">
        <v>1010101</v>
      </c>
      <c r="O21519">
        <v>1010101</v>
      </c>
    </row>
    <row r="21520" spans="1:15" x14ac:dyDescent="0.25">
      <c r="A21520">
        <v>1010101</v>
      </c>
      <c r="O21520">
        <v>1010101</v>
      </c>
    </row>
    <row r="21521" spans="1:15" x14ac:dyDescent="0.25">
      <c r="A21521">
        <v>1010101</v>
      </c>
      <c r="O21521">
        <v>1010101</v>
      </c>
    </row>
    <row r="21522" spans="1:15" x14ac:dyDescent="0.25">
      <c r="A21522">
        <v>1010101</v>
      </c>
      <c r="O21522">
        <v>1010101</v>
      </c>
    </row>
    <row r="21523" spans="1:15" x14ac:dyDescent="0.25">
      <c r="A21523">
        <v>1010101</v>
      </c>
      <c r="O21523">
        <v>1010101</v>
      </c>
    </row>
    <row r="21524" spans="1:15" x14ac:dyDescent="0.25">
      <c r="A21524">
        <v>1010101</v>
      </c>
      <c r="O21524">
        <v>1010101</v>
      </c>
    </row>
    <row r="21525" spans="1:15" x14ac:dyDescent="0.25">
      <c r="A21525">
        <v>1010101</v>
      </c>
      <c r="O21525">
        <v>1010101</v>
      </c>
    </row>
    <row r="21526" spans="1:15" x14ac:dyDescent="0.25">
      <c r="A21526">
        <v>1010101</v>
      </c>
      <c r="O21526">
        <v>1010101</v>
      </c>
    </row>
    <row r="21527" spans="1:15" x14ac:dyDescent="0.25">
      <c r="A21527">
        <v>1010101</v>
      </c>
      <c r="O21527">
        <v>1010101</v>
      </c>
    </row>
    <row r="21528" spans="1:15" x14ac:dyDescent="0.25">
      <c r="A21528">
        <v>1010101</v>
      </c>
      <c r="O21528">
        <v>1010101</v>
      </c>
    </row>
    <row r="21529" spans="1:15" x14ac:dyDescent="0.25">
      <c r="A21529">
        <v>1010101</v>
      </c>
      <c r="O21529">
        <v>1010101</v>
      </c>
    </row>
    <row r="21530" spans="1:15" x14ac:dyDescent="0.25">
      <c r="A21530">
        <v>1010101</v>
      </c>
      <c r="O21530">
        <v>1010101</v>
      </c>
    </row>
    <row r="21531" spans="1:15" x14ac:dyDescent="0.25">
      <c r="A21531">
        <v>1010101</v>
      </c>
      <c r="O21531">
        <v>1010101</v>
      </c>
    </row>
    <row r="21532" spans="1:15" x14ac:dyDescent="0.25">
      <c r="A21532">
        <v>1010101</v>
      </c>
      <c r="O21532">
        <v>1010101</v>
      </c>
    </row>
    <row r="21533" spans="1:15" x14ac:dyDescent="0.25">
      <c r="A21533">
        <v>1010101</v>
      </c>
      <c r="O21533">
        <v>1010101</v>
      </c>
    </row>
    <row r="21534" spans="1:15" x14ac:dyDescent="0.25">
      <c r="A21534">
        <v>1010101</v>
      </c>
      <c r="O21534">
        <v>1010101</v>
      </c>
    </row>
    <row r="21535" spans="1:15" x14ac:dyDescent="0.25">
      <c r="A21535">
        <v>1010101</v>
      </c>
      <c r="O21535">
        <v>1010101</v>
      </c>
    </row>
    <row r="21536" spans="1:15" x14ac:dyDescent="0.25">
      <c r="A21536">
        <v>1010101</v>
      </c>
      <c r="O21536">
        <v>1010101</v>
      </c>
    </row>
    <row r="21537" spans="1:15" x14ac:dyDescent="0.25">
      <c r="A21537">
        <v>1010101</v>
      </c>
      <c r="O21537">
        <v>1010101</v>
      </c>
    </row>
    <row r="21538" spans="1:15" x14ac:dyDescent="0.25">
      <c r="A21538">
        <v>1010101</v>
      </c>
      <c r="O21538">
        <v>1010101</v>
      </c>
    </row>
    <row r="21539" spans="1:15" x14ac:dyDescent="0.25">
      <c r="A21539">
        <v>1010101</v>
      </c>
      <c r="O21539">
        <v>1010101</v>
      </c>
    </row>
    <row r="21540" spans="1:15" x14ac:dyDescent="0.25">
      <c r="A21540">
        <v>1010101</v>
      </c>
      <c r="O21540">
        <v>1010101</v>
      </c>
    </row>
    <row r="21541" spans="1:15" x14ac:dyDescent="0.25">
      <c r="A21541">
        <v>1010101</v>
      </c>
      <c r="O21541">
        <v>1010101</v>
      </c>
    </row>
    <row r="21542" spans="1:15" x14ac:dyDescent="0.25">
      <c r="A21542">
        <v>1010101</v>
      </c>
      <c r="O21542">
        <v>1010101</v>
      </c>
    </row>
    <row r="21543" spans="1:15" x14ac:dyDescent="0.25">
      <c r="A21543">
        <v>1010101</v>
      </c>
      <c r="O21543">
        <v>1010101</v>
      </c>
    </row>
    <row r="21544" spans="1:15" x14ac:dyDescent="0.25">
      <c r="A21544">
        <v>1010101</v>
      </c>
      <c r="O21544">
        <v>1010101</v>
      </c>
    </row>
    <row r="21545" spans="1:15" x14ac:dyDescent="0.25">
      <c r="A21545">
        <v>1010101</v>
      </c>
      <c r="O21545">
        <v>1010101</v>
      </c>
    </row>
    <row r="21546" spans="1:15" x14ac:dyDescent="0.25">
      <c r="A21546">
        <v>1010101</v>
      </c>
      <c r="O21546">
        <v>1010101</v>
      </c>
    </row>
    <row r="21547" spans="1:15" x14ac:dyDescent="0.25">
      <c r="A21547">
        <v>1010101</v>
      </c>
      <c r="O21547">
        <v>1010101</v>
      </c>
    </row>
    <row r="21548" spans="1:15" x14ac:dyDescent="0.25">
      <c r="A21548">
        <v>1010101</v>
      </c>
      <c r="O21548">
        <v>1010101</v>
      </c>
    </row>
    <row r="21549" spans="1:15" x14ac:dyDescent="0.25">
      <c r="A21549">
        <v>1010101</v>
      </c>
      <c r="O21549">
        <v>1010101</v>
      </c>
    </row>
    <row r="21550" spans="1:15" x14ac:dyDescent="0.25">
      <c r="A21550">
        <v>1010101</v>
      </c>
      <c r="O21550">
        <v>1010101</v>
      </c>
    </row>
    <row r="21551" spans="1:15" x14ac:dyDescent="0.25">
      <c r="A21551">
        <v>1010101</v>
      </c>
      <c r="O21551">
        <v>1010101</v>
      </c>
    </row>
    <row r="21552" spans="1:15" x14ac:dyDescent="0.25">
      <c r="A21552">
        <v>1010101</v>
      </c>
      <c r="O21552">
        <v>1010101</v>
      </c>
    </row>
    <row r="21553" spans="1:15" x14ac:dyDescent="0.25">
      <c r="A21553">
        <v>1010101</v>
      </c>
      <c r="O21553">
        <v>1010101</v>
      </c>
    </row>
    <row r="21554" spans="1:15" x14ac:dyDescent="0.25">
      <c r="A21554">
        <v>1010101</v>
      </c>
      <c r="O21554">
        <v>1010101</v>
      </c>
    </row>
    <row r="21555" spans="1:15" x14ac:dyDescent="0.25">
      <c r="A21555">
        <v>1010101</v>
      </c>
      <c r="O21555">
        <v>1010101</v>
      </c>
    </row>
    <row r="21556" spans="1:15" x14ac:dyDescent="0.25">
      <c r="A21556">
        <v>1010101</v>
      </c>
      <c r="O21556">
        <v>1010101</v>
      </c>
    </row>
    <row r="21557" spans="1:15" x14ac:dyDescent="0.25">
      <c r="A21557">
        <v>1010101</v>
      </c>
      <c r="O21557">
        <v>1010101</v>
      </c>
    </row>
    <row r="21558" spans="1:15" x14ac:dyDescent="0.25">
      <c r="A21558">
        <v>1010101</v>
      </c>
      <c r="O21558">
        <v>1010101</v>
      </c>
    </row>
    <row r="21559" spans="1:15" x14ac:dyDescent="0.25">
      <c r="A21559">
        <v>1010101</v>
      </c>
      <c r="O21559">
        <v>1010101</v>
      </c>
    </row>
    <row r="21560" spans="1:15" x14ac:dyDescent="0.25">
      <c r="A21560">
        <v>1010101</v>
      </c>
      <c r="O21560">
        <v>1010101</v>
      </c>
    </row>
    <row r="21561" spans="1:15" x14ac:dyDescent="0.25">
      <c r="A21561">
        <v>1010101</v>
      </c>
      <c r="O21561">
        <v>1010101</v>
      </c>
    </row>
    <row r="21562" spans="1:15" x14ac:dyDescent="0.25">
      <c r="A21562">
        <v>1010101</v>
      </c>
      <c r="O21562">
        <v>1010101</v>
      </c>
    </row>
    <row r="21563" spans="1:15" x14ac:dyDescent="0.25">
      <c r="A21563">
        <v>1010101</v>
      </c>
      <c r="O21563">
        <v>1010101</v>
      </c>
    </row>
    <row r="21564" spans="1:15" x14ac:dyDescent="0.25">
      <c r="A21564">
        <v>1010101</v>
      </c>
      <c r="O21564">
        <v>1010101</v>
      </c>
    </row>
    <row r="21565" spans="1:15" x14ac:dyDescent="0.25">
      <c r="A21565">
        <v>1010101</v>
      </c>
      <c r="O21565">
        <v>1010101</v>
      </c>
    </row>
    <row r="21566" spans="1:15" x14ac:dyDescent="0.25">
      <c r="A21566">
        <v>1010101</v>
      </c>
      <c r="O21566">
        <v>1010101</v>
      </c>
    </row>
    <row r="21567" spans="1:15" x14ac:dyDescent="0.25">
      <c r="A21567">
        <v>1010101</v>
      </c>
      <c r="O21567">
        <v>1010101</v>
      </c>
    </row>
    <row r="21568" spans="1:15" x14ac:dyDescent="0.25">
      <c r="A21568">
        <v>1010101</v>
      </c>
      <c r="O21568">
        <v>1010101</v>
      </c>
    </row>
    <row r="21569" spans="1:15" x14ac:dyDescent="0.25">
      <c r="A21569">
        <v>1010101</v>
      </c>
      <c r="O21569">
        <v>1010101</v>
      </c>
    </row>
    <row r="21570" spans="1:15" x14ac:dyDescent="0.25">
      <c r="A21570">
        <v>1010101</v>
      </c>
      <c r="O21570">
        <v>1010101</v>
      </c>
    </row>
    <row r="21571" spans="1:15" x14ac:dyDescent="0.25">
      <c r="A21571">
        <v>1010101</v>
      </c>
      <c r="O21571">
        <v>1010101</v>
      </c>
    </row>
    <row r="21572" spans="1:15" x14ac:dyDescent="0.25">
      <c r="A21572">
        <v>1010101</v>
      </c>
      <c r="O21572">
        <v>1010101</v>
      </c>
    </row>
    <row r="21573" spans="1:15" x14ac:dyDescent="0.25">
      <c r="A21573">
        <v>1010101</v>
      </c>
      <c r="O21573">
        <v>1010101</v>
      </c>
    </row>
    <row r="21574" spans="1:15" x14ac:dyDescent="0.25">
      <c r="A21574">
        <v>1010101</v>
      </c>
      <c r="O21574">
        <v>1010101</v>
      </c>
    </row>
    <row r="21575" spans="1:15" x14ac:dyDescent="0.25">
      <c r="A21575">
        <v>1010101</v>
      </c>
      <c r="O21575">
        <v>1010101</v>
      </c>
    </row>
    <row r="21576" spans="1:15" x14ac:dyDescent="0.25">
      <c r="A21576">
        <v>1010101</v>
      </c>
      <c r="O21576">
        <v>1010101</v>
      </c>
    </row>
    <row r="21577" spans="1:15" x14ac:dyDescent="0.25">
      <c r="A21577">
        <v>1010101</v>
      </c>
      <c r="O21577">
        <v>1010101</v>
      </c>
    </row>
    <row r="21578" spans="1:15" x14ac:dyDescent="0.25">
      <c r="A21578">
        <v>1010101</v>
      </c>
      <c r="O21578">
        <v>1010101</v>
      </c>
    </row>
    <row r="21579" spans="1:15" x14ac:dyDescent="0.25">
      <c r="A21579">
        <v>1010101</v>
      </c>
      <c r="O21579">
        <v>1010101</v>
      </c>
    </row>
    <row r="21580" spans="1:15" x14ac:dyDescent="0.25">
      <c r="A21580">
        <v>1010101</v>
      </c>
      <c r="O21580">
        <v>1010101</v>
      </c>
    </row>
    <row r="21581" spans="1:15" x14ac:dyDescent="0.25">
      <c r="A21581">
        <v>1010101</v>
      </c>
      <c r="O21581">
        <v>1010101</v>
      </c>
    </row>
    <row r="21582" spans="1:15" x14ac:dyDescent="0.25">
      <c r="A21582">
        <v>1010101</v>
      </c>
      <c r="O21582">
        <v>1010101</v>
      </c>
    </row>
    <row r="21583" spans="1:15" x14ac:dyDescent="0.25">
      <c r="A21583">
        <v>1010101</v>
      </c>
      <c r="O21583">
        <v>1010101</v>
      </c>
    </row>
    <row r="21584" spans="1:15" x14ac:dyDescent="0.25">
      <c r="A21584">
        <v>1010101</v>
      </c>
      <c r="O21584">
        <v>1010101</v>
      </c>
    </row>
    <row r="21585" spans="1:15" x14ac:dyDescent="0.25">
      <c r="A21585">
        <v>1010101</v>
      </c>
      <c r="O21585">
        <v>1010101</v>
      </c>
    </row>
    <row r="21586" spans="1:15" x14ac:dyDescent="0.25">
      <c r="A21586">
        <v>1010101</v>
      </c>
      <c r="O21586">
        <v>1010101</v>
      </c>
    </row>
    <row r="21587" spans="1:15" x14ac:dyDescent="0.25">
      <c r="A21587">
        <v>1010101</v>
      </c>
      <c r="O21587">
        <v>1010101</v>
      </c>
    </row>
    <row r="21588" spans="1:15" x14ac:dyDescent="0.25">
      <c r="A21588">
        <v>1010101</v>
      </c>
      <c r="O21588">
        <v>1010101</v>
      </c>
    </row>
    <row r="21589" spans="1:15" x14ac:dyDescent="0.25">
      <c r="A21589">
        <v>1010101</v>
      </c>
      <c r="O21589">
        <v>1010101</v>
      </c>
    </row>
    <row r="21590" spans="1:15" x14ac:dyDescent="0.25">
      <c r="A21590">
        <v>1010101</v>
      </c>
      <c r="O21590">
        <v>1010101</v>
      </c>
    </row>
    <row r="21591" spans="1:15" x14ac:dyDescent="0.25">
      <c r="A21591">
        <v>1010101</v>
      </c>
      <c r="O21591">
        <v>1010101</v>
      </c>
    </row>
    <row r="21592" spans="1:15" x14ac:dyDescent="0.25">
      <c r="A21592">
        <v>1010101</v>
      </c>
      <c r="O21592">
        <v>1010101</v>
      </c>
    </row>
    <row r="21593" spans="1:15" x14ac:dyDescent="0.25">
      <c r="A21593">
        <v>1010101</v>
      </c>
      <c r="O21593">
        <v>1010101</v>
      </c>
    </row>
    <row r="21594" spans="1:15" x14ac:dyDescent="0.25">
      <c r="A21594">
        <v>1010101</v>
      </c>
      <c r="O21594">
        <v>1010101</v>
      </c>
    </row>
    <row r="21595" spans="1:15" x14ac:dyDescent="0.25">
      <c r="A21595">
        <v>1010101</v>
      </c>
      <c r="O21595">
        <v>1010101</v>
      </c>
    </row>
    <row r="21596" spans="1:15" x14ac:dyDescent="0.25">
      <c r="A21596">
        <v>1010101</v>
      </c>
      <c r="O21596">
        <v>1010101</v>
      </c>
    </row>
    <row r="21597" spans="1:15" x14ac:dyDescent="0.25">
      <c r="A21597">
        <v>1010101</v>
      </c>
      <c r="O21597">
        <v>1010101</v>
      </c>
    </row>
    <row r="21598" spans="1:15" x14ac:dyDescent="0.25">
      <c r="A21598">
        <v>1010101</v>
      </c>
      <c r="O21598">
        <v>1010101</v>
      </c>
    </row>
    <row r="21599" spans="1:15" x14ac:dyDescent="0.25">
      <c r="A21599">
        <v>1010101</v>
      </c>
      <c r="O21599">
        <v>1010101</v>
      </c>
    </row>
    <row r="21600" spans="1:15" x14ac:dyDescent="0.25">
      <c r="A21600">
        <v>1010101</v>
      </c>
      <c r="O21600">
        <v>1010101</v>
      </c>
    </row>
    <row r="21601" spans="1:15" x14ac:dyDescent="0.25">
      <c r="A21601">
        <v>1010101</v>
      </c>
      <c r="O21601">
        <v>1010101</v>
      </c>
    </row>
    <row r="21602" spans="1:15" x14ac:dyDescent="0.25">
      <c r="A21602">
        <v>1010101</v>
      </c>
      <c r="O21602">
        <v>1010101</v>
      </c>
    </row>
    <row r="21603" spans="1:15" x14ac:dyDescent="0.25">
      <c r="A21603">
        <v>1010101</v>
      </c>
      <c r="O21603">
        <v>1010101</v>
      </c>
    </row>
    <row r="21604" spans="1:15" x14ac:dyDescent="0.25">
      <c r="A21604">
        <v>1010101</v>
      </c>
      <c r="O21604">
        <v>1010101</v>
      </c>
    </row>
    <row r="21605" spans="1:15" x14ac:dyDescent="0.25">
      <c r="A21605">
        <v>1010101</v>
      </c>
      <c r="O21605">
        <v>1010101</v>
      </c>
    </row>
    <row r="21606" spans="1:15" x14ac:dyDescent="0.25">
      <c r="A21606">
        <v>1010101</v>
      </c>
      <c r="O21606">
        <v>1010101</v>
      </c>
    </row>
    <row r="21607" spans="1:15" x14ac:dyDescent="0.25">
      <c r="A21607">
        <v>1010101</v>
      </c>
      <c r="O21607">
        <v>1010101</v>
      </c>
    </row>
    <row r="21608" spans="1:15" x14ac:dyDescent="0.25">
      <c r="A21608">
        <v>1010101</v>
      </c>
      <c r="O21608">
        <v>1010101</v>
      </c>
    </row>
    <row r="21609" spans="1:15" x14ac:dyDescent="0.25">
      <c r="A21609">
        <v>1010101</v>
      </c>
      <c r="O21609">
        <v>1010101</v>
      </c>
    </row>
    <row r="21610" spans="1:15" x14ac:dyDescent="0.25">
      <c r="A21610">
        <v>1010101</v>
      </c>
      <c r="O21610">
        <v>1010101</v>
      </c>
    </row>
    <row r="21611" spans="1:15" x14ac:dyDescent="0.25">
      <c r="A21611">
        <v>1010101</v>
      </c>
      <c r="O21611">
        <v>1010101</v>
      </c>
    </row>
    <row r="21612" spans="1:15" x14ac:dyDescent="0.25">
      <c r="A21612">
        <v>1010101</v>
      </c>
      <c r="O21612">
        <v>1010101</v>
      </c>
    </row>
    <row r="21613" spans="1:15" x14ac:dyDescent="0.25">
      <c r="A21613">
        <v>1010101</v>
      </c>
      <c r="O21613">
        <v>1010101</v>
      </c>
    </row>
    <row r="21614" spans="1:15" x14ac:dyDescent="0.25">
      <c r="A21614">
        <v>1010101</v>
      </c>
      <c r="O21614">
        <v>1010101</v>
      </c>
    </row>
    <row r="21615" spans="1:15" x14ac:dyDescent="0.25">
      <c r="A21615">
        <v>1010101</v>
      </c>
      <c r="O21615">
        <v>1010101</v>
      </c>
    </row>
    <row r="21616" spans="1:15" x14ac:dyDescent="0.25">
      <c r="A21616">
        <v>1010101</v>
      </c>
      <c r="O21616">
        <v>1010101</v>
      </c>
    </row>
    <row r="21617" spans="1:15" x14ac:dyDescent="0.25">
      <c r="A21617">
        <v>1010101</v>
      </c>
      <c r="O21617">
        <v>1010101</v>
      </c>
    </row>
    <row r="21618" spans="1:15" x14ac:dyDescent="0.25">
      <c r="A21618">
        <v>1010101</v>
      </c>
      <c r="O21618">
        <v>1010101</v>
      </c>
    </row>
    <row r="21619" spans="1:15" x14ac:dyDescent="0.25">
      <c r="A21619">
        <v>1010101</v>
      </c>
      <c r="O21619">
        <v>1010101</v>
      </c>
    </row>
    <row r="21620" spans="1:15" x14ac:dyDescent="0.25">
      <c r="A21620">
        <v>1010101</v>
      </c>
      <c r="O21620">
        <v>1010101</v>
      </c>
    </row>
    <row r="21621" spans="1:15" x14ac:dyDescent="0.25">
      <c r="A21621">
        <v>1010101</v>
      </c>
      <c r="O21621">
        <v>1010101</v>
      </c>
    </row>
    <row r="21622" spans="1:15" x14ac:dyDescent="0.25">
      <c r="A21622">
        <v>1010101</v>
      </c>
      <c r="O21622">
        <v>1010101</v>
      </c>
    </row>
    <row r="21623" spans="1:15" x14ac:dyDescent="0.25">
      <c r="A21623">
        <v>1010101</v>
      </c>
      <c r="O21623">
        <v>1010101</v>
      </c>
    </row>
    <row r="21624" spans="1:15" x14ac:dyDescent="0.25">
      <c r="A21624">
        <v>1010101</v>
      </c>
      <c r="O21624">
        <v>1010101</v>
      </c>
    </row>
    <row r="21625" spans="1:15" x14ac:dyDescent="0.25">
      <c r="A21625">
        <v>1010101</v>
      </c>
      <c r="O21625">
        <v>1010101</v>
      </c>
    </row>
    <row r="21626" spans="1:15" x14ac:dyDescent="0.25">
      <c r="A21626">
        <v>1010101</v>
      </c>
      <c r="O21626">
        <v>1010101</v>
      </c>
    </row>
    <row r="21627" spans="1:15" x14ac:dyDescent="0.25">
      <c r="A21627">
        <v>1010101</v>
      </c>
      <c r="O21627">
        <v>1010101</v>
      </c>
    </row>
    <row r="21628" spans="1:15" x14ac:dyDescent="0.25">
      <c r="A21628">
        <v>1010101</v>
      </c>
      <c r="O21628">
        <v>1010101</v>
      </c>
    </row>
    <row r="21629" spans="1:15" x14ac:dyDescent="0.25">
      <c r="A21629">
        <v>1010101</v>
      </c>
      <c r="O21629">
        <v>1010101</v>
      </c>
    </row>
    <row r="21630" spans="1:15" x14ac:dyDescent="0.25">
      <c r="A21630">
        <v>1010101</v>
      </c>
      <c r="O21630">
        <v>1010101</v>
      </c>
    </row>
    <row r="21631" spans="1:15" x14ac:dyDescent="0.25">
      <c r="A21631">
        <v>1010101</v>
      </c>
      <c r="O21631">
        <v>1010101</v>
      </c>
    </row>
    <row r="21632" spans="1:15" x14ac:dyDescent="0.25">
      <c r="A21632">
        <v>1010101</v>
      </c>
      <c r="O21632">
        <v>1010101</v>
      </c>
    </row>
    <row r="21633" spans="1:15" x14ac:dyDescent="0.25">
      <c r="A21633">
        <v>1010101</v>
      </c>
      <c r="O21633">
        <v>1010101</v>
      </c>
    </row>
    <row r="21634" spans="1:15" x14ac:dyDescent="0.25">
      <c r="A21634">
        <v>1010101</v>
      </c>
      <c r="O21634">
        <v>1010101</v>
      </c>
    </row>
    <row r="21635" spans="1:15" x14ac:dyDescent="0.25">
      <c r="A21635">
        <v>1010101</v>
      </c>
      <c r="O21635">
        <v>1010101</v>
      </c>
    </row>
    <row r="21636" spans="1:15" x14ac:dyDescent="0.25">
      <c r="A21636">
        <v>1010101</v>
      </c>
      <c r="O21636">
        <v>1010101</v>
      </c>
    </row>
    <row r="21637" spans="1:15" x14ac:dyDescent="0.25">
      <c r="A21637">
        <v>1010101</v>
      </c>
      <c r="O21637">
        <v>1010101</v>
      </c>
    </row>
    <row r="21638" spans="1:15" x14ac:dyDescent="0.25">
      <c r="A21638">
        <v>1010101</v>
      </c>
      <c r="O21638">
        <v>1010101</v>
      </c>
    </row>
    <row r="21639" spans="1:15" x14ac:dyDescent="0.25">
      <c r="A21639">
        <v>1010101</v>
      </c>
      <c r="O21639">
        <v>1010101</v>
      </c>
    </row>
    <row r="21640" spans="1:15" x14ac:dyDescent="0.25">
      <c r="A21640">
        <v>1010101</v>
      </c>
      <c r="O21640">
        <v>1010101</v>
      </c>
    </row>
    <row r="21641" spans="1:15" x14ac:dyDescent="0.25">
      <c r="A21641">
        <v>1010101</v>
      </c>
      <c r="O21641">
        <v>1010101</v>
      </c>
    </row>
    <row r="21642" spans="1:15" x14ac:dyDescent="0.25">
      <c r="A21642">
        <v>1010101</v>
      </c>
      <c r="O21642">
        <v>1010101</v>
      </c>
    </row>
    <row r="21643" spans="1:15" x14ac:dyDescent="0.25">
      <c r="A21643">
        <v>1010101</v>
      </c>
      <c r="O21643">
        <v>1010101</v>
      </c>
    </row>
    <row r="21644" spans="1:15" x14ac:dyDescent="0.25">
      <c r="A21644">
        <v>1010101</v>
      </c>
      <c r="O21644">
        <v>1010101</v>
      </c>
    </row>
    <row r="21645" spans="1:15" x14ac:dyDescent="0.25">
      <c r="A21645">
        <v>1010101</v>
      </c>
      <c r="O21645">
        <v>1010101</v>
      </c>
    </row>
    <row r="21646" spans="1:15" x14ac:dyDescent="0.25">
      <c r="A21646">
        <v>1010101</v>
      </c>
      <c r="O21646">
        <v>1010101</v>
      </c>
    </row>
    <row r="21647" spans="1:15" x14ac:dyDescent="0.25">
      <c r="A21647">
        <v>1010101</v>
      </c>
      <c r="O21647">
        <v>1010101</v>
      </c>
    </row>
    <row r="21648" spans="1:15" x14ac:dyDescent="0.25">
      <c r="A21648">
        <v>1010101</v>
      </c>
      <c r="O21648">
        <v>1010101</v>
      </c>
    </row>
    <row r="21649" spans="1:15" x14ac:dyDescent="0.25">
      <c r="A21649">
        <v>1010101</v>
      </c>
      <c r="O21649">
        <v>1010101</v>
      </c>
    </row>
    <row r="21650" spans="1:15" x14ac:dyDescent="0.25">
      <c r="A21650">
        <v>1010101</v>
      </c>
      <c r="O21650">
        <v>1010101</v>
      </c>
    </row>
    <row r="21651" spans="1:15" x14ac:dyDescent="0.25">
      <c r="A21651">
        <v>1010101</v>
      </c>
      <c r="O21651">
        <v>1010101</v>
      </c>
    </row>
    <row r="21652" spans="1:15" x14ac:dyDescent="0.25">
      <c r="A21652">
        <v>1010101</v>
      </c>
      <c r="O21652">
        <v>1010101</v>
      </c>
    </row>
    <row r="21653" spans="1:15" x14ac:dyDescent="0.25">
      <c r="A21653">
        <v>1010101</v>
      </c>
      <c r="O21653">
        <v>1010101</v>
      </c>
    </row>
    <row r="21654" spans="1:15" x14ac:dyDescent="0.25">
      <c r="A21654">
        <v>1010101</v>
      </c>
      <c r="O21654">
        <v>1010101</v>
      </c>
    </row>
    <row r="21655" spans="1:15" x14ac:dyDescent="0.25">
      <c r="A21655">
        <v>1010101</v>
      </c>
      <c r="O21655">
        <v>1010101</v>
      </c>
    </row>
    <row r="21656" spans="1:15" x14ac:dyDescent="0.25">
      <c r="A21656">
        <v>1010101</v>
      </c>
      <c r="O21656">
        <v>1010101</v>
      </c>
    </row>
    <row r="21657" spans="1:15" x14ac:dyDescent="0.25">
      <c r="A21657">
        <v>1010101</v>
      </c>
      <c r="O21657">
        <v>1010101</v>
      </c>
    </row>
    <row r="21658" spans="1:15" x14ac:dyDescent="0.25">
      <c r="A21658">
        <v>1010101</v>
      </c>
      <c r="O21658">
        <v>1010101</v>
      </c>
    </row>
    <row r="21659" spans="1:15" x14ac:dyDescent="0.25">
      <c r="A21659">
        <v>1010101</v>
      </c>
      <c r="O21659">
        <v>1010101</v>
      </c>
    </row>
    <row r="21660" spans="1:15" x14ac:dyDescent="0.25">
      <c r="A21660">
        <v>1010101</v>
      </c>
      <c r="O21660">
        <v>1010101</v>
      </c>
    </row>
    <row r="21661" spans="1:15" x14ac:dyDescent="0.25">
      <c r="A21661">
        <v>1010101</v>
      </c>
      <c r="O21661">
        <v>1010101</v>
      </c>
    </row>
    <row r="21662" spans="1:15" x14ac:dyDescent="0.25">
      <c r="A21662">
        <v>1010101</v>
      </c>
      <c r="O21662">
        <v>1010101</v>
      </c>
    </row>
    <row r="21663" spans="1:15" x14ac:dyDescent="0.25">
      <c r="A21663">
        <v>1010101</v>
      </c>
      <c r="O21663">
        <v>1010101</v>
      </c>
    </row>
    <row r="21664" spans="1:15" x14ac:dyDescent="0.25">
      <c r="A21664">
        <v>1010101</v>
      </c>
      <c r="O21664">
        <v>1010101</v>
      </c>
    </row>
    <row r="21665" spans="1:15" x14ac:dyDescent="0.25">
      <c r="A21665">
        <v>1010101</v>
      </c>
      <c r="O21665">
        <v>1010101</v>
      </c>
    </row>
    <row r="21666" spans="1:15" x14ac:dyDescent="0.25">
      <c r="A21666">
        <v>1010101</v>
      </c>
      <c r="O21666">
        <v>1010101</v>
      </c>
    </row>
    <row r="21667" spans="1:15" x14ac:dyDescent="0.25">
      <c r="A21667">
        <v>1010101</v>
      </c>
      <c r="O21667">
        <v>1010101</v>
      </c>
    </row>
    <row r="21668" spans="1:15" x14ac:dyDescent="0.25">
      <c r="A21668">
        <v>1010101</v>
      </c>
      <c r="O21668">
        <v>1010101</v>
      </c>
    </row>
    <row r="21669" spans="1:15" x14ac:dyDescent="0.25">
      <c r="A21669">
        <v>1010101</v>
      </c>
      <c r="O21669">
        <v>1010101</v>
      </c>
    </row>
    <row r="21670" spans="1:15" x14ac:dyDescent="0.25">
      <c r="A21670">
        <v>1010101</v>
      </c>
      <c r="O21670">
        <v>1010101</v>
      </c>
    </row>
    <row r="21671" spans="1:15" x14ac:dyDescent="0.25">
      <c r="A21671">
        <v>1010101</v>
      </c>
      <c r="O21671">
        <v>1010101</v>
      </c>
    </row>
    <row r="21672" spans="1:15" x14ac:dyDescent="0.25">
      <c r="A21672">
        <v>1010101</v>
      </c>
      <c r="O21672">
        <v>1010101</v>
      </c>
    </row>
    <row r="21673" spans="1:15" x14ac:dyDescent="0.25">
      <c r="A21673">
        <v>1010101</v>
      </c>
      <c r="O21673">
        <v>1010101</v>
      </c>
    </row>
    <row r="21674" spans="1:15" x14ac:dyDescent="0.25">
      <c r="A21674">
        <v>1010101</v>
      </c>
      <c r="O21674">
        <v>1010101</v>
      </c>
    </row>
    <row r="21675" spans="1:15" x14ac:dyDescent="0.25">
      <c r="A21675">
        <v>1010101</v>
      </c>
      <c r="O21675">
        <v>1010101</v>
      </c>
    </row>
    <row r="21676" spans="1:15" x14ac:dyDescent="0.25">
      <c r="A21676">
        <v>1010101</v>
      </c>
      <c r="O21676">
        <v>1010101</v>
      </c>
    </row>
    <row r="21677" spans="1:15" x14ac:dyDescent="0.25">
      <c r="A21677">
        <v>1010101</v>
      </c>
      <c r="O21677">
        <v>1010101</v>
      </c>
    </row>
    <row r="21678" spans="1:15" x14ac:dyDescent="0.25">
      <c r="A21678">
        <v>1010101</v>
      </c>
      <c r="O21678">
        <v>1010101</v>
      </c>
    </row>
    <row r="21679" spans="1:15" x14ac:dyDescent="0.25">
      <c r="A21679">
        <v>1010101</v>
      </c>
      <c r="O21679">
        <v>1010101</v>
      </c>
    </row>
    <row r="21680" spans="1:15" x14ac:dyDescent="0.25">
      <c r="A21680">
        <v>1010101</v>
      </c>
      <c r="O21680">
        <v>1010101</v>
      </c>
    </row>
    <row r="21681" spans="1:15" x14ac:dyDescent="0.25">
      <c r="A21681">
        <v>1010101</v>
      </c>
      <c r="O21681">
        <v>1010101</v>
      </c>
    </row>
    <row r="21682" spans="1:15" x14ac:dyDescent="0.25">
      <c r="A21682">
        <v>1010101</v>
      </c>
      <c r="O21682">
        <v>1010101</v>
      </c>
    </row>
    <row r="21683" spans="1:15" x14ac:dyDescent="0.25">
      <c r="A21683">
        <v>1010101</v>
      </c>
      <c r="O21683">
        <v>1010101</v>
      </c>
    </row>
    <row r="21684" spans="1:15" x14ac:dyDescent="0.25">
      <c r="A21684">
        <v>1010101</v>
      </c>
      <c r="O21684">
        <v>1010101</v>
      </c>
    </row>
    <row r="21685" spans="1:15" x14ac:dyDescent="0.25">
      <c r="A21685">
        <v>1010101</v>
      </c>
      <c r="O21685">
        <v>1010101</v>
      </c>
    </row>
    <row r="21686" spans="1:15" x14ac:dyDescent="0.25">
      <c r="A21686">
        <v>1010101</v>
      </c>
      <c r="O21686">
        <v>1010101</v>
      </c>
    </row>
    <row r="21687" spans="1:15" x14ac:dyDescent="0.25">
      <c r="A21687">
        <v>1010101</v>
      </c>
      <c r="O21687">
        <v>1010101</v>
      </c>
    </row>
    <row r="21688" spans="1:15" x14ac:dyDescent="0.25">
      <c r="A21688">
        <v>1010101</v>
      </c>
      <c r="O21688">
        <v>1010101</v>
      </c>
    </row>
    <row r="21689" spans="1:15" x14ac:dyDescent="0.25">
      <c r="A21689">
        <v>1010101</v>
      </c>
      <c r="O21689">
        <v>1010101</v>
      </c>
    </row>
    <row r="21690" spans="1:15" x14ac:dyDescent="0.25">
      <c r="A21690">
        <v>1010101</v>
      </c>
      <c r="O21690">
        <v>1010101</v>
      </c>
    </row>
    <row r="21691" spans="1:15" x14ac:dyDescent="0.25">
      <c r="A21691">
        <v>1010101</v>
      </c>
      <c r="O21691">
        <v>1010101</v>
      </c>
    </row>
    <row r="21692" spans="1:15" x14ac:dyDescent="0.25">
      <c r="A21692">
        <v>1010101</v>
      </c>
      <c r="O21692">
        <v>1010101</v>
      </c>
    </row>
    <row r="21693" spans="1:15" x14ac:dyDescent="0.25">
      <c r="A21693">
        <v>1010101</v>
      </c>
      <c r="O21693">
        <v>1010101</v>
      </c>
    </row>
    <row r="21694" spans="1:15" x14ac:dyDescent="0.25">
      <c r="A21694">
        <v>1010101</v>
      </c>
      <c r="O21694">
        <v>1010101</v>
      </c>
    </row>
    <row r="21695" spans="1:15" x14ac:dyDescent="0.25">
      <c r="A21695">
        <v>1010101</v>
      </c>
      <c r="O21695">
        <v>1010101</v>
      </c>
    </row>
    <row r="21696" spans="1:15" x14ac:dyDescent="0.25">
      <c r="A21696">
        <v>1010101</v>
      </c>
      <c r="O21696">
        <v>1010101</v>
      </c>
    </row>
    <row r="21697" spans="1:15" x14ac:dyDescent="0.25">
      <c r="A21697">
        <v>1010101</v>
      </c>
      <c r="O21697">
        <v>1010101</v>
      </c>
    </row>
    <row r="21698" spans="1:15" x14ac:dyDescent="0.25">
      <c r="A21698">
        <v>1010101</v>
      </c>
      <c r="O21698">
        <v>1010101</v>
      </c>
    </row>
    <row r="21699" spans="1:15" x14ac:dyDescent="0.25">
      <c r="A21699">
        <v>1010101</v>
      </c>
      <c r="O21699">
        <v>1010101</v>
      </c>
    </row>
    <row r="21700" spans="1:15" x14ac:dyDescent="0.25">
      <c r="A21700">
        <v>1010101</v>
      </c>
      <c r="O21700">
        <v>1010101</v>
      </c>
    </row>
    <row r="21701" spans="1:15" x14ac:dyDescent="0.25">
      <c r="A21701">
        <v>1010101</v>
      </c>
      <c r="O21701">
        <v>1010101</v>
      </c>
    </row>
    <row r="21702" spans="1:15" x14ac:dyDescent="0.25">
      <c r="A21702">
        <v>1010101</v>
      </c>
      <c r="O21702">
        <v>1010101</v>
      </c>
    </row>
    <row r="21703" spans="1:15" x14ac:dyDescent="0.25">
      <c r="A21703">
        <v>1010101</v>
      </c>
      <c r="O21703">
        <v>1010101</v>
      </c>
    </row>
    <row r="21704" spans="1:15" x14ac:dyDescent="0.25">
      <c r="A21704">
        <v>1010101</v>
      </c>
      <c r="O21704">
        <v>1010101</v>
      </c>
    </row>
    <row r="21705" spans="1:15" x14ac:dyDescent="0.25">
      <c r="A21705">
        <v>1010101</v>
      </c>
      <c r="O21705">
        <v>1010101</v>
      </c>
    </row>
    <row r="21706" spans="1:15" x14ac:dyDescent="0.25">
      <c r="A21706">
        <v>1010101</v>
      </c>
      <c r="O21706">
        <v>1010101</v>
      </c>
    </row>
    <row r="21707" spans="1:15" x14ac:dyDescent="0.25">
      <c r="A21707">
        <v>1010101</v>
      </c>
      <c r="O21707">
        <v>1010101</v>
      </c>
    </row>
    <row r="21708" spans="1:15" x14ac:dyDescent="0.25">
      <c r="A21708">
        <v>1010101</v>
      </c>
      <c r="O21708">
        <v>1010101</v>
      </c>
    </row>
    <row r="21709" spans="1:15" x14ac:dyDescent="0.25">
      <c r="A21709">
        <v>1010101</v>
      </c>
      <c r="O21709">
        <v>1010101</v>
      </c>
    </row>
    <row r="21710" spans="1:15" x14ac:dyDescent="0.25">
      <c r="A21710">
        <v>1010101</v>
      </c>
      <c r="O21710">
        <v>1010101</v>
      </c>
    </row>
    <row r="21711" spans="1:15" x14ac:dyDescent="0.25">
      <c r="A21711">
        <v>1010101</v>
      </c>
      <c r="O21711">
        <v>1010101</v>
      </c>
    </row>
    <row r="21712" spans="1:15" x14ac:dyDescent="0.25">
      <c r="A21712">
        <v>1010101</v>
      </c>
      <c r="O21712">
        <v>1010101</v>
      </c>
    </row>
    <row r="21713" spans="1:15" x14ac:dyDescent="0.25">
      <c r="A21713">
        <v>1010101</v>
      </c>
      <c r="O21713">
        <v>1010101</v>
      </c>
    </row>
    <row r="21714" spans="1:15" x14ac:dyDescent="0.25">
      <c r="A21714">
        <v>1010101</v>
      </c>
      <c r="O21714">
        <v>1010101</v>
      </c>
    </row>
    <row r="21715" spans="1:15" x14ac:dyDescent="0.25">
      <c r="A21715">
        <v>1010101</v>
      </c>
      <c r="O21715">
        <v>1010101</v>
      </c>
    </row>
    <row r="21716" spans="1:15" x14ac:dyDescent="0.25">
      <c r="A21716">
        <v>1010101</v>
      </c>
      <c r="O21716">
        <v>1010101</v>
      </c>
    </row>
    <row r="21717" spans="1:15" x14ac:dyDescent="0.25">
      <c r="A21717">
        <v>1010101</v>
      </c>
      <c r="O21717">
        <v>1010101</v>
      </c>
    </row>
    <row r="21718" spans="1:15" x14ac:dyDescent="0.25">
      <c r="A21718">
        <v>1010101</v>
      </c>
      <c r="O21718">
        <v>1010101</v>
      </c>
    </row>
    <row r="21719" spans="1:15" x14ac:dyDescent="0.25">
      <c r="A21719">
        <v>1010101</v>
      </c>
      <c r="O21719">
        <v>1010101</v>
      </c>
    </row>
    <row r="21720" spans="1:15" x14ac:dyDescent="0.25">
      <c r="A21720">
        <v>1010101</v>
      </c>
      <c r="O21720">
        <v>1010101</v>
      </c>
    </row>
    <row r="21721" spans="1:15" x14ac:dyDescent="0.25">
      <c r="A21721">
        <v>1010101</v>
      </c>
      <c r="O21721">
        <v>1010101</v>
      </c>
    </row>
    <row r="21722" spans="1:15" x14ac:dyDescent="0.25">
      <c r="A21722">
        <v>1010101</v>
      </c>
      <c r="O21722">
        <v>1010101</v>
      </c>
    </row>
    <row r="21723" spans="1:15" x14ac:dyDescent="0.25">
      <c r="A21723">
        <v>1010101</v>
      </c>
      <c r="O21723">
        <v>1010101</v>
      </c>
    </row>
    <row r="21724" spans="1:15" x14ac:dyDescent="0.25">
      <c r="A21724">
        <v>1010101</v>
      </c>
      <c r="O21724">
        <v>1010101</v>
      </c>
    </row>
    <row r="21725" spans="1:15" x14ac:dyDescent="0.25">
      <c r="A21725">
        <v>1010101</v>
      </c>
      <c r="O21725">
        <v>1010101</v>
      </c>
    </row>
    <row r="21726" spans="1:15" x14ac:dyDescent="0.25">
      <c r="A21726">
        <v>1010101</v>
      </c>
      <c r="O21726">
        <v>1010101</v>
      </c>
    </row>
    <row r="21727" spans="1:15" x14ac:dyDescent="0.25">
      <c r="A21727">
        <v>1010101</v>
      </c>
      <c r="O21727">
        <v>1010101</v>
      </c>
    </row>
    <row r="21728" spans="1:15" x14ac:dyDescent="0.25">
      <c r="A21728">
        <v>1010101</v>
      </c>
      <c r="O21728">
        <v>1010101</v>
      </c>
    </row>
    <row r="21729" spans="1:15" x14ac:dyDescent="0.25">
      <c r="A21729">
        <v>1010101</v>
      </c>
      <c r="O21729">
        <v>1010101</v>
      </c>
    </row>
    <row r="21730" spans="1:15" x14ac:dyDescent="0.25">
      <c r="A21730">
        <v>1010101</v>
      </c>
      <c r="O21730">
        <v>1010101</v>
      </c>
    </row>
    <row r="21731" spans="1:15" x14ac:dyDescent="0.25">
      <c r="A21731">
        <v>1010101</v>
      </c>
      <c r="O21731">
        <v>1010101</v>
      </c>
    </row>
    <row r="21732" spans="1:15" x14ac:dyDescent="0.25">
      <c r="A21732">
        <v>1010101</v>
      </c>
      <c r="O21732">
        <v>1010101</v>
      </c>
    </row>
    <row r="21733" spans="1:15" x14ac:dyDescent="0.25">
      <c r="A21733">
        <v>1010101</v>
      </c>
      <c r="O21733">
        <v>1010101</v>
      </c>
    </row>
    <row r="21734" spans="1:15" x14ac:dyDescent="0.25">
      <c r="A21734">
        <v>1010101</v>
      </c>
      <c r="O21734">
        <v>1010101</v>
      </c>
    </row>
    <row r="21735" spans="1:15" x14ac:dyDescent="0.25">
      <c r="A21735">
        <v>1010101</v>
      </c>
      <c r="O21735">
        <v>1010101</v>
      </c>
    </row>
    <row r="21736" spans="1:15" x14ac:dyDescent="0.25">
      <c r="A21736">
        <v>1010101</v>
      </c>
      <c r="O21736">
        <v>1010101</v>
      </c>
    </row>
    <row r="21737" spans="1:15" x14ac:dyDescent="0.25">
      <c r="A21737">
        <v>1010101</v>
      </c>
      <c r="O21737">
        <v>1010101</v>
      </c>
    </row>
    <row r="21738" spans="1:15" x14ac:dyDescent="0.25">
      <c r="A21738">
        <v>1010101</v>
      </c>
      <c r="O21738">
        <v>1010101</v>
      </c>
    </row>
    <row r="21739" spans="1:15" x14ac:dyDescent="0.25">
      <c r="A21739">
        <v>1010101</v>
      </c>
      <c r="O21739">
        <v>1010101</v>
      </c>
    </row>
    <row r="21740" spans="1:15" x14ac:dyDescent="0.25">
      <c r="A21740">
        <v>1010101</v>
      </c>
      <c r="O21740">
        <v>1010101</v>
      </c>
    </row>
    <row r="21741" spans="1:15" x14ac:dyDescent="0.25">
      <c r="A21741">
        <v>1010101</v>
      </c>
      <c r="O21741">
        <v>1010101</v>
      </c>
    </row>
    <row r="21742" spans="1:15" x14ac:dyDescent="0.25">
      <c r="A21742">
        <v>1010101</v>
      </c>
      <c r="O21742">
        <v>1010101</v>
      </c>
    </row>
    <row r="21743" spans="1:15" x14ac:dyDescent="0.25">
      <c r="A21743">
        <v>1010101</v>
      </c>
      <c r="O21743">
        <v>1010101</v>
      </c>
    </row>
    <row r="21744" spans="1:15" x14ac:dyDescent="0.25">
      <c r="A21744">
        <v>1010101</v>
      </c>
      <c r="O21744">
        <v>1010101</v>
      </c>
    </row>
    <row r="21745" spans="1:15" x14ac:dyDescent="0.25">
      <c r="A21745">
        <v>1010101</v>
      </c>
      <c r="O21745">
        <v>1010101</v>
      </c>
    </row>
    <row r="21746" spans="1:15" x14ac:dyDescent="0.25">
      <c r="A21746">
        <v>1010101</v>
      </c>
      <c r="O21746">
        <v>1010101</v>
      </c>
    </row>
    <row r="21747" spans="1:15" x14ac:dyDescent="0.25">
      <c r="A21747">
        <v>1010101</v>
      </c>
      <c r="O21747">
        <v>1010101</v>
      </c>
    </row>
    <row r="21748" spans="1:15" x14ac:dyDescent="0.25">
      <c r="A21748">
        <v>1010101</v>
      </c>
      <c r="O21748">
        <v>1010101</v>
      </c>
    </row>
    <row r="21749" spans="1:15" x14ac:dyDescent="0.25">
      <c r="A21749">
        <v>1010101</v>
      </c>
      <c r="O21749">
        <v>1010101</v>
      </c>
    </row>
    <row r="21750" spans="1:15" x14ac:dyDescent="0.25">
      <c r="A21750">
        <v>1010101</v>
      </c>
      <c r="O21750">
        <v>1010101</v>
      </c>
    </row>
    <row r="21751" spans="1:15" x14ac:dyDescent="0.25">
      <c r="A21751">
        <v>1010101</v>
      </c>
      <c r="O21751">
        <v>1010101</v>
      </c>
    </row>
    <row r="21752" spans="1:15" x14ac:dyDescent="0.25">
      <c r="A21752">
        <v>1010101</v>
      </c>
      <c r="O21752">
        <v>1010101</v>
      </c>
    </row>
    <row r="21753" spans="1:15" x14ac:dyDescent="0.25">
      <c r="A21753">
        <v>1010101</v>
      </c>
      <c r="O21753">
        <v>1010101</v>
      </c>
    </row>
    <row r="21754" spans="1:15" x14ac:dyDescent="0.25">
      <c r="A21754">
        <v>1010101</v>
      </c>
      <c r="O21754">
        <v>1010101</v>
      </c>
    </row>
    <row r="21755" spans="1:15" x14ac:dyDescent="0.25">
      <c r="A21755">
        <v>1010101</v>
      </c>
      <c r="O21755">
        <v>1010101</v>
      </c>
    </row>
    <row r="21756" spans="1:15" x14ac:dyDescent="0.25">
      <c r="A21756">
        <v>1010101</v>
      </c>
      <c r="O21756">
        <v>1010101</v>
      </c>
    </row>
    <row r="21757" spans="1:15" x14ac:dyDescent="0.25">
      <c r="A21757">
        <v>1010101</v>
      </c>
      <c r="O21757">
        <v>1010101</v>
      </c>
    </row>
    <row r="21758" spans="1:15" x14ac:dyDescent="0.25">
      <c r="A21758">
        <v>1010101</v>
      </c>
      <c r="O21758">
        <v>1010101</v>
      </c>
    </row>
    <row r="21759" spans="1:15" x14ac:dyDescent="0.25">
      <c r="A21759">
        <v>1010101</v>
      </c>
      <c r="O21759">
        <v>1010101</v>
      </c>
    </row>
    <row r="21760" spans="1:15" x14ac:dyDescent="0.25">
      <c r="A21760">
        <v>1010101</v>
      </c>
      <c r="O21760">
        <v>1010101</v>
      </c>
    </row>
    <row r="21761" spans="1:15" x14ac:dyDescent="0.25">
      <c r="A21761">
        <v>1010101</v>
      </c>
      <c r="O21761">
        <v>1010101</v>
      </c>
    </row>
    <row r="21762" spans="1:15" x14ac:dyDescent="0.25">
      <c r="A21762">
        <v>1010101</v>
      </c>
      <c r="O21762">
        <v>1010101</v>
      </c>
    </row>
    <row r="21763" spans="1:15" x14ac:dyDescent="0.25">
      <c r="A21763">
        <v>1010101</v>
      </c>
      <c r="O21763">
        <v>1010101</v>
      </c>
    </row>
    <row r="21764" spans="1:15" x14ac:dyDescent="0.25">
      <c r="A21764">
        <v>1010101</v>
      </c>
      <c r="O21764">
        <v>1010101</v>
      </c>
    </row>
    <row r="21765" spans="1:15" x14ac:dyDescent="0.25">
      <c r="A21765">
        <v>1010101</v>
      </c>
      <c r="O21765">
        <v>1010101</v>
      </c>
    </row>
    <row r="21766" spans="1:15" x14ac:dyDescent="0.25">
      <c r="A21766">
        <v>1010101</v>
      </c>
      <c r="O21766">
        <v>1010101</v>
      </c>
    </row>
    <row r="21767" spans="1:15" x14ac:dyDescent="0.25">
      <c r="A21767">
        <v>1010101</v>
      </c>
      <c r="O21767">
        <v>1010101</v>
      </c>
    </row>
    <row r="21768" spans="1:15" x14ac:dyDescent="0.25">
      <c r="A21768">
        <v>1010101</v>
      </c>
      <c r="O21768">
        <v>1010101</v>
      </c>
    </row>
    <row r="21769" spans="1:15" x14ac:dyDescent="0.25">
      <c r="A21769">
        <v>1010101</v>
      </c>
      <c r="O21769">
        <v>1010101</v>
      </c>
    </row>
    <row r="21770" spans="1:15" x14ac:dyDescent="0.25">
      <c r="A21770">
        <v>1010101</v>
      </c>
      <c r="O21770">
        <v>1010101</v>
      </c>
    </row>
    <row r="21771" spans="1:15" x14ac:dyDescent="0.25">
      <c r="A21771">
        <v>1010101</v>
      </c>
      <c r="O21771">
        <v>1010101</v>
      </c>
    </row>
    <row r="21772" spans="1:15" x14ac:dyDescent="0.25">
      <c r="A21772">
        <v>1010101</v>
      </c>
      <c r="O21772">
        <v>1010101</v>
      </c>
    </row>
    <row r="21773" spans="1:15" x14ac:dyDescent="0.25">
      <c r="A21773">
        <v>1010101</v>
      </c>
      <c r="O21773">
        <v>1010101</v>
      </c>
    </row>
    <row r="21774" spans="1:15" x14ac:dyDescent="0.25">
      <c r="A21774">
        <v>1010101</v>
      </c>
      <c r="O21774">
        <v>1010101</v>
      </c>
    </row>
    <row r="21775" spans="1:15" x14ac:dyDescent="0.25">
      <c r="A21775">
        <v>1010101</v>
      </c>
      <c r="O21775">
        <v>1010101</v>
      </c>
    </row>
    <row r="21776" spans="1:15" x14ac:dyDescent="0.25">
      <c r="A21776">
        <v>1010101</v>
      </c>
      <c r="O21776">
        <v>1010101</v>
      </c>
    </row>
    <row r="21777" spans="1:15" x14ac:dyDescent="0.25">
      <c r="A21777">
        <v>1010101</v>
      </c>
      <c r="O21777">
        <v>1010101</v>
      </c>
    </row>
    <row r="21778" spans="1:15" x14ac:dyDescent="0.25">
      <c r="A21778">
        <v>1010101</v>
      </c>
      <c r="O21778">
        <v>1010101</v>
      </c>
    </row>
    <row r="21779" spans="1:15" x14ac:dyDescent="0.25">
      <c r="A21779">
        <v>1010101</v>
      </c>
      <c r="O21779">
        <v>1010101</v>
      </c>
    </row>
    <row r="21780" spans="1:15" x14ac:dyDescent="0.25">
      <c r="A21780">
        <v>1010101</v>
      </c>
      <c r="O21780">
        <v>1010101</v>
      </c>
    </row>
    <row r="21781" spans="1:15" x14ac:dyDescent="0.25">
      <c r="A21781">
        <v>1010101</v>
      </c>
      <c r="O21781">
        <v>1010101</v>
      </c>
    </row>
    <row r="21782" spans="1:15" x14ac:dyDescent="0.25">
      <c r="A21782">
        <v>1010101</v>
      </c>
      <c r="O21782">
        <v>1010101</v>
      </c>
    </row>
    <row r="21783" spans="1:15" x14ac:dyDescent="0.25">
      <c r="A21783">
        <v>1010101</v>
      </c>
      <c r="O21783">
        <v>1010101</v>
      </c>
    </row>
    <row r="21784" spans="1:15" x14ac:dyDescent="0.25">
      <c r="A21784">
        <v>1010101</v>
      </c>
      <c r="O21784">
        <v>1010101</v>
      </c>
    </row>
    <row r="21785" spans="1:15" x14ac:dyDescent="0.25">
      <c r="A21785">
        <v>1010101</v>
      </c>
      <c r="O21785">
        <v>1010101</v>
      </c>
    </row>
    <row r="21786" spans="1:15" x14ac:dyDescent="0.25">
      <c r="A21786">
        <v>1010101</v>
      </c>
      <c r="O21786">
        <v>1010101</v>
      </c>
    </row>
    <row r="21787" spans="1:15" x14ac:dyDescent="0.25">
      <c r="A21787">
        <v>1010101</v>
      </c>
      <c r="O21787">
        <v>1010101</v>
      </c>
    </row>
    <row r="21788" spans="1:15" x14ac:dyDescent="0.25">
      <c r="A21788">
        <v>1010101</v>
      </c>
      <c r="O21788">
        <v>1010101</v>
      </c>
    </row>
    <row r="21789" spans="1:15" x14ac:dyDescent="0.25">
      <c r="A21789">
        <v>1010101</v>
      </c>
      <c r="O21789">
        <v>1010101</v>
      </c>
    </row>
    <row r="21790" spans="1:15" x14ac:dyDescent="0.25">
      <c r="A21790">
        <v>1010101</v>
      </c>
      <c r="O21790">
        <v>1010101</v>
      </c>
    </row>
    <row r="21791" spans="1:15" x14ac:dyDescent="0.25">
      <c r="A21791">
        <v>1010101</v>
      </c>
      <c r="O21791">
        <v>1010101</v>
      </c>
    </row>
    <row r="21792" spans="1:15" x14ac:dyDescent="0.25">
      <c r="A21792">
        <v>1010101</v>
      </c>
      <c r="O21792">
        <v>1010101</v>
      </c>
    </row>
    <row r="21793" spans="1:15" x14ac:dyDescent="0.25">
      <c r="A21793">
        <v>1010101</v>
      </c>
      <c r="O21793">
        <v>1010101</v>
      </c>
    </row>
    <row r="21794" spans="1:15" x14ac:dyDescent="0.25">
      <c r="A21794">
        <v>1010101</v>
      </c>
      <c r="O21794">
        <v>1010101</v>
      </c>
    </row>
    <row r="21795" spans="1:15" x14ac:dyDescent="0.25">
      <c r="A21795">
        <v>1010101</v>
      </c>
      <c r="O21795">
        <v>1010101</v>
      </c>
    </row>
    <row r="21796" spans="1:15" x14ac:dyDescent="0.25">
      <c r="A21796">
        <v>1010101</v>
      </c>
      <c r="O21796">
        <v>1010101</v>
      </c>
    </row>
    <row r="21797" spans="1:15" x14ac:dyDescent="0.25">
      <c r="A21797">
        <v>1010101</v>
      </c>
      <c r="O21797">
        <v>1010101</v>
      </c>
    </row>
    <row r="21798" spans="1:15" x14ac:dyDescent="0.25">
      <c r="A21798">
        <v>1010101</v>
      </c>
      <c r="O21798">
        <v>1010101</v>
      </c>
    </row>
    <row r="21799" spans="1:15" x14ac:dyDescent="0.25">
      <c r="A21799">
        <v>1010101</v>
      </c>
      <c r="O21799">
        <v>1010101</v>
      </c>
    </row>
    <row r="21800" spans="1:15" x14ac:dyDescent="0.25">
      <c r="A21800">
        <v>1010101</v>
      </c>
      <c r="O21800">
        <v>1010101</v>
      </c>
    </row>
    <row r="21801" spans="1:15" x14ac:dyDescent="0.25">
      <c r="A21801">
        <v>1010101</v>
      </c>
      <c r="O21801">
        <v>1010101</v>
      </c>
    </row>
    <row r="21802" spans="1:15" x14ac:dyDescent="0.25">
      <c r="A21802">
        <v>1010101</v>
      </c>
      <c r="O21802">
        <v>1010101</v>
      </c>
    </row>
    <row r="21803" spans="1:15" x14ac:dyDescent="0.25">
      <c r="A21803">
        <v>1010101</v>
      </c>
      <c r="O21803">
        <v>1010101</v>
      </c>
    </row>
    <row r="21804" spans="1:15" x14ac:dyDescent="0.25">
      <c r="A21804">
        <v>1010101</v>
      </c>
      <c r="O21804">
        <v>1010101</v>
      </c>
    </row>
    <row r="21805" spans="1:15" x14ac:dyDescent="0.25">
      <c r="A21805">
        <v>1010101</v>
      </c>
      <c r="O21805">
        <v>1010101</v>
      </c>
    </row>
    <row r="21806" spans="1:15" x14ac:dyDescent="0.25">
      <c r="A21806">
        <v>1010101</v>
      </c>
      <c r="O21806">
        <v>1010101</v>
      </c>
    </row>
    <row r="21807" spans="1:15" x14ac:dyDescent="0.25">
      <c r="A21807">
        <v>1010101</v>
      </c>
      <c r="O21807">
        <v>1010101</v>
      </c>
    </row>
    <row r="21808" spans="1:15" x14ac:dyDescent="0.25">
      <c r="A21808">
        <v>1010101</v>
      </c>
      <c r="O21808">
        <v>1010101</v>
      </c>
    </row>
    <row r="21809" spans="1:15" x14ac:dyDescent="0.25">
      <c r="A21809">
        <v>1010101</v>
      </c>
      <c r="O21809">
        <v>1010101</v>
      </c>
    </row>
    <row r="21810" spans="1:15" x14ac:dyDescent="0.25">
      <c r="A21810">
        <v>1010101</v>
      </c>
      <c r="O21810">
        <v>1010101</v>
      </c>
    </row>
    <row r="21811" spans="1:15" x14ac:dyDescent="0.25">
      <c r="A21811">
        <v>1010101</v>
      </c>
      <c r="O21811">
        <v>1010101</v>
      </c>
    </row>
    <row r="21812" spans="1:15" x14ac:dyDescent="0.25">
      <c r="A21812">
        <v>1010101</v>
      </c>
      <c r="O21812">
        <v>1010101</v>
      </c>
    </row>
    <row r="21813" spans="1:15" x14ac:dyDescent="0.25">
      <c r="A21813">
        <v>1010101</v>
      </c>
      <c r="O21813">
        <v>1010101</v>
      </c>
    </row>
    <row r="21814" spans="1:15" x14ac:dyDescent="0.25">
      <c r="A21814">
        <v>1010101</v>
      </c>
      <c r="O21814">
        <v>1010101</v>
      </c>
    </row>
    <row r="21815" spans="1:15" x14ac:dyDescent="0.25">
      <c r="A21815">
        <v>1010101</v>
      </c>
      <c r="O21815">
        <v>1010101</v>
      </c>
    </row>
    <row r="21816" spans="1:15" x14ac:dyDescent="0.25">
      <c r="A21816">
        <v>1010101</v>
      </c>
      <c r="O21816">
        <v>1010101</v>
      </c>
    </row>
    <row r="21817" spans="1:15" x14ac:dyDescent="0.25">
      <c r="A21817">
        <v>1010101</v>
      </c>
      <c r="O21817">
        <v>1010101</v>
      </c>
    </row>
    <row r="21818" spans="1:15" x14ac:dyDescent="0.25">
      <c r="A21818">
        <v>1010101</v>
      </c>
      <c r="O21818">
        <v>1010101</v>
      </c>
    </row>
    <row r="21819" spans="1:15" x14ac:dyDescent="0.25">
      <c r="A21819">
        <v>1010101</v>
      </c>
      <c r="O21819">
        <v>1010101</v>
      </c>
    </row>
    <row r="21820" spans="1:15" x14ac:dyDescent="0.25">
      <c r="A21820">
        <v>1010101</v>
      </c>
      <c r="O21820">
        <v>1010101</v>
      </c>
    </row>
    <row r="21821" spans="1:15" x14ac:dyDescent="0.25">
      <c r="A21821">
        <v>1010101</v>
      </c>
      <c r="O21821">
        <v>1010101</v>
      </c>
    </row>
    <row r="21822" spans="1:15" x14ac:dyDescent="0.25">
      <c r="A21822">
        <v>1010101</v>
      </c>
      <c r="O21822">
        <v>1010101</v>
      </c>
    </row>
    <row r="21823" spans="1:15" x14ac:dyDescent="0.25">
      <c r="A21823">
        <v>1010101</v>
      </c>
      <c r="O21823">
        <v>1010101</v>
      </c>
    </row>
    <row r="21824" spans="1:15" x14ac:dyDescent="0.25">
      <c r="A21824">
        <v>1010101</v>
      </c>
      <c r="O21824">
        <v>1010101</v>
      </c>
    </row>
    <row r="21825" spans="1:15" x14ac:dyDescent="0.25">
      <c r="A21825">
        <v>1010101</v>
      </c>
      <c r="O21825">
        <v>1010101</v>
      </c>
    </row>
    <row r="21826" spans="1:15" x14ac:dyDescent="0.25">
      <c r="A21826">
        <v>1010101</v>
      </c>
      <c r="O21826">
        <v>1010101</v>
      </c>
    </row>
    <row r="21827" spans="1:15" x14ac:dyDescent="0.25">
      <c r="A21827">
        <v>1010101</v>
      </c>
      <c r="O21827">
        <v>1010101</v>
      </c>
    </row>
    <row r="21828" spans="1:15" x14ac:dyDescent="0.25">
      <c r="A21828">
        <v>1010101</v>
      </c>
      <c r="O21828">
        <v>1010101</v>
      </c>
    </row>
    <row r="21829" spans="1:15" x14ac:dyDescent="0.25">
      <c r="A21829">
        <v>1010101</v>
      </c>
      <c r="O21829">
        <v>1010101</v>
      </c>
    </row>
    <row r="21830" spans="1:15" x14ac:dyDescent="0.25">
      <c r="A21830">
        <v>1010101</v>
      </c>
      <c r="O21830">
        <v>1010101</v>
      </c>
    </row>
    <row r="21831" spans="1:15" x14ac:dyDescent="0.25">
      <c r="A21831">
        <v>1010101</v>
      </c>
      <c r="O21831">
        <v>1010101</v>
      </c>
    </row>
    <row r="21832" spans="1:15" x14ac:dyDescent="0.25">
      <c r="A21832">
        <v>1010101</v>
      </c>
      <c r="O21832">
        <v>1010101</v>
      </c>
    </row>
    <row r="21833" spans="1:15" x14ac:dyDescent="0.25">
      <c r="A21833">
        <v>1010101</v>
      </c>
      <c r="O21833">
        <v>1010101</v>
      </c>
    </row>
    <row r="21834" spans="1:15" x14ac:dyDescent="0.25">
      <c r="A21834">
        <v>1010101</v>
      </c>
      <c r="O21834">
        <v>1010101</v>
      </c>
    </row>
    <row r="21835" spans="1:15" x14ac:dyDescent="0.25">
      <c r="A21835">
        <v>1010101</v>
      </c>
      <c r="O21835">
        <v>1010101</v>
      </c>
    </row>
    <row r="21836" spans="1:15" x14ac:dyDescent="0.25">
      <c r="A21836">
        <v>1010101</v>
      </c>
      <c r="O21836">
        <v>1010101</v>
      </c>
    </row>
    <row r="21837" spans="1:15" x14ac:dyDescent="0.25">
      <c r="A21837">
        <v>1010101</v>
      </c>
      <c r="O21837">
        <v>1010101</v>
      </c>
    </row>
    <row r="21838" spans="1:15" x14ac:dyDescent="0.25">
      <c r="A21838">
        <v>1010101</v>
      </c>
      <c r="O21838">
        <v>1010101</v>
      </c>
    </row>
    <row r="21839" spans="1:15" x14ac:dyDescent="0.25">
      <c r="A21839">
        <v>1010101</v>
      </c>
      <c r="O21839">
        <v>1010101</v>
      </c>
    </row>
    <row r="21840" spans="1:15" x14ac:dyDescent="0.25">
      <c r="A21840">
        <v>1010101</v>
      </c>
      <c r="O21840">
        <v>1010101</v>
      </c>
    </row>
    <row r="21841" spans="1:15" x14ac:dyDescent="0.25">
      <c r="A21841">
        <v>1010101</v>
      </c>
      <c r="O21841">
        <v>1010101</v>
      </c>
    </row>
    <row r="21842" spans="1:15" x14ac:dyDescent="0.25">
      <c r="A21842">
        <v>1010101</v>
      </c>
      <c r="O21842">
        <v>1010101</v>
      </c>
    </row>
    <row r="21843" spans="1:15" x14ac:dyDescent="0.25">
      <c r="A21843">
        <v>1010101</v>
      </c>
      <c r="O21843">
        <v>1010101</v>
      </c>
    </row>
    <row r="21844" spans="1:15" x14ac:dyDescent="0.25">
      <c r="A21844">
        <v>1010101</v>
      </c>
      <c r="O21844">
        <v>1010101</v>
      </c>
    </row>
    <row r="21845" spans="1:15" x14ac:dyDescent="0.25">
      <c r="A21845">
        <v>1010101</v>
      </c>
      <c r="O21845">
        <v>1010101</v>
      </c>
    </row>
    <row r="21846" spans="1:15" x14ac:dyDescent="0.25">
      <c r="A21846">
        <v>1010101</v>
      </c>
      <c r="O21846">
        <v>1010101</v>
      </c>
    </row>
    <row r="21847" spans="1:15" x14ac:dyDescent="0.25">
      <c r="A21847">
        <v>1010101</v>
      </c>
      <c r="O21847">
        <v>1010101</v>
      </c>
    </row>
    <row r="21848" spans="1:15" x14ac:dyDescent="0.25">
      <c r="A21848">
        <v>1010101</v>
      </c>
      <c r="O21848">
        <v>1010101</v>
      </c>
    </row>
    <row r="21849" spans="1:15" x14ac:dyDescent="0.25">
      <c r="A21849">
        <v>1010101</v>
      </c>
      <c r="O21849">
        <v>1010101</v>
      </c>
    </row>
    <row r="21850" spans="1:15" x14ac:dyDescent="0.25">
      <c r="A21850">
        <v>1010101</v>
      </c>
      <c r="O21850">
        <v>1010101</v>
      </c>
    </row>
    <row r="21851" spans="1:15" x14ac:dyDescent="0.25">
      <c r="A21851">
        <v>1010101</v>
      </c>
      <c r="O21851">
        <v>1010101</v>
      </c>
    </row>
    <row r="21852" spans="1:15" x14ac:dyDescent="0.25">
      <c r="A21852">
        <v>1010101</v>
      </c>
      <c r="O21852">
        <v>1010101</v>
      </c>
    </row>
    <row r="21853" spans="1:15" x14ac:dyDescent="0.25">
      <c r="A21853">
        <v>1010101</v>
      </c>
      <c r="O21853">
        <v>1010101</v>
      </c>
    </row>
    <row r="21854" spans="1:15" x14ac:dyDescent="0.25">
      <c r="A21854">
        <v>1010101</v>
      </c>
      <c r="O21854">
        <v>1010101</v>
      </c>
    </row>
    <row r="21855" spans="1:15" x14ac:dyDescent="0.25">
      <c r="A21855">
        <v>1010101</v>
      </c>
      <c r="O21855">
        <v>1010101</v>
      </c>
    </row>
    <row r="21856" spans="1:15" x14ac:dyDescent="0.25">
      <c r="A21856">
        <v>1010101</v>
      </c>
      <c r="O21856">
        <v>1010101</v>
      </c>
    </row>
    <row r="21857" spans="1:15" x14ac:dyDescent="0.25">
      <c r="A21857">
        <v>1010101</v>
      </c>
      <c r="O21857">
        <v>1010101</v>
      </c>
    </row>
    <row r="21858" spans="1:15" x14ac:dyDescent="0.25">
      <c r="A21858">
        <v>1010101</v>
      </c>
      <c r="O21858">
        <v>1010101</v>
      </c>
    </row>
    <row r="21859" spans="1:15" x14ac:dyDescent="0.25">
      <c r="A21859">
        <v>1010101</v>
      </c>
      <c r="O21859">
        <v>1010101</v>
      </c>
    </row>
    <row r="21860" spans="1:15" x14ac:dyDescent="0.25">
      <c r="A21860">
        <v>1010101</v>
      </c>
      <c r="O21860">
        <v>1010101</v>
      </c>
    </row>
    <row r="21861" spans="1:15" x14ac:dyDescent="0.25">
      <c r="A21861">
        <v>1010101</v>
      </c>
      <c r="O21861">
        <v>1010101</v>
      </c>
    </row>
    <row r="21862" spans="1:15" x14ac:dyDescent="0.25">
      <c r="A21862">
        <v>1010101</v>
      </c>
      <c r="O21862">
        <v>1010101</v>
      </c>
    </row>
    <row r="21863" spans="1:15" x14ac:dyDescent="0.25">
      <c r="A21863">
        <v>1010101</v>
      </c>
      <c r="O21863">
        <v>1010101</v>
      </c>
    </row>
    <row r="21864" spans="1:15" x14ac:dyDescent="0.25">
      <c r="A21864">
        <v>1010101</v>
      </c>
      <c r="O21864">
        <v>1010101</v>
      </c>
    </row>
    <row r="21865" spans="1:15" x14ac:dyDescent="0.25">
      <c r="A21865">
        <v>1010101</v>
      </c>
      <c r="O21865">
        <v>1010101</v>
      </c>
    </row>
    <row r="21866" spans="1:15" x14ac:dyDescent="0.25">
      <c r="A21866">
        <v>1010101</v>
      </c>
      <c r="O21866">
        <v>1010101</v>
      </c>
    </row>
    <row r="21867" spans="1:15" x14ac:dyDescent="0.25">
      <c r="A21867">
        <v>1010101</v>
      </c>
      <c r="O21867">
        <v>1010101</v>
      </c>
    </row>
    <row r="21868" spans="1:15" x14ac:dyDescent="0.25">
      <c r="A21868">
        <v>1010101</v>
      </c>
      <c r="O21868">
        <v>1010101</v>
      </c>
    </row>
    <row r="21869" spans="1:15" x14ac:dyDescent="0.25">
      <c r="A21869">
        <v>1010101</v>
      </c>
      <c r="O21869">
        <v>1010101</v>
      </c>
    </row>
    <row r="21870" spans="1:15" x14ac:dyDescent="0.25">
      <c r="A21870">
        <v>1010101</v>
      </c>
      <c r="O21870">
        <v>1010101</v>
      </c>
    </row>
    <row r="21871" spans="1:15" x14ac:dyDescent="0.25">
      <c r="A21871">
        <v>1010101</v>
      </c>
      <c r="O21871">
        <v>1010101</v>
      </c>
    </row>
    <row r="21872" spans="1:15" x14ac:dyDescent="0.25">
      <c r="A21872">
        <v>1010101</v>
      </c>
      <c r="O21872">
        <v>1010101</v>
      </c>
    </row>
    <row r="21873" spans="1:15" x14ac:dyDescent="0.25">
      <c r="A21873">
        <v>1010101</v>
      </c>
      <c r="O21873">
        <v>1010101</v>
      </c>
    </row>
    <row r="21874" spans="1:15" x14ac:dyDescent="0.25">
      <c r="A21874">
        <v>1010101</v>
      </c>
      <c r="O21874">
        <v>1010101</v>
      </c>
    </row>
    <row r="21875" spans="1:15" x14ac:dyDescent="0.25">
      <c r="A21875">
        <v>1010101</v>
      </c>
      <c r="O21875">
        <v>1010101</v>
      </c>
    </row>
    <row r="21876" spans="1:15" x14ac:dyDescent="0.25">
      <c r="A21876">
        <v>1010101</v>
      </c>
      <c r="O21876">
        <v>1010101</v>
      </c>
    </row>
    <row r="21877" spans="1:15" x14ac:dyDescent="0.25">
      <c r="A21877">
        <v>1010101</v>
      </c>
      <c r="O21877">
        <v>1010101</v>
      </c>
    </row>
    <row r="21878" spans="1:15" x14ac:dyDescent="0.25">
      <c r="A21878">
        <v>1010101</v>
      </c>
      <c r="O21878">
        <v>1010101</v>
      </c>
    </row>
    <row r="21879" spans="1:15" x14ac:dyDescent="0.25">
      <c r="A21879">
        <v>1010101</v>
      </c>
      <c r="O21879">
        <v>1010101</v>
      </c>
    </row>
    <row r="21880" spans="1:15" x14ac:dyDescent="0.25">
      <c r="A21880">
        <v>1010101</v>
      </c>
      <c r="O21880">
        <v>1010101</v>
      </c>
    </row>
    <row r="21881" spans="1:15" x14ac:dyDescent="0.25">
      <c r="A21881">
        <v>1010101</v>
      </c>
      <c r="O21881">
        <v>1010101</v>
      </c>
    </row>
    <row r="21882" spans="1:15" x14ac:dyDescent="0.25">
      <c r="A21882">
        <v>1010101</v>
      </c>
      <c r="O21882">
        <v>1010101</v>
      </c>
    </row>
    <row r="21883" spans="1:15" x14ac:dyDescent="0.25">
      <c r="A21883">
        <v>1010101</v>
      </c>
      <c r="O21883">
        <v>1010101</v>
      </c>
    </row>
    <row r="21884" spans="1:15" x14ac:dyDescent="0.25">
      <c r="A21884">
        <v>1010101</v>
      </c>
      <c r="O21884">
        <v>1010101</v>
      </c>
    </row>
    <row r="21885" spans="1:15" x14ac:dyDescent="0.25">
      <c r="A21885">
        <v>1010101</v>
      </c>
      <c r="O21885">
        <v>1010101</v>
      </c>
    </row>
    <row r="21886" spans="1:15" x14ac:dyDescent="0.25">
      <c r="A21886">
        <v>1010101</v>
      </c>
      <c r="O21886">
        <v>1010101</v>
      </c>
    </row>
    <row r="21887" spans="1:15" x14ac:dyDescent="0.25">
      <c r="A21887">
        <v>1010101</v>
      </c>
      <c r="O21887">
        <v>1010101</v>
      </c>
    </row>
    <row r="21888" spans="1:15" x14ac:dyDescent="0.25">
      <c r="A21888">
        <v>1010101</v>
      </c>
      <c r="O21888">
        <v>1010101</v>
      </c>
    </row>
    <row r="21889" spans="1:15" x14ac:dyDescent="0.25">
      <c r="A21889">
        <v>1010101</v>
      </c>
      <c r="O21889">
        <v>1010101</v>
      </c>
    </row>
    <row r="21890" spans="1:15" x14ac:dyDescent="0.25">
      <c r="A21890">
        <v>1010101</v>
      </c>
      <c r="O21890">
        <v>1010101</v>
      </c>
    </row>
    <row r="21891" spans="1:15" x14ac:dyDescent="0.25">
      <c r="A21891">
        <v>1010101</v>
      </c>
      <c r="O21891">
        <v>1010101</v>
      </c>
    </row>
    <row r="21892" spans="1:15" x14ac:dyDescent="0.25">
      <c r="A21892">
        <v>1010101</v>
      </c>
      <c r="O21892">
        <v>1010101</v>
      </c>
    </row>
    <row r="21893" spans="1:15" x14ac:dyDescent="0.25">
      <c r="A21893">
        <v>1010101</v>
      </c>
      <c r="O21893">
        <v>1010101</v>
      </c>
    </row>
    <row r="21894" spans="1:15" x14ac:dyDescent="0.25">
      <c r="A21894">
        <v>1010101</v>
      </c>
      <c r="O21894">
        <v>1010101</v>
      </c>
    </row>
    <row r="21895" spans="1:15" x14ac:dyDescent="0.25">
      <c r="A21895">
        <v>1010101</v>
      </c>
      <c r="O21895">
        <v>1010101</v>
      </c>
    </row>
    <row r="21896" spans="1:15" x14ac:dyDescent="0.25">
      <c r="A21896">
        <v>1010101</v>
      </c>
      <c r="O21896">
        <v>1010101</v>
      </c>
    </row>
    <row r="21897" spans="1:15" x14ac:dyDescent="0.25">
      <c r="A21897">
        <v>1010101</v>
      </c>
      <c r="O21897">
        <v>1010101</v>
      </c>
    </row>
    <row r="21898" spans="1:15" x14ac:dyDescent="0.25">
      <c r="A21898">
        <v>1010101</v>
      </c>
      <c r="O21898">
        <v>1010101</v>
      </c>
    </row>
    <row r="21899" spans="1:15" x14ac:dyDescent="0.25">
      <c r="A21899">
        <v>1010101</v>
      </c>
      <c r="O21899">
        <v>1010101</v>
      </c>
    </row>
    <row r="21900" spans="1:15" x14ac:dyDescent="0.25">
      <c r="A21900">
        <v>1010101</v>
      </c>
      <c r="O21900">
        <v>1010101</v>
      </c>
    </row>
    <row r="21901" spans="1:15" x14ac:dyDescent="0.25">
      <c r="A21901">
        <v>1010101</v>
      </c>
      <c r="O21901">
        <v>1010101</v>
      </c>
    </row>
    <row r="21902" spans="1:15" x14ac:dyDescent="0.25">
      <c r="A21902">
        <v>1010101</v>
      </c>
      <c r="O21902">
        <v>1010101</v>
      </c>
    </row>
    <row r="21903" spans="1:15" x14ac:dyDescent="0.25">
      <c r="A21903">
        <v>1010101</v>
      </c>
      <c r="O21903">
        <v>1010101</v>
      </c>
    </row>
    <row r="21904" spans="1:15" x14ac:dyDescent="0.25">
      <c r="A21904">
        <v>1010101</v>
      </c>
      <c r="O21904">
        <v>1010101</v>
      </c>
    </row>
    <row r="21905" spans="1:15" x14ac:dyDescent="0.25">
      <c r="A21905">
        <v>1010101</v>
      </c>
      <c r="O21905">
        <v>1010101</v>
      </c>
    </row>
    <row r="21906" spans="1:15" x14ac:dyDescent="0.25">
      <c r="A21906">
        <v>1010101</v>
      </c>
      <c r="O21906">
        <v>1010101</v>
      </c>
    </row>
    <row r="21907" spans="1:15" x14ac:dyDescent="0.25">
      <c r="A21907">
        <v>1010101</v>
      </c>
      <c r="O21907">
        <v>1010101</v>
      </c>
    </row>
    <row r="21908" spans="1:15" x14ac:dyDescent="0.25">
      <c r="A21908">
        <v>1010101</v>
      </c>
      <c r="O21908">
        <v>1010101</v>
      </c>
    </row>
    <row r="21909" spans="1:15" x14ac:dyDescent="0.25">
      <c r="A21909">
        <v>1010101</v>
      </c>
      <c r="O21909">
        <v>1010101</v>
      </c>
    </row>
    <row r="21910" spans="1:15" x14ac:dyDescent="0.25">
      <c r="A21910">
        <v>1010101</v>
      </c>
      <c r="O21910">
        <v>1010101</v>
      </c>
    </row>
    <row r="21911" spans="1:15" x14ac:dyDescent="0.25">
      <c r="A21911">
        <v>1010101</v>
      </c>
      <c r="O21911">
        <v>1010101</v>
      </c>
    </row>
    <row r="21912" spans="1:15" x14ac:dyDescent="0.25">
      <c r="A21912">
        <v>1010101</v>
      </c>
      <c r="O21912">
        <v>1010101</v>
      </c>
    </row>
    <row r="21913" spans="1:15" x14ac:dyDescent="0.25">
      <c r="A21913">
        <v>1010101</v>
      </c>
      <c r="O21913">
        <v>1010101</v>
      </c>
    </row>
    <row r="21914" spans="1:15" x14ac:dyDescent="0.25">
      <c r="A21914">
        <v>1010101</v>
      </c>
      <c r="O21914">
        <v>1010101</v>
      </c>
    </row>
    <row r="21915" spans="1:15" x14ac:dyDescent="0.25">
      <c r="A21915">
        <v>1010101</v>
      </c>
      <c r="O21915">
        <v>1010101</v>
      </c>
    </row>
    <row r="21916" spans="1:15" x14ac:dyDescent="0.25">
      <c r="A21916">
        <v>1010101</v>
      </c>
      <c r="O21916">
        <v>1010101</v>
      </c>
    </row>
    <row r="21917" spans="1:15" x14ac:dyDescent="0.25">
      <c r="A21917">
        <v>1010101</v>
      </c>
      <c r="O21917">
        <v>1010101</v>
      </c>
    </row>
    <row r="21918" spans="1:15" x14ac:dyDescent="0.25">
      <c r="A21918">
        <v>1010101</v>
      </c>
      <c r="O21918">
        <v>1010101</v>
      </c>
    </row>
    <row r="21919" spans="1:15" x14ac:dyDescent="0.25">
      <c r="A21919">
        <v>1010101</v>
      </c>
      <c r="O21919">
        <v>1010101</v>
      </c>
    </row>
    <row r="21920" spans="1:15" x14ac:dyDescent="0.25">
      <c r="A21920">
        <v>1010101</v>
      </c>
      <c r="O21920">
        <v>1010101</v>
      </c>
    </row>
    <row r="21921" spans="1:15" x14ac:dyDescent="0.25">
      <c r="A21921">
        <v>1010101</v>
      </c>
      <c r="O21921">
        <v>1010101</v>
      </c>
    </row>
    <row r="21922" spans="1:15" x14ac:dyDescent="0.25">
      <c r="A21922">
        <v>1010101</v>
      </c>
      <c r="O21922">
        <v>1010101</v>
      </c>
    </row>
    <row r="21923" spans="1:15" x14ac:dyDescent="0.25">
      <c r="A21923">
        <v>1010101</v>
      </c>
      <c r="O21923">
        <v>1010101</v>
      </c>
    </row>
    <row r="21924" spans="1:15" x14ac:dyDescent="0.25">
      <c r="A21924">
        <v>1010101</v>
      </c>
      <c r="O21924">
        <v>1010101</v>
      </c>
    </row>
    <row r="21925" spans="1:15" x14ac:dyDescent="0.25">
      <c r="A21925">
        <v>1010101</v>
      </c>
      <c r="O21925">
        <v>1010101</v>
      </c>
    </row>
    <row r="21926" spans="1:15" x14ac:dyDescent="0.25">
      <c r="A21926">
        <v>1010101</v>
      </c>
      <c r="O21926">
        <v>1010101</v>
      </c>
    </row>
    <row r="21927" spans="1:15" x14ac:dyDescent="0.25">
      <c r="A21927">
        <v>1010101</v>
      </c>
      <c r="O21927">
        <v>1010101</v>
      </c>
    </row>
    <row r="21928" spans="1:15" x14ac:dyDescent="0.25">
      <c r="A21928">
        <v>1010101</v>
      </c>
      <c r="O21928">
        <v>1010101</v>
      </c>
    </row>
    <row r="21929" spans="1:15" x14ac:dyDescent="0.25">
      <c r="A21929">
        <v>1010101</v>
      </c>
      <c r="O21929">
        <v>1010101</v>
      </c>
    </row>
    <row r="21930" spans="1:15" x14ac:dyDescent="0.25">
      <c r="A21930">
        <v>1010101</v>
      </c>
      <c r="O21930">
        <v>1010101</v>
      </c>
    </row>
    <row r="21931" spans="1:15" x14ac:dyDescent="0.25">
      <c r="A21931">
        <v>1010101</v>
      </c>
      <c r="O21931">
        <v>1010101</v>
      </c>
    </row>
    <row r="21932" spans="1:15" x14ac:dyDescent="0.25">
      <c r="A21932">
        <v>1010101</v>
      </c>
      <c r="O21932">
        <v>1010101</v>
      </c>
    </row>
    <row r="21933" spans="1:15" x14ac:dyDescent="0.25">
      <c r="A21933">
        <v>1010101</v>
      </c>
      <c r="O21933">
        <v>1010101</v>
      </c>
    </row>
    <row r="21934" spans="1:15" x14ac:dyDescent="0.25">
      <c r="A21934">
        <v>1010101</v>
      </c>
      <c r="O21934">
        <v>1010101</v>
      </c>
    </row>
    <row r="21935" spans="1:15" x14ac:dyDescent="0.25">
      <c r="A21935">
        <v>1010101</v>
      </c>
      <c r="O21935">
        <v>1010101</v>
      </c>
    </row>
    <row r="21936" spans="1:15" x14ac:dyDescent="0.25">
      <c r="A21936">
        <v>1010101</v>
      </c>
      <c r="O21936">
        <v>1010101</v>
      </c>
    </row>
    <row r="21937" spans="1:15" x14ac:dyDescent="0.25">
      <c r="A21937">
        <v>1010101</v>
      </c>
      <c r="O21937">
        <v>1010101</v>
      </c>
    </row>
    <row r="21938" spans="1:15" x14ac:dyDescent="0.25">
      <c r="A21938">
        <v>1010101</v>
      </c>
      <c r="O21938">
        <v>1010101</v>
      </c>
    </row>
    <row r="21939" spans="1:15" x14ac:dyDescent="0.25">
      <c r="A21939">
        <v>1010101</v>
      </c>
      <c r="O21939">
        <v>1010101</v>
      </c>
    </row>
    <row r="21940" spans="1:15" x14ac:dyDescent="0.25">
      <c r="A21940">
        <v>1010101</v>
      </c>
      <c r="O21940">
        <v>1010101</v>
      </c>
    </row>
    <row r="21941" spans="1:15" x14ac:dyDescent="0.25">
      <c r="A21941">
        <v>1010101</v>
      </c>
      <c r="O21941">
        <v>1010101</v>
      </c>
    </row>
    <row r="21942" spans="1:15" x14ac:dyDescent="0.25">
      <c r="A21942">
        <v>1010101</v>
      </c>
      <c r="O21942">
        <v>1010101</v>
      </c>
    </row>
    <row r="21943" spans="1:15" x14ac:dyDescent="0.25">
      <c r="A21943">
        <v>1010101</v>
      </c>
      <c r="O21943">
        <v>1010101</v>
      </c>
    </row>
    <row r="21944" spans="1:15" x14ac:dyDescent="0.25">
      <c r="A21944">
        <v>1010101</v>
      </c>
      <c r="O21944">
        <v>1010101</v>
      </c>
    </row>
    <row r="21945" spans="1:15" x14ac:dyDescent="0.25">
      <c r="A21945">
        <v>1010101</v>
      </c>
      <c r="O21945">
        <v>1010101</v>
      </c>
    </row>
    <row r="21946" spans="1:15" x14ac:dyDescent="0.25">
      <c r="A21946">
        <v>1010101</v>
      </c>
      <c r="O21946">
        <v>1010101</v>
      </c>
    </row>
    <row r="21947" spans="1:15" x14ac:dyDescent="0.25">
      <c r="A21947">
        <v>1010101</v>
      </c>
      <c r="O21947">
        <v>1010101</v>
      </c>
    </row>
    <row r="21948" spans="1:15" x14ac:dyDescent="0.25">
      <c r="A21948">
        <v>1010101</v>
      </c>
      <c r="O21948">
        <v>1010101</v>
      </c>
    </row>
    <row r="21949" spans="1:15" x14ac:dyDescent="0.25">
      <c r="A21949">
        <v>1010101</v>
      </c>
      <c r="O21949">
        <v>1010101</v>
      </c>
    </row>
    <row r="21950" spans="1:15" x14ac:dyDescent="0.25">
      <c r="A21950">
        <v>1010101</v>
      </c>
      <c r="O21950">
        <v>1010101</v>
      </c>
    </row>
    <row r="21951" spans="1:15" x14ac:dyDescent="0.25">
      <c r="A21951">
        <v>1010101</v>
      </c>
      <c r="O21951">
        <v>1010101</v>
      </c>
    </row>
    <row r="21952" spans="1:15" x14ac:dyDescent="0.25">
      <c r="A21952">
        <v>1010101</v>
      </c>
      <c r="O21952">
        <v>1010101</v>
      </c>
    </row>
    <row r="21953" spans="1:15" x14ac:dyDescent="0.25">
      <c r="A21953">
        <v>1010101</v>
      </c>
      <c r="O21953">
        <v>1010101</v>
      </c>
    </row>
    <row r="21954" spans="1:15" x14ac:dyDescent="0.25">
      <c r="A21954">
        <v>1010101</v>
      </c>
      <c r="O21954">
        <v>1010101</v>
      </c>
    </row>
    <row r="21955" spans="1:15" x14ac:dyDescent="0.25">
      <c r="A21955">
        <v>1010101</v>
      </c>
      <c r="O21955">
        <v>1010101</v>
      </c>
    </row>
    <row r="21956" spans="1:15" x14ac:dyDescent="0.25">
      <c r="A21956">
        <v>1010101</v>
      </c>
      <c r="O21956">
        <v>1010101</v>
      </c>
    </row>
    <row r="21957" spans="1:15" x14ac:dyDescent="0.25">
      <c r="A21957">
        <v>1010101</v>
      </c>
      <c r="O21957">
        <v>1010101</v>
      </c>
    </row>
    <row r="21958" spans="1:15" x14ac:dyDescent="0.25">
      <c r="A21958">
        <v>1010101</v>
      </c>
      <c r="O21958">
        <v>1010101</v>
      </c>
    </row>
    <row r="21959" spans="1:15" x14ac:dyDescent="0.25">
      <c r="A21959">
        <v>1010101</v>
      </c>
      <c r="O21959">
        <v>1010101</v>
      </c>
    </row>
    <row r="21960" spans="1:15" x14ac:dyDescent="0.25">
      <c r="A21960">
        <v>1010101</v>
      </c>
      <c r="O21960">
        <v>1010101</v>
      </c>
    </row>
    <row r="21961" spans="1:15" x14ac:dyDescent="0.25">
      <c r="A21961">
        <v>1010101</v>
      </c>
      <c r="O21961">
        <v>1010101</v>
      </c>
    </row>
    <row r="21962" spans="1:15" x14ac:dyDescent="0.25">
      <c r="A21962">
        <v>1010101</v>
      </c>
      <c r="O21962">
        <v>1010101</v>
      </c>
    </row>
    <row r="21963" spans="1:15" x14ac:dyDescent="0.25">
      <c r="A21963">
        <v>1010101</v>
      </c>
      <c r="O21963">
        <v>1010101</v>
      </c>
    </row>
    <row r="21964" spans="1:15" x14ac:dyDescent="0.25">
      <c r="A21964">
        <v>1010101</v>
      </c>
      <c r="O21964">
        <v>1010101</v>
      </c>
    </row>
    <row r="21965" spans="1:15" x14ac:dyDescent="0.25">
      <c r="A21965">
        <v>1010101</v>
      </c>
      <c r="O21965">
        <v>1010101</v>
      </c>
    </row>
    <row r="21966" spans="1:15" x14ac:dyDescent="0.25">
      <c r="A21966">
        <v>1010101</v>
      </c>
      <c r="O21966">
        <v>1010101</v>
      </c>
    </row>
    <row r="21967" spans="1:15" x14ac:dyDescent="0.25">
      <c r="A21967">
        <v>1010101</v>
      </c>
      <c r="O21967">
        <v>1010101</v>
      </c>
    </row>
    <row r="21968" spans="1:15" x14ac:dyDescent="0.25">
      <c r="A21968">
        <v>1010101</v>
      </c>
      <c r="O21968">
        <v>1010101</v>
      </c>
    </row>
    <row r="21969" spans="1:15" x14ac:dyDescent="0.25">
      <c r="A21969">
        <v>1010101</v>
      </c>
      <c r="O21969">
        <v>1010101</v>
      </c>
    </row>
    <row r="21970" spans="1:15" x14ac:dyDescent="0.25">
      <c r="A21970">
        <v>1010101</v>
      </c>
      <c r="O21970">
        <v>1010101</v>
      </c>
    </row>
    <row r="21971" spans="1:15" x14ac:dyDescent="0.25">
      <c r="A21971">
        <v>1010101</v>
      </c>
      <c r="O21971">
        <v>1010101</v>
      </c>
    </row>
    <row r="21972" spans="1:15" x14ac:dyDescent="0.25">
      <c r="A21972">
        <v>1010101</v>
      </c>
      <c r="O21972">
        <v>1010101</v>
      </c>
    </row>
    <row r="21973" spans="1:15" x14ac:dyDescent="0.25">
      <c r="A21973">
        <v>1010101</v>
      </c>
      <c r="O21973">
        <v>1010101</v>
      </c>
    </row>
    <row r="21974" spans="1:15" x14ac:dyDescent="0.25">
      <c r="A21974">
        <v>1010101</v>
      </c>
      <c r="O21974">
        <v>1010101</v>
      </c>
    </row>
    <row r="21975" spans="1:15" x14ac:dyDescent="0.25">
      <c r="A21975">
        <v>1010101</v>
      </c>
      <c r="O21975">
        <v>1010101</v>
      </c>
    </row>
    <row r="21976" spans="1:15" x14ac:dyDescent="0.25">
      <c r="A21976">
        <v>1010101</v>
      </c>
      <c r="O21976">
        <v>1010101</v>
      </c>
    </row>
    <row r="21977" spans="1:15" x14ac:dyDescent="0.25">
      <c r="A21977">
        <v>1010101</v>
      </c>
      <c r="O21977">
        <v>1010101</v>
      </c>
    </row>
    <row r="21978" spans="1:15" x14ac:dyDescent="0.25">
      <c r="A21978">
        <v>1010101</v>
      </c>
      <c r="O21978">
        <v>1010101</v>
      </c>
    </row>
    <row r="21979" spans="1:15" x14ac:dyDescent="0.25">
      <c r="A21979">
        <v>1010101</v>
      </c>
      <c r="O21979">
        <v>1010101</v>
      </c>
    </row>
    <row r="21980" spans="1:15" x14ac:dyDescent="0.25">
      <c r="A21980">
        <v>1010101</v>
      </c>
      <c r="O21980">
        <v>1010101</v>
      </c>
    </row>
    <row r="21981" spans="1:15" x14ac:dyDescent="0.25">
      <c r="A21981">
        <v>1010101</v>
      </c>
      <c r="O21981">
        <v>1010101</v>
      </c>
    </row>
    <row r="21982" spans="1:15" x14ac:dyDescent="0.25">
      <c r="A21982">
        <v>1010101</v>
      </c>
      <c r="O21982">
        <v>1010101</v>
      </c>
    </row>
    <row r="21983" spans="1:15" x14ac:dyDescent="0.25">
      <c r="A21983">
        <v>1010101</v>
      </c>
      <c r="O21983">
        <v>1010101</v>
      </c>
    </row>
    <row r="21984" spans="1:15" x14ac:dyDescent="0.25">
      <c r="A21984">
        <v>1010101</v>
      </c>
      <c r="O21984">
        <v>1010101</v>
      </c>
    </row>
    <row r="21985" spans="1:15" x14ac:dyDescent="0.25">
      <c r="A21985">
        <v>1010101</v>
      </c>
      <c r="O21985">
        <v>1010101</v>
      </c>
    </row>
    <row r="21986" spans="1:15" x14ac:dyDescent="0.25">
      <c r="A21986">
        <v>1010101</v>
      </c>
      <c r="O21986">
        <v>1010101</v>
      </c>
    </row>
    <row r="21987" spans="1:15" x14ac:dyDescent="0.25">
      <c r="A21987">
        <v>1010101</v>
      </c>
      <c r="O21987">
        <v>1010101</v>
      </c>
    </row>
    <row r="21988" spans="1:15" x14ac:dyDescent="0.25">
      <c r="A21988">
        <v>1010101</v>
      </c>
      <c r="O21988">
        <v>1010101</v>
      </c>
    </row>
    <row r="21989" spans="1:15" x14ac:dyDescent="0.25">
      <c r="A21989">
        <v>1010101</v>
      </c>
      <c r="O21989">
        <v>1010101</v>
      </c>
    </row>
    <row r="21990" spans="1:15" x14ac:dyDescent="0.25">
      <c r="A21990">
        <v>1010101</v>
      </c>
      <c r="O21990">
        <v>1010101</v>
      </c>
    </row>
    <row r="21991" spans="1:15" x14ac:dyDescent="0.25">
      <c r="A21991">
        <v>1010101</v>
      </c>
      <c r="O21991">
        <v>1010101</v>
      </c>
    </row>
    <row r="21992" spans="1:15" x14ac:dyDescent="0.25">
      <c r="A21992">
        <v>1010101</v>
      </c>
      <c r="O21992">
        <v>1010101</v>
      </c>
    </row>
    <row r="21993" spans="1:15" x14ac:dyDescent="0.25">
      <c r="A21993">
        <v>1010101</v>
      </c>
      <c r="O21993">
        <v>1010101</v>
      </c>
    </row>
    <row r="21994" spans="1:15" x14ac:dyDescent="0.25">
      <c r="A21994">
        <v>1010101</v>
      </c>
      <c r="O21994">
        <v>1010101</v>
      </c>
    </row>
    <row r="21995" spans="1:15" x14ac:dyDescent="0.25">
      <c r="A21995">
        <v>1010101</v>
      </c>
      <c r="O21995">
        <v>1010101</v>
      </c>
    </row>
    <row r="21996" spans="1:15" x14ac:dyDescent="0.25">
      <c r="A21996">
        <v>1010101</v>
      </c>
      <c r="O21996">
        <v>1010101</v>
      </c>
    </row>
    <row r="21997" spans="1:15" x14ac:dyDescent="0.25">
      <c r="A21997">
        <v>1010101</v>
      </c>
      <c r="O21997">
        <v>1010101</v>
      </c>
    </row>
    <row r="21998" spans="1:15" x14ac:dyDescent="0.25">
      <c r="A21998">
        <v>1010101</v>
      </c>
      <c r="O21998">
        <v>1010101</v>
      </c>
    </row>
    <row r="21999" spans="1:15" x14ac:dyDescent="0.25">
      <c r="A21999">
        <v>1010101</v>
      </c>
      <c r="O21999">
        <v>1010101</v>
      </c>
    </row>
    <row r="22000" spans="1:15" x14ac:dyDescent="0.25">
      <c r="A22000">
        <v>1010101</v>
      </c>
      <c r="O22000">
        <v>1010101</v>
      </c>
    </row>
    <row r="22001" spans="1:15" x14ac:dyDescent="0.25">
      <c r="A22001">
        <v>1010101</v>
      </c>
      <c r="O22001">
        <v>1010101</v>
      </c>
    </row>
    <row r="22002" spans="1:15" x14ac:dyDescent="0.25">
      <c r="A22002">
        <v>1010101</v>
      </c>
      <c r="O22002">
        <v>1010101</v>
      </c>
    </row>
    <row r="22003" spans="1:15" x14ac:dyDescent="0.25">
      <c r="A22003">
        <v>1010101</v>
      </c>
      <c r="O22003">
        <v>1010101</v>
      </c>
    </row>
    <row r="22004" spans="1:15" x14ac:dyDescent="0.25">
      <c r="A22004">
        <v>1010101</v>
      </c>
      <c r="O22004">
        <v>1010101</v>
      </c>
    </row>
    <row r="22005" spans="1:15" x14ac:dyDescent="0.25">
      <c r="A22005">
        <v>1010101</v>
      </c>
      <c r="O22005">
        <v>1010101</v>
      </c>
    </row>
    <row r="22006" spans="1:15" x14ac:dyDescent="0.25">
      <c r="A22006">
        <v>1010101</v>
      </c>
      <c r="O22006">
        <v>1010101</v>
      </c>
    </row>
    <row r="22007" spans="1:15" x14ac:dyDescent="0.25">
      <c r="A22007">
        <v>1010101</v>
      </c>
      <c r="O22007">
        <v>1010101</v>
      </c>
    </row>
    <row r="22008" spans="1:15" x14ac:dyDescent="0.25">
      <c r="A22008">
        <v>1010101</v>
      </c>
      <c r="O22008">
        <v>1010101</v>
      </c>
    </row>
    <row r="22009" spans="1:15" x14ac:dyDescent="0.25">
      <c r="A22009">
        <v>1010101</v>
      </c>
      <c r="O22009">
        <v>1010101</v>
      </c>
    </row>
    <row r="22010" spans="1:15" x14ac:dyDescent="0.25">
      <c r="A22010">
        <v>1010101</v>
      </c>
      <c r="O22010">
        <v>1010101</v>
      </c>
    </row>
    <row r="22011" spans="1:15" x14ac:dyDescent="0.25">
      <c r="A22011">
        <v>1010101</v>
      </c>
      <c r="O22011">
        <v>1010101</v>
      </c>
    </row>
    <row r="22012" spans="1:15" x14ac:dyDescent="0.25">
      <c r="A22012">
        <v>1010101</v>
      </c>
      <c r="O22012">
        <v>1010101</v>
      </c>
    </row>
    <row r="22013" spans="1:15" x14ac:dyDescent="0.25">
      <c r="A22013">
        <v>1010101</v>
      </c>
      <c r="O22013">
        <v>1010101</v>
      </c>
    </row>
    <row r="22014" spans="1:15" x14ac:dyDescent="0.25">
      <c r="A22014">
        <v>1010101</v>
      </c>
      <c r="O22014">
        <v>1010101</v>
      </c>
    </row>
    <row r="22015" spans="1:15" x14ac:dyDescent="0.25">
      <c r="A22015">
        <v>1010101</v>
      </c>
      <c r="O22015">
        <v>1010101</v>
      </c>
    </row>
    <row r="22016" spans="1:15" x14ac:dyDescent="0.25">
      <c r="A22016">
        <v>1010101</v>
      </c>
      <c r="O22016">
        <v>1010101</v>
      </c>
    </row>
    <row r="22017" spans="1:15" x14ac:dyDescent="0.25">
      <c r="A22017">
        <v>1010101</v>
      </c>
      <c r="O22017">
        <v>1010101</v>
      </c>
    </row>
    <row r="22018" spans="1:15" x14ac:dyDescent="0.25">
      <c r="A22018">
        <v>1010101</v>
      </c>
      <c r="O22018">
        <v>1010101</v>
      </c>
    </row>
    <row r="22019" spans="1:15" x14ac:dyDescent="0.25">
      <c r="A22019">
        <v>1010101</v>
      </c>
      <c r="O22019">
        <v>1010101</v>
      </c>
    </row>
    <row r="22020" spans="1:15" x14ac:dyDescent="0.25">
      <c r="A22020">
        <v>1010101</v>
      </c>
      <c r="O22020">
        <v>1010101</v>
      </c>
    </row>
    <row r="22021" spans="1:15" x14ac:dyDescent="0.25">
      <c r="A22021">
        <v>1010101</v>
      </c>
      <c r="O22021">
        <v>1010101</v>
      </c>
    </row>
    <row r="22022" spans="1:15" x14ac:dyDescent="0.25">
      <c r="A22022">
        <v>1010101</v>
      </c>
      <c r="O22022">
        <v>1010101</v>
      </c>
    </row>
    <row r="22023" spans="1:15" x14ac:dyDescent="0.25">
      <c r="A22023">
        <v>1010101</v>
      </c>
      <c r="O22023">
        <v>1010101</v>
      </c>
    </row>
    <row r="22024" spans="1:15" x14ac:dyDescent="0.25">
      <c r="A22024">
        <v>1010101</v>
      </c>
      <c r="O22024">
        <v>1010101</v>
      </c>
    </row>
    <row r="22025" spans="1:15" x14ac:dyDescent="0.25">
      <c r="A22025">
        <v>1010101</v>
      </c>
      <c r="O22025">
        <v>1010101</v>
      </c>
    </row>
    <row r="22026" spans="1:15" x14ac:dyDescent="0.25">
      <c r="A22026">
        <v>1010101</v>
      </c>
      <c r="O22026">
        <v>1010101</v>
      </c>
    </row>
    <row r="22027" spans="1:15" x14ac:dyDescent="0.25">
      <c r="A22027">
        <v>1010101</v>
      </c>
      <c r="O22027">
        <v>1010101</v>
      </c>
    </row>
    <row r="22028" spans="1:15" x14ac:dyDescent="0.25">
      <c r="A22028">
        <v>1010101</v>
      </c>
      <c r="O22028">
        <v>1010101</v>
      </c>
    </row>
    <row r="22029" spans="1:15" x14ac:dyDescent="0.25">
      <c r="A22029">
        <v>1010101</v>
      </c>
      <c r="O22029">
        <v>1010101</v>
      </c>
    </row>
    <row r="22030" spans="1:15" x14ac:dyDescent="0.25">
      <c r="A22030">
        <v>1010101</v>
      </c>
      <c r="O22030">
        <v>1010101</v>
      </c>
    </row>
    <row r="22031" spans="1:15" x14ac:dyDescent="0.25">
      <c r="A22031">
        <v>1010101</v>
      </c>
      <c r="O22031">
        <v>1010101</v>
      </c>
    </row>
    <row r="22032" spans="1:15" x14ac:dyDescent="0.25">
      <c r="A22032">
        <v>1010101</v>
      </c>
      <c r="O22032">
        <v>1010101</v>
      </c>
    </row>
    <row r="22033" spans="1:15" x14ac:dyDescent="0.25">
      <c r="A22033">
        <v>1010101</v>
      </c>
      <c r="O22033">
        <v>1010101</v>
      </c>
    </row>
    <row r="22034" spans="1:15" x14ac:dyDescent="0.25">
      <c r="A22034">
        <v>1010101</v>
      </c>
      <c r="O22034">
        <v>1010101</v>
      </c>
    </row>
    <row r="22035" spans="1:15" x14ac:dyDescent="0.25">
      <c r="A22035">
        <v>1010101</v>
      </c>
      <c r="O22035">
        <v>1010101</v>
      </c>
    </row>
    <row r="22036" spans="1:15" x14ac:dyDescent="0.25">
      <c r="A22036">
        <v>1010101</v>
      </c>
      <c r="O22036">
        <v>1010101</v>
      </c>
    </row>
    <row r="22037" spans="1:15" x14ac:dyDescent="0.25">
      <c r="A22037">
        <v>1010101</v>
      </c>
      <c r="O22037">
        <v>1010101</v>
      </c>
    </row>
    <row r="22038" spans="1:15" x14ac:dyDescent="0.25">
      <c r="A22038">
        <v>1010101</v>
      </c>
      <c r="O22038">
        <v>1010101</v>
      </c>
    </row>
    <row r="22039" spans="1:15" x14ac:dyDescent="0.25">
      <c r="A22039">
        <v>1010101</v>
      </c>
      <c r="O22039">
        <v>1010101</v>
      </c>
    </row>
    <row r="22040" spans="1:15" x14ac:dyDescent="0.25">
      <c r="A22040">
        <v>1010101</v>
      </c>
      <c r="O22040">
        <v>1010101</v>
      </c>
    </row>
    <row r="22041" spans="1:15" x14ac:dyDescent="0.25">
      <c r="A22041">
        <v>1010101</v>
      </c>
      <c r="O22041">
        <v>1010101</v>
      </c>
    </row>
    <row r="22042" spans="1:15" x14ac:dyDescent="0.25">
      <c r="A22042">
        <v>1010101</v>
      </c>
      <c r="O22042">
        <v>1010101</v>
      </c>
    </row>
    <row r="22043" spans="1:15" x14ac:dyDescent="0.25">
      <c r="A22043">
        <v>1010101</v>
      </c>
      <c r="O22043">
        <v>1010101</v>
      </c>
    </row>
    <row r="22044" spans="1:15" x14ac:dyDescent="0.25">
      <c r="A22044">
        <v>1010101</v>
      </c>
      <c r="O22044">
        <v>1010101</v>
      </c>
    </row>
    <row r="22045" spans="1:15" x14ac:dyDescent="0.25">
      <c r="A22045">
        <v>1010101</v>
      </c>
      <c r="O22045">
        <v>1010101</v>
      </c>
    </row>
    <row r="22046" spans="1:15" x14ac:dyDescent="0.25">
      <c r="A22046">
        <v>1010101</v>
      </c>
      <c r="O22046">
        <v>1010101</v>
      </c>
    </row>
    <row r="22047" spans="1:15" x14ac:dyDescent="0.25">
      <c r="A22047">
        <v>1010101</v>
      </c>
      <c r="O22047">
        <v>1010101</v>
      </c>
    </row>
    <row r="22048" spans="1:15" x14ac:dyDescent="0.25">
      <c r="A22048">
        <v>1010101</v>
      </c>
      <c r="O22048">
        <v>1010101</v>
      </c>
    </row>
    <row r="22049" spans="1:15" x14ac:dyDescent="0.25">
      <c r="A22049">
        <v>1010101</v>
      </c>
      <c r="O22049">
        <v>1010101</v>
      </c>
    </row>
    <row r="22050" spans="1:15" x14ac:dyDescent="0.25">
      <c r="A22050">
        <v>1010101</v>
      </c>
      <c r="O22050">
        <v>1010101</v>
      </c>
    </row>
    <row r="22051" spans="1:15" x14ac:dyDescent="0.25">
      <c r="A22051">
        <v>1010101</v>
      </c>
      <c r="O22051">
        <v>1010101</v>
      </c>
    </row>
    <row r="22052" spans="1:15" x14ac:dyDescent="0.25">
      <c r="A22052">
        <v>1010101</v>
      </c>
      <c r="O22052">
        <v>1010101</v>
      </c>
    </row>
    <row r="22053" spans="1:15" x14ac:dyDescent="0.25">
      <c r="A22053">
        <v>1010101</v>
      </c>
      <c r="O22053">
        <v>1010101</v>
      </c>
    </row>
    <row r="22054" spans="1:15" x14ac:dyDescent="0.25">
      <c r="A22054">
        <v>1010101</v>
      </c>
      <c r="O22054">
        <v>1010101</v>
      </c>
    </row>
    <row r="22055" spans="1:15" x14ac:dyDescent="0.25">
      <c r="A22055">
        <v>1010101</v>
      </c>
      <c r="O22055">
        <v>1010101</v>
      </c>
    </row>
    <row r="22056" spans="1:15" x14ac:dyDescent="0.25">
      <c r="A22056">
        <v>1010101</v>
      </c>
      <c r="O22056">
        <v>1010101</v>
      </c>
    </row>
    <row r="22057" spans="1:15" x14ac:dyDescent="0.25">
      <c r="A22057">
        <v>1010101</v>
      </c>
      <c r="O22057">
        <v>1010101</v>
      </c>
    </row>
    <row r="22058" spans="1:15" x14ac:dyDescent="0.25">
      <c r="A22058">
        <v>1010101</v>
      </c>
      <c r="O22058">
        <v>1010101</v>
      </c>
    </row>
    <row r="22059" spans="1:15" x14ac:dyDescent="0.25">
      <c r="A22059">
        <v>1010101</v>
      </c>
      <c r="O22059">
        <v>1010101</v>
      </c>
    </row>
    <row r="22060" spans="1:15" x14ac:dyDescent="0.25">
      <c r="A22060">
        <v>1010101</v>
      </c>
      <c r="O22060">
        <v>1010101</v>
      </c>
    </row>
    <row r="22061" spans="1:15" x14ac:dyDescent="0.25">
      <c r="A22061">
        <v>1010101</v>
      </c>
      <c r="O22061">
        <v>1010101</v>
      </c>
    </row>
    <row r="22062" spans="1:15" x14ac:dyDescent="0.25">
      <c r="A22062">
        <v>1010101</v>
      </c>
      <c r="O22062">
        <v>1010101</v>
      </c>
    </row>
    <row r="22063" spans="1:15" x14ac:dyDescent="0.25">
      <c r="A22063">
        <v>1010101</v>
      </c>
      <c r="O22063">
        <v>1010101</v>
      </c>
    </row>
    <row r="22064" spans="1:15" x14ac:dyDescent="0.25">
      <c r="A22064">
        <v>1010101</v>
      </c>
      <c r="O22064">
        <v>1010101</v>
      </c>
    </row>
    <row r="22065" spans="1:15" x14ac:dyDescent="0.25">
      <c r="A22065">
        <v>1010101</v>
      </c>
      <c r="O22065">
        <v>1010101</v>
      </c>
    </row>
    <row r="22066" spans="1:15" x14ac:dyDescent="0.25">
      <c r="A22066">
        <v>1010101</v>
      </c>
      <c r="O22066">
        <v>1010101</v>
      </c>
    </row>
    <row r="22067" spans="1:15" x14ac:dyDescent="0.25">
      <c r="A22067">
        <v>1010101</v>
      </c>
      <c r="O22067">
        <v>1010101</v>
      </c>
    </row>
    <row r="22068" spans="1:15" x14ac:dyDescent="0.25">
      <c r="A22068">
        <v>1010101</v>
      </c>
      <c r="O22068">
        <v>1010101</v>
      </c>
    </row>
    <row r="22069" spans="1:15" x14ac:dyDescent="0.25">
      <c r="A22069">
        <v>1010101</v>
      </c>
      <c r="O22069">
        <v>1010101</v>
      </c>
    </row>
    <row r="22070" spans="1:15" x14ac:dyDescent="0.25">
      <c r="A22070">
        <v>1010101</v>
      </c>
      <c r="O22070">
        <v>1010101</v>
      </c>
    </row>
    <row r="22071" spans="1:15" x14ac:dyDescent="0.25">
      <c r="A22071">
        <v>1010101</v>
      </c>
      <c r="O22071">
        <v>1010101</v>
      </c>
    </row>
    <row r="22072" spans="1:15" x14ac:dyDescent="0.25">
      <c r="A22072">
        <v>1010101</v>
      </c>
      <c r="O22072">
        <v>1010101</v>
      </c>
    </row>
    <row r="22073" spans="1:15" x14ac:dyDescent="0.25">
      <c r="A22073">
        <v>1010101</v>
      </c>
      <c r="O22073">
        <v>1010101</v>
      </c>
    </row>
    <row r="22074" spans="1:15" x14ac:dyDescent="0.25">
      <c r="A22074">
        <v>1010101</v>
      </c>
      <c r="O22074">
        <v>1010101</v>
      </c>
    </row>
    <row r="22075" spans="1:15" x14ac:dyDescent="0.25">
      <c r="A22075">
        <v>1010101</v>
      </c>
      <c r="O22075">
        <v>1010101</v>
      </c>
    </row>
    <row r="22076" spans="1:15" x14ac:dyDescent="0.25">
      <c r="A22076">
        <v>1010101</v>
      </c>
      <c r="O22076">
        <v>1010101</v>
      </c>
    </row>
    <row r="22077" spans="1:15" x14ac:dyDescent="0.25">
      <c r="A22077">
        <v>1010101</v>
      </c>
      <c r="O22077">
        <v>1010101</v>
      </c>
    </row>
    <row r="22078" spans="1:15" x14ac:dyDescent="0.25">
      <c r="A22078">
        <v>1010101</v>
      </c>
      <c r="O22078">
        <v>1010101</v>
      </c>
    </row>
    <row r="22079" spans="1:15" x14ac:dyDescent="0.25">
      <c r="A22079">
        <v>1010101</v>
      </c>
      <c r="O22079">
        <v>1010101</v>
      </c>
    </row>
    <row r="22080" spans="1:15" x14ac:dyDescent="0.25">
      <c r="A22080">
        <v>1010101</v>
      </c>
      <c r="O22080">
        <v>1010101</v>
      </c>
    </row>
    <row r="22081" spans="1:15" x14ac:dyDescent="0.25">
      <c r="A22081">
        <v>1010101</v>
      </c>
      <c r="O22081">
        <v>1010101</v>
      </c>
    </row>
    <row r="22082" spans="1:15" x14ac:dyDescent="0.25">
      <c r="A22082">
        <v>1010101</v>
      </c>
      <c r="O22082">
        <v>1010101</v>
      </c>
    </row>
    <row r="22083" spans="1:15" x14ac:dyDescent="0.25">
      <c r="A22083">
        <v>1010101</v>
      </c>
      <c r="O22083">
        <v>1010101</v>
      </c>
    </row>
    <row r="22084" spans="1:15" x14ac:dyDescent="0.25">
      <c r="A22084">
        <v>1010101</v>
      </c>
      <c r="O22084">
        <v>1010101</v>
      </c>
    </row>
    <row r="22085" spans="1:15" x14ac:dyDescent="0.25">
      <c r="A22085">
        <v>1010101</v>
      </c>
      <c r="O22085">
        <v>1010101</v>
      </c>
    </row>
    <row r="22086" spans="1:15" x14ac:dyDescent="0.25">
      <c r="A22086">
        <v>1010101</v>
      </c>
      <c r="O22086">
        <v>1010101</v>
      </c>
    </row>
    <row r="22087" spans="1:15" x14ac:dyDescent="0.25">
      <c r="A22087">
        <v>1010101</v>
      </c>
      <c r="O22087">
        <v>1010101</v>
      </c>
    </row>
    <row r="22088" spans="1:15" x14ac:dyDescent="0.25">
      <c r="A22088">
        <v>1010101</v>
      </c>
      <c r="O22088">
        <v>1010101</v>
      </c>
    </row>
    <row r="22089" spans="1:15" x14ac:dyDescent="0.25">
      <c r="A22089">
        <v>1010101</v>
      </c>
      <c r="O22089">
        <v>1010101</v>
      </c>
    </row>
    <row r="22090" spans="1:15" x14ac:dyDescent="0.25">
      <c r="A22090">
        <v>1010101</v>
      </c>
      <c r="O22090">
        <v>1010101</v>
      </c>
    </row>
    <row r="22091" spans="1:15" x14ac:dyDescent="0.25">
      <c r="A22091">
        <v>1010101</v>
      </c>
      <c r="O22091">
        <v>1010101</v>
      </c>
    </row>
    <row r="22092" spans="1:15" x14ac:dyDescent="0.25">
      <c r="A22092">
        <v>1010101</v>
      </c>
      <c r="O22092">
        <v>1010101</v>
      </c>
    </row>
    <row r="22093" spans="1:15" x14ac:dyDescent="0.25">
      <c r="A22093">
        <v>1010101</v>
      </c>
      <c r="O22093">
        <v>1010101</v>
      </c>
    </row>
    <row r="22094" spans="1:15" x14ac:dyDescent="0.25">
      <c r="A22094">
        <v>1010101</v>
      </c>
      <c r="O22094">
        <v>1010101</v>
      </c>
    </row>
    <row r="22095" spans="1:15" x14ac:dyDescent="0.25">
      <c r="A22095">
        <v>1010101</v>
      </c>
      <c r="O22095">
        <v>1010101</v>
      </c>
    </row>
    <row r="22096" spans="1:15" x14ac:dyDescent="0.25">
      <c r="A22096">
        <v>1010101</v>
      </c>
      <c r="O22096">
        <v>1010101</v>
      </c>
    </row>
    <row r="22097" spans="1:15" x14ac:dyDescent="0.25">
      <c r="A22097">
        <v>1010101</v>
      </c>
      <c r="O22097">
        <v>1010101</v>
      </c>
    </row>
    <row r="22098" spans="1:15" x14ac:dyDescent="0.25">
      <c r="A22098">
        <v>1010101</v>
      </c>
      <c r="O22098">
        <v>1010101</v>
      </c>
    </row>
    <row r="22099" spans="1:15" x14ac:dyDescent="0.25">
      <c r="A22099">
        <v>1010101</v>
      </c>
      <c r="O22099">
        <v>1010101</v>
      </c>
    </row>
    <row r="22100" spans="1:15" x14ac:dyDescent="0.25">
      <c r="A22100">
        <v>1010101</v>
      </c>
      <c r="O22100">
        <v>1010101</v>
      </c>
    </row>
    <row r="22101" spans="1:15" x14ac:dyDescent="0.25">
      <c r="A22101">
        <v>1010101</v>
      </c>
      <c r="O22101">
        <v>1010101</v>
      </c>
    </row>
    <row r="22102" spans="1:15" x14ac:dyDescent="0.25">
      <c r="A22102">
        <v>1010101</v>
      </c>
      <c r="O22102">
        <v>1010101</v>
      </c>
    </row>
    <row r="22103" spans="1:15" x14ac:dyDescent="0.25">
      <c r="A22103">
        <v>1010101</v>
      </c>
      <c r="O22103">
        <v>1010101</v>
      </c>
    </row>
    <row r="22104" spans="1:15" x14ac:dyDescent="0.25">
      <c r="A22104">
        <v>1010101</v>
      </c>
      <c r="O22104">
        <v>1010101</v>
      </c>
    </row>
    <row r="22105" spans="1:15" x14ac:dyDescent="0.25">
      <c r="A22105">
        <v>1010101</v>
      </c>
      <c r="O22105">
        <v>1010101</v>
      </c>
    </row>
    <row r="22106" spans="1:15" x14ac:dyDescent="0.25">
      <c r="A22106">
        <v>1010101</v>
      </c>
      <c r="O22106">
        <v>1010101</v>
      </c>
    </row>
    <row r="22107" spans="1:15" x14ac:dyDescent="0.25">
      <c r="A22107">
        <v>1010101</v>
      </c>
      <c r="O22107">
        <v>1010101</v>
      </c>
    </row>
    <row r="22108" spans="1:15" x14ac:dyDescent="0.25">
      <c r="A22108">
        <v>1010101</v>
      </c>
      <c r="O22108">
        <v>1010101</v>
      </c>
    </row>
    <row r="22109" spans="1:15" x14ac:dyDescent="0.25">
      <c r="A22109">
        <v>1010101</v>
      </c>
      <c r="O22109">
        <v>1010101</v>
      </c>
    </row>
    <row r="22110" spans="1:15" x14ac:dyDescent="0.25">
      <c r="A22110">
        <v>1010101</v>
      </c>
      <c r="O22110">
        <v>1010101</v>
      </c>
    </row>
    <row r="22111" spans="1:15" x14ac:dyDescent="0.25">
      <c r="A22111">
        <v>1010101</v>
      </c>
      <c r="O22111">
        <v>1010101</v>
      </c>
    </row>
    <row r="22112" spans="1:15" x14ac:dyDescent="0.25">
      <c r="A22112">
        <v>1010101</v>
      </c>
      <c r="O22112">
        <v>1010101</v>
      </c>
    </row>
    <row r="22113" spans="1:15" x14ac:dyDescent="0.25">
      <c r="A22113">
        <v>1010101</v>
      </c>
      <c r="O22113">
        <v>1010101</v>
      </c>
    </row>
    <row r="22114" spans="1:15" x14ac:dyDescent="0.25">
      <c r="A22114">
        <v>1010101</v>
      </c>
      <c r="O22114">
        <v>1010101</v>
      </c>
    </row>
    <row r="22115" spans="1:15" x14ac:dyDescent="0.25">
      <c r="A22115">
        <v>1010101</v>
      </c>
      <c r="O22115">
        <v>1010101</v>
      </c>
    </row>
    <row r="22116" spans="1:15" x14ac:dyDescent="0.25">
      <c r="A22116">
        <v>1010101</v>
      </c>
      <c r="O22116">
        <v>1010101</v>
      </c>
    </row>
    <row r="22117" spans="1:15" x14ac:dyDescent="0.25">
      <c r="A22117">
        <v>1010101</v>
      </c>
      <c r="O22117">
        <v>1010101</v>
      </c>
    </row>
    <row r="22118" spans="1:15" x14ac:dyDescent="0.25">
      <c r="A22118">
        <v>1010101</v>
      </c>
      <c r="O22118">
        <v>1010101</v>
      </c>
    </row>
    <row r="22119" spans="1:15" x14ac:dyDescent="0.25">
      <c r="A22119">
        <v>1010101</v>
      </c>
      <c r="O22119">
        <v>1010101</v>
      </c>
    </row>
    <row r="22120" spans="1:15" x14ac:dyDescent="0.25">
      <c r="A22120">
        <v>1010101</v>
      </c>
      <c r="O22120">
        <v>1010101</v>
      </c>
    </row>
    <row r="22121" spans="1:15" x14ac:dyDescent="0.25">
      <c r="A22121">
        <v>1010101</v>
      </c>
      <c r="O22121">
        <v>1010101</v>
      </c>
    </row>
    <row r="22122" spans="1:15" x14ac:dyDescent="0.25">
      <c r="A22122">
        <v>1010101</v>
      </c>
      <c r="O22122">
        <v>1010101</v>
      </c>
    </row>
    <row r="22123" spans="1:15" x14ac:dyDescent="0.25">
      <c r="A22123">
        <v>1010101</v>
      </c>
      <c r="O22123">
        <v>1010101</v>
      </c>
    </row>
    <row r="22124" spans="1:15" x14ac:dyDescent="0.25">
      <c r="A22124">
        <v>1010101</v>
      </c>
      <c r="O22124">
        <v>1010101</v>
      </c>
    </row>
    <row r="22125" spans="1:15" x14ac:dyDescent="0.25">
      <c r="A22125">
        <v>1010101</v>
      </c>
      <c r="O22125">
        <v>1010101</v>
      </c>
    </row>
    <row r="22126" spans="1:15" x14ac:dyDescent="0.25">
      <c r="A22126">
        <v>1010101</v>
      </c>
      <c r="O22126">
        <v>1010101</v>
      </c>
    </row>
    <row r="22127" spans="1:15" x14ac:dyDescent="0.25">
      <c r="A22127">
        <v>1010101</v>
      </c>
      <c r="O22127">
        <v>1010101</v>
      </c>
    </row>
    <row r="22128" spans="1:15" x14ac:dyDescent="0.25">
      <c r="A22128">
        <v>1010101</v>
      </c>
      <c r="O22128">
        <v>1010101</v>
      </c>
    </row>
    <row r="22129" spans="1:15" x14ac:dyDescent="0.25">
      <c r="A22129">
        <v>1010101</v>
      </c>
      <c r="O22129">
        <v>1010101</v>
      </c>
    </row>
    <row r="22130" spans="1:15" x14ac:dyDescent="0.25">
      <c r="A22130">
        <v>1010101</v>
      </c>
      <c r="O22130">
        <v>1010101</v>
      </c>
    </row>
    <row r="22131" spans="1:15" x14ac:dyDescent="0.25">
      <c r="A22131">
        <v>1010101</v>
      </c>
      <c r="O22131">
        <v>1010101</v>
      </c>
    </row>
    <row r="22132" spans="1:15" x14ac:dyDescent="0.25">
      <c r="A22132">
        <v>1010101</v>
      </c>
      <c r="O22132">
        <v>1010101</v>
      </c>
    </row>
    <row r="22133" spans="1:15" x14ac:dyDescent="0.25">
      <c r="A22133">
        <v>1010101</v>
      </c>
      <c r="O22133">
        <v>1010101</v>
      </c>
    </row>
    <row r="22134" spans="1:15" x14ac:dyDescent="0.25">
      <c r="A22134">
        <v>1010101</v>
      </c>
      <c r="O22134">
        <v>1010101</v>
      </c>
    </row>
    <row r="22135" spans="1:15" x14ac:dyDescent="0.25">
      <c r="A22135">
        <v>1010101</v>
      </c>
      <c r="O22135">
        <v>1010101</v>
      </c>
    </row>
    <row r="22136" spans="1:15" x14ac:dyDescent="0.25">
      <c r="A22136">
        <v>1010101</v>
      </c>
      <c r="O22136">
        <v>1010101</v>
      </c>
    </row>
    <row r="22137" spans="1:15" x14ac:dyDescent="0.25">
      <c r="A22137">
        <v>1010101</v>
      </c>
      <c r="O22137">
        <v>1010101</v>
      </c>
    </row>
    <row r="22138" spans="1:15" x14ac:dyDescent="0.25">
      <c r="A22138">
        <v>1010101</v>
      </c>
      <c r="O22138">
        <v>1010101</v>
      </c>
    </row>
    <row r="22139" spans="1:15" x14ac:dyDescent="0.25">
      <c r="A22139">
        <v>1010101</v>
      </c>
      <c r="O22139">
        <v>1010101</v>
      </c>
    </row>
    <row r="22140" spans="1:15" x14ac:dyDescent="0.25">
      <c r="A22140">
        <v>1010101</v>
      </c>
      <c r="O22140">
        <v>1010101</v>
      </c>
    </row>
    <row r="22141" spans="1:15" x14ac:dyDescent="0.25">
      <c r="A22141">
        <v>1010101</v>
      </c>
      <c r="O22141">
        <v>1010101</v>
      </c>
    </row>
    <row r="22142" spans="1:15" x14ac:dyDescent="0.25">
      <c r="A22142">
        <v>1010101</v>
      </c>
      <c r="O22142">
        <v>1010101</v>
      </c>
    </row>
    <row r="22143" spans="1:15" x14ac:dyDescent="0.25">
      <c r="A22143">
        <v>1010101</v>
      </c>
      <c r="O22143">
        <v>1010101</v>
      </c>
    </row>
    <row r="22144" spans="1:15" x14ac:dyDescent="0.25">
      <c r="A22144">
        <v>1010101</v>
      </c>
      <c r="O22144">
        <v>1010101</v>
      </c>
    </row>
    <row r="22145" spans="1:15" x14ac:dyDescent="0.25">
      <c r="A22145">
        <v>1010101</v>
      </c>
      <c r="O22145">
        <v>1010101</v>
      </c>
    </row>
    <row r="22146" spans="1:15" x14ac:dyDescent="0.25">
      <c r="A22146">
        <v>1010101</v>
      </c>
      <c r="O22146">
        <v>1010101</v>
      </c>
    </row>
    <row r="22147" spans="1:15" x14ac:dyDescent="0.25">
      <c r="A22147">
        <v>1010101</v>
      </c>
      <c r="O22147">
        <v>1010101</v>
      </c>
    </row>
    <row r="22148" spans="1:15" x14ac:dyDescent="0.25">
      <c r="A22148">
        <v>1010101</v>
      </c>
      <c r="O22148">
        <v>1010101</v>
      </c>
    </row>
    <row r="22149" spans="1:15" x14ac:dyDescent="0.25">
      <c r="A22149">
        <v>1010101</v>
      </c>
      <c r="O22149">
        <v>1010101</v>
      </c>
    </row>
    <row r="22150" spans="1:15" x14ac:dyDescent="0.25">
      <c r="A22150">
        <v>1010101</v>
      </c>
      <c r="O22150">
        <v>1010101</v>
      </c>
    </row>
    <row r="22151" spans="1:15" x14ac:dyDescent="0.25">
      <c r="A22151">
        <v>1010101</v>
      </c>
      <c r="O22151">
        <v>1010101</v>
      </c>
    </row>
    <row r="22152" spans="1:15" x14ac:dyDescent="0.25">
      <c r="A22152">
        <v>1010101</v>
      </c>
      <c r="O22152">
        <v>1010101</v>
      </c>
    </row>
    <row r="22153" spans="1:15" x14ac:dyDescent="0.25">
      <c r="A22153">
        <v>1010101</v>
      </c>
      <c r="O22153">
        <v>1010101</v>
      </c>
    </row>
    <row r="22154" spans="1:15" x14ac:dyDescent="0.25">
      <c r="A22154">
        <v>1010101</v>
      </c>
      <c r="O22154">
        <v>1010101</v>
      </c>
    </row>
    <row r="22155" spans="1:15" x14ac:dyDescent="0.25">
      <c r="A22155">
        <v>1010101</v>
      </c>
      <c r="O22155">
        <v>1010101</v>
      </c>
    </row>
    <row r="22156" spans="1:15" x14ac:dyDescent="0.25">
      <c r="A22156">
        <v>1010101</v>
      </c>
      <c r="O22156">
        <v>1010101</v>
      </c>
    </row>
    <row r="22157" spans="1:15" x14ac:dyDescent="0.25">
      <c r="A22157">
        <v>1010101</v>
      </c>
      <c r="O22157">
        <v>1010101</v>
      </c>
    </row>
    <row r="22158" spans="1:15" x14ac:dyDescent="0.25">
      <c r="A22158">
        <v>1010101</v>
      </c>
      <c r="O22158">
        <v>1010101</v>
      </c>
    </row>
    <row r="22159" spans="1:15" x14ac:dyDescent="0.25">
      <c r="A22159">
        <v>1010101</v>
      </c>
      <c r="O22159">
        <v>1010101</v>
      </c>
    </row>
    <row r="22160" spans="1:15" x14ac:dyDescent="0.25">
      <c r="A22160">
        <v>1010101</v>
      </c>
      <c r="O22160">
        <v>1010101</v>
      </c>
    </row>
    <row r="22161" spans="1:15" x14ac:dyDescent="0.25">
      <c r="A22161">
        <v>1010101</v>
      </c>
      <c r="O22161">
        <v>1010101</v>
      </c>
    </row>
    <row r="22162" spans="1:15" x14ac:dyDescent="0.25">
      <c r="A22162">
        <v>1010101</v>
      </c>
      <c r="O22162">
        <v>1010101</v>
      </c>
    </row>
    <row r="22163" spans="1:15" x14ac:dyDescent="0.25">
      <c r="A22163">
        <v>1010101</v>
      </c>
      <c r="O22163">
        <v>1010101</v>
      </c>
    </row>
    <row r="22164" spans="1:15" x14ac:dyDescent="0.25">
      <c r="A22164">
        <v>1010101</v>
      </c>
      <c r="O22164">
        <v>1010101</v>
      </c>
    </row>
    <row r="22165" spans="1:15" x14ac:dyDescent="0.25">
      <c r="A22165">
        <v>1010101</v>
      </c>
      <c r="O22165">
        <v>1010101</v>
      </c>
    </row>
    <row r="22166" spans="1:15" x14ac:dyDescent="0.25">
      <c r="A22166">
        <v>1010101</v>
      </c>
      <c r="O22166">
        <v>1010101</v>
      </c>
    </row>
    <row r="22167" spans="1:15" x14ac:dyDescent="0.25">
      <c r="A22167">
        <v>1010101</v>
      </c>
      <c r="O22167">
        <v>1010101</v>
      </c>
    </row>
    <row r="22168" spans="1:15" x14ac:dyDescent="0.25">
      <c r="A22168">
        <v>1010101</v>
      </c>
      <c r="O22168">
        <v>1010101</v>
      </c>
    </row>
    <row r="22169" spans="1:15" x14ac:dyDescent="0.25">
      <c r="A22169">
        <v>1010101</v>
      </c>
      <c r="O22169">
        <v>1010101</v>
      </c>
    </row>
    <row r="22170" spans="1:15" x14ac:dyDescent="0.25">
      <c r="A22170">
        <v>1010101</v>
      </c>
      <c r="O22170">
        <v>1010101</v>
      </c>
    </row>
    <row r="22171" spans="1:15" x14ac:dyDescent="0.25">
      <c r="A22171">
        <v>1010101</v>
      </c>
      <c r="O22171">
        <v>1010101</v>
      </c>
    </row>
    <row r="22172" spans="1:15" x14ac:dyDescent="0.25">
      <c r="A22172">
        <v>1010101</v>
      </c>
      <c r="O22172">
        <v>1010101</v>
      </c>
    </row>
    <row r="22173" spans="1:15" x14ac:dyDescent="0.25">
      <c r="A22173">
        <v>1010101</v>
      </c>
      <c r="O22173">
        <v>1010101</v>
      </c>
    </row>
    <row r="22174" spans="1:15" x14ac:dyDescent="0.25">
      <c r="A22174">
        <v>1010101</v>
      </c>
      <c r="O22174">
        <v>1010101</v>
      </c>
    </row>
    <row r="22175" spans="1:15" x14ac:dyDescent="0.25">
      <c r="A22175">
        <v>1010101</v>
      </c>
      <c r="O22175">
        <v>1010101</v>
      </c>
    </row>
    <row r="22176" spans="1:15" x14ac:dyDescent="0.25">
      <c r="A22176">
        <v>1010101</v>
      </c>
      <c r="O22176">
        <v>1010101</v>
      </c>
    </row>
    <row r="22177" spans="1:15" x14ac:dyDescent="0.25">
      <c r="A22177">
        <v>1010101</v>
      </c>
      <c r="O22177">
        <v>1010101</v>
      </c>
    </row>
    <row r="22178" spans="1:15" x14ac:dyDescent="0.25">
      <c r="A22178">
        <v>1010101</v>
      </c>
      <c r="O22178">
        <v>1010101</v>
      </c>
    </row>
    <row r="22179" spans="1:15" x14ac:dyDescent="0.25">
      <c r="A22179">
        <v>1010101</v>
      </c>
      <c r="O22179">
        <v>1010101</v>
      </c>
    </row>
    <row r="22180" spans="1:15" x14ac:dyDescent="0.25">
      <c r="A22180">
        <v>1010101</v>
      </c>
      <c r="O22180">
        <v>1010101</v>
      </c>
    </row>
    <row r="22181" spans="1:15" x14ac:dyDescent="0.25">
      <c r="A22181">
        <v>1010101</v>
      </c>
      <c r="O22181">
        <v>1010101</v>
      </c>
    </row>
    <row r="22182" spans="1:15" x14ac:dyDescent="0.25">
      <c r="A22182">
        <v>1010101</v>
      </c>
      <c r="O22182">
        <v>1010101</v>
      </c>
    </row>
    <row r="22183" spans="1:15" x14ac:dyDescent="0.25">
      <c r="A22183">
        <v>1010101</v>
      </c>
      <c r="O22183">
        <v>1010101</v>
      </c>
    </row>
    <row r="22184" spans="1:15" x14ac:dyDescent="0.25">
      <c r="A22184">
        <v>1010101</v>
      </c>
      <c r="O22184">
        <v>1010101</v>
      </c>
    </row>
    <row r="22185" spans="1:15" x14ac:dyDescent="0.25">
      <c r="A22185">
        <v>1010101</v>
      </c>
      <c r="O22185">
        <v>1010101</v>
      </c>
    </row>
    <row r="22186" spans="1:15" x14ac:dyDescent="0.25">
      <c r="A22186">
        <v>1010101</v>
      </c>
      <c r="O22186">
        <v>1010101</v>
      </c>
    </row>
    <row r="22187" spans="1:15" x14ac:dyDescent="0.25">
      <c r="A22187">
        <v>1010101</v>
      </c>
      <c r="O22187">
        <v>1010101</v>
      </c>
    </row>
    <row r="22188" spans="1:15" x14ac:dyDescent="0.25">
      <c r="A22188">
        <v>1010101</v>
      </c>
      <c r="O22188">
        <v>1010101</v>
      </c>
    </row>
    <row r="22189" spans="1:15" x14ac:dyDescent="0.25">
      <c r="A22189">
        <v>1010101</v>
      </c>
      <c r="O22189">
        <v>1010101</v>
      </c>
    </row>
    <row r="22190" spans="1:15" x14ac:dyDescent="0.25">
      <c r="A22190">
        <v>1010101</v>
      </c>
      <c r="O22190">
        <v>1010101</v>
      </c>
    </row>
    <row r="22191" spans="1:15" x14ac:dyDescent="0.25">
      <c r="A22191">
        <v>1010101</v>
      </c>
      <c r="O22191">
        <v>1010101</v>
      </c>
    </row>
    <row r="22192" spans="1:15" x14ac:dyDescent="0.25">
      <c r="A22192">
        <v>1010101</v>
      </c>
      <c r="O22192">
        <v>1010101</v>
      </c>
    </row>
    <row r="22193" spans="1:15" x14ac:dyDescent="0.25">
      <c r="A22193">
        <v>1010101</v>
      </c>
      <c r="O22193">
        <v>1010101</v>
      </c>
    </row>
    <row r="22194" spans="1:15" x14ac:dyDescent="0.25">
      <c r="A22194">
        <v>1010101</v>
      </c>
      <c r="O22194">
        <v>1010101</v>
      </c>
    </row>
    <row r="22195" spans="1:15" x14ac:dyDescent="0.25">
      <c r="A22195">
        <v>1010101</v>
      </c>
      <c r="O22195">
        <v>1010101</v>
      </c>
    </row>
    <row r="22196" spans="1:15" x14ac:dyDescent="0.25">
      <c r="A22196">
        <v>1010101</v>
      </c>
      <c r="O22196">
        <v>1010101</v>
      </c>
    </row>
    <row r="22197" spans="1:15" x14ac:dyDescent="0.25">
      <c r="A22197">
        <v>1010101</v>
      </c>
      <c r="O22197">
        <v>1010101</v>
      </c>
    </row>
    <row r="22198" spans="1:15" x14ac:dyDescent="0.25">
      <c r="A22198">
        <v>1010101</v>
      </c>
      <c r="O22198">
        <v>1010101</v>
      </c>
    </row>
    <row r="22199" spans="1:15" x14ac:dyDescent="0.25">
      <c r="A22199">
        <v>1010101</v>
      </c>
      <c r="O22199">
        <v>1010101</v>
      </c>
    </row>
    <row r="22200" spans="1:15" x14ac:dyDescent="0.25">
      <c r="A22200">
        <v>1010101</v>
      </c>
      <c r="O22200">
        <v>1010101</v>
      </c>
    </row>
    <row r="22201" spans="1:15" x14ac:dyDescent="0.25">
      <c r="A22201">
        <v>1010101</v>
      </c>
      <c r="O22201">
        <v>1010101</v>
      </c>
    </row>
    <row r="22202" spans="1:15" x14ac:dyDescent="0.25">
      <c r="A22202">
        <v>1010101</v>
      </c>
      <c r="O22202">
        <v>1010101</v>
      </c>
    </row>
    <row r="22203" spans="1:15" x14ac:dyDescent="0.25">
      <c r="A22203">
        <v>1010101</v>
      </c>
      <c r="O22203">
        <v>1010101</v>
      </c>
    </row>
    <row r="22204" spans="1:15" x14ac:dyDescent="0.25">
      <c r="A22204">
        <v>1010101</v>
      </c>
      <c r="O22204">
        <v>1010101</v>
      </c>
    </row>
    <row r="22205" spans="1:15" x14ac:dyDescent="0.25">
      <c r="A22205">
        <v>1010101</v>
      </c>
      <c r="O22205">
        <v>1010101</v>
      </c>
    </row>
    <row r="22206" spans="1:15" x14ac:dyDescent="0.25">
      <c r="A22206">
        <v>1010101</v>
      </c>
      <c r="O22206">
        <v>1010101</v>
      </c>
    </row>
    <row r="22207" spans="1:15" x14ac:dyDescent="0.25">
      <c r="A22207">
        <v>1010101</v>
      </c>
      <c r="O22207">
        <v>1010101</v>
      </c>
    </row>
    <row r="22208" spans="1:15" x14ac:dyDescent="0.25">
      <c r="A22208">
        <v>1010101</v>
      </c>
      <c r="O22208">
        <v>1010101</v>
      </c>
    </row>
    <row r="22209" spans="1:15" x14ac:dyDescent="0.25">
      <c r="A22209">
        <v>1010101</v>
      </c>
      <c r="O22209">
        <v>1010101</v>
      </c>
    </row>
    <row r="22210" spans="1:15" x14ac:dyDescent="0.25">
      <c r="A22210">
        <v>1010101</v>
      </c>
      <c r="O22210">
        <v>1010101</v>
      </c>
    </row>
    <row r="22211" spans="1:15" x14ac:dyDescent="0.25">
      <c r="A22211">
        <v>1010101</v>
      </c>
      <c r="O22211">
        <v>1010101</v>
      </c>
    </row>
    <row r="22212" spans="1:15" x14ac:dyDescent="0.25">
      <c r="A22212">
        <v>1010101</v>
      </c>
      <c r="O22212">
        <v>1010101</v>
      </c>
    </row>
    <row r="22213" spans="1:15" x14ac:dyDescent="0.25">
      <c r="A22213">
        <v>1010101</v>
      </c>
      <c r="O22213">
        <v>1010101</v>
      </c>
    </row>
    <row r="22214" spans="1:15" x14ac:dyDescent="0.25">
      <c r="A22214">
        <v>1010101</v>
      </c>
      <c r="O22214">
        <v>1010101</v>
      </c>
    </row>
    <row r="22215" spans="1:15" x14ac:dyDescent="0.25">
      <c r="A22215">
        <v>1010101</v>
      </c>
      <c r="O22215">
        <v>1010101</v>
      </c>
    </row>
    <row r="22216" spans="1:15" x14ac:dyDescent="0.25">
      <c r="A22216">
        <v>1010101</v>
      </c>
      <c r="O22216">
        <v>1010101</v>
      </c>
    </row>
    <row r="22217" spans="1:15" x14ac:dyDescent="0.25">
      <c r="A22217">
        <v>1010101</v>
      </c>
      <c r="O22217">
        <v>1010101</v>
      </c>
    </row>
    <row r="22218" spans="1:15" x14ac:dyDescent="0.25">
      <c r="A22218">
        <v>1010101</v>
      </c>
      <c r="O22218">
        <v>1010101</v>
      </c>
    </row>
    <row r="22219" spans="1:15" x14ac:dyDescent="0.25">
      <c r="A22219">
        <v>1010101</v>
      </c>
      <c r="O22219">
        <v>1010101</v>
      </c>
    </row>
    <row r="22220" spans="1:15" x14ac:dyDescent="0.25">
      <c r="A22220">
        <v>1010101</v>
      </c>
      <c r="O22220">
        <v>1010101</v>
      </c>
    </row>
    <row r="22221" spans="1:15" x14ac:dyDescent="0.25">
      <c r="A22221">
        <v>1010101</v>
      </c>
      <c r="O22221">
        <v>1010101</v>
      </c>
    </row>
    <row r="22222" spans="1:15" x14ac:dyDescent="0.25">
      <c r="A22222">
        <v>1010101</v>
      </c>
      <c r="O22222">
        <v>1010101</v>
      </c>
    </row>
    <row r="22223" spans="1:15" x14ac:dyDescent="0.25">
      <c r="A22223">
        <v>1010101</v>
      </c>
      <c r="O22223">
        <v>1010101</v>
      </c>
    </row>
    <row r="22224" spans="1:15" x14ac:dyDescent="0.25">
      <c r="A22224">
        <v>1010101</v>
      </c>
      <c r="O22224">
        <v>1010101</v>
      </c>
    </row>
    <row r="22225" spans="1:15" x14ac:dyDescent="0.25">
      <c r="A22225">
        <v>1010101</v>
      </c>
      <c r="O22225">
        <v>1010101</v>
      </c>
    </row>
    <row r="22226" spans="1:15" x14ac:dyDescent="0.25">
      <c r="A22226">
        <v>1010101</v>
      </c>
      <c r="O22226">
        <v>1010101</v>
      </c>
    </row>
    <row r="22227" spans="1:15" x14ac:dyDescent="0.25">
      <c r="A22227">
        <v>1010101</v>
      </c>
      <c r="O22227">
        <v>1010101</v>
      </c>
    </row>
    <row r="22228" spans="1:15" x14ac:dyDescent="0.25">
      <c r="A22228">
        <v>1010101</v>
      </c>
      <c r="O22228">
        <v>1010101</v>
      </c>
    </row>
    <row r="22229" spans="1:15" x14ac:dyDescent="0.25">
      <c r="A22229">
        <v>1010101</v>
      </c>
      <c r="O22229">
        <v>1010101</v>
      </c>
    </row>
    <row r="22230" spans="1:15" x14ac:dyDescent="0.25">
      <c r="A22230">
        <v>1010101</v>
      </c>
      <c r="O22230">
        <v>1010101</v>
      </c>
    </row>
    <row r="22231" spans="1:15" x14ac:dyDescent="0.25">
      <c r="A22231">
        <v>1010101</v>
      </c>
      <c r="O22231">
        <v>1010101</v>
      </c>
    </row>
    <row r="22232" spans="1:15" x14ac:dyDescent="0.25">
      <c r="A22232">
        <v>1010101</v>
      </c>
      <c r="O22232">
        <v>1010101</v>
      </c>
    </row>
    <row r="22233" spans="1:15" x14ac:dyDescent="0.25">
      <c r="A22233">
        <v>1010101</v>
      </c>
      <c r="O22233">
        <v>1010101</v>
      </c>
    </row>
    <row r="22234" spans="1:15" x14ac:dyDescent="0.25">
      <c r="A22234">
        <v>1010101</v>
      </c>
      <c r="O22234">
        <v>1010101</v>
      </c>
    </row>
    <row r="22235" spans="1:15" x14ac:dyDescent="0.25">
      <c r="A22235">
        <v>1010101</v>
      </c>
      <c r="O22235">
        <v>1010101</v>
      </c>
    </row>
    <row r="22236" spans="1:15" x14ac:dyDescent="0.25">
      <c r="A22236">
        <v>1010101</v>
      </c>
      <c r="O22236">
        <v>1010101</v>
      </c>
    </row>
    <row r="22237" spans="1:15" x14ac:dyDescent="0.25">
      <c r="A22237">
        <v>1010101</v>
      </c>
      <c r="O22237">
        <v>1010101</v>
      </c>
    </row>
    <row r="22238" spans="1:15" x14ac:dyDescent="0.25">
      <c r="A22238">
        <v>1010101</v>
      </c>
      <c r="O22238">
        <v>1010101</v>
      </c>
    </row>
    <row r="22239" spans="1:15" x14ac:dyDescent="0.25">
      <c r="A22239">
        <v>1010101</v>
      </c>
      <c r="O22239">
        <v>1010101</v>
      </c>
    </row>
    <row r="22240" spans="1:15" x14ac:dyDescent="0.25">
      <c r="A22240">
        <v>1010101</v>
      </c>
      <c r="O22240">
        <v>1010101</v>
      </c>
    </row>
    <row r="22241" spans="1:15" x14ac:dyDescent="0.25">
      <c r="A22241">
        <v>1010101</v>
      </c>
      <c r="O22241">
        <v>1010101</v>
      </c>
    </row>
    <row r="22242" spans="1:15" x14ac:dyDescent="0.25">
      <c r="A22242">
        <v>1010101</v>
      </c>
      <c r="O22242">
        <v>1010101</v>
      </c>
    </row>
    <row r="22243" spans="1:15" x14ac:dyDescent="0.25">
      <c r="A22243">
        <v>1010101</v>
      </c>
      <c r="O22243">
        <v>1010101</v>
      </c>
    </row>
    <row r="22244" spans="1:15" x14ac:dyDescent="0.25">
      <c r="A22244">
        <v>1010101</v>
      </c>
      <c r="O22244">
        <v>1010101</v>
      </c>
    </row>
    <row r="22245" spans="1:15" x14ac:dyDescent="0.25">
      <c r="A22245">
        <v>1010101</v>
      </c>
      <c r="O22245">
        <v>1010101</v>
      </c>
    </row>
    <row r="22246" spans="1:15" x14ac:dyDescent="0.25">
      <c r="A22246">
        <v>1010101</v>
      </c>
      <c r="O22246">
        <v>1010101</v>
      </c>
    </row>
    <row r="22247" spans="1:15" x14ac:dyDescent="0.25">
      <c r="A22247">
        <v>1010101</v>
      </c>
      <c r="O22247">
        <v>1010101</v>
      </c>
    </row>
    <row r="22248" spans="1:15" x14ac:dyDescent="0.25">
      <c r="A22248">
        <v>1010101</v>
      </c>
      <c r="O22248">
        <v>1010101</v>
      </c>
    </row>
    <row r="22249" spans="1:15" x14ac:dyDescent="0.25">
      <c r="A22249">
        <v>1010101</v>
      </c>
      <c r="O22249">
        <v>1010101</v>
      </c>
    </row>
    <row r="22250" spans="1:15" x14ac:dyDescent="0.25">
      <c r="A22250">
        <v>1010101</v>
      </c>
      <c r="O22250">
        <v>1010101</v>
      </c>
    </row>
    <row r="22251" spans="1:15" x14ac:dyDescent="0.25">
      <c r="A22251">
        <v>1010101</v>
      </c>
      <c r="O22251">
        <v>1010101</v>
      </c>
    </row>
    <row r="22252" spans="1:15" x14ac:dyDescent="0.25">
      <c r="A22252">
        <v>1010101</v>
      </c>
      <c r="O22252">
        <v>1010101</v>
      </c>
    </row>
    <row r="22253" spans="1:15" x14ac:dyDescent="0.25">
      <c r="A22253">
        <v>1010101</v>
      </c>
      <c r="O22253">
        <v>1010101</v>
      </c>
    </row>
    <row r="22254" spans="1:15" x14ac:dyDescent="0.25">
      <c r="A22254">
        <v>1010101</v>
      </c>
      <c r="O22254">
        <v>1010101</v>
      </c>
    </row>
    <row r="22255" spans="1:15" x14ac:dyDescent="0.25">
      <c r="A22255">
        <v>1010101</v>
      </c>
      <c r="O22255">
        <v>1010101</v>
      </c>
    </row>
    <row r="22256" spans="1:15" x14ac:dyDescent="0.25">
      <c r="A22256">
        <v>1010101</v>
      </c>
      <c r="O22256">
        <v>1010101</v>
      </c>
    </row>
    <row r="22257" spans="1:15" x14ac:dyDescent="0.25">
      <c r="A22257">
        <v>1010101</v>
      </c>
      <c r="O22257">
        <v>1010101</v>
      </c>
    </row>
    <row r="22258" spans="1:15" x14ac:dyDescent="0.25">
      <c r="A22258">
        <v>1010101</v>
      </c>
      <c r="O22258">
        <v>1010101</v>
      </c>
    </row>
    <row r="22259" spans="1:15" x14ac:dyDescent="0.25">
      <c r="A22259">
        <v>1010101</v>
      </c>
      <c r="O22259">
        <v>1010101</v>
      </c>
    </row>
    <row r="22260" spans="1:15" x14ac:dyDescent="0.25">
      <c r="A22260">
        <v>1010101</v>
      </c>
      <c r="O22260">
        <v>1010101</v>
      </c>
    </row>
    <row r="22261" spans="1:15" x14ac:dyDescent="0.25">
      <c r="A22261">
        <v>1010101</v>
      </c>
      <c r="O22261">
        <v>1010101</v>
      </c>
    </row>
    <row r="22262" spans="1:15" x14ac:dyDescent="0.25">
      <c r="A22262">
        <v>1010101</v>
      </c>
      <c r="O22262">
        <v>1010101</v>
      </c>
    </row>
    <row r="22263" spans="1:15" x14ac:dyDescent="0.25">
      <c r="A22263">
        <v>1010101</v>
      </c>
      <c r="O22263">
        <v>1010101</v>
      </c>
    </row>
    <row r="22264" spans="1:15" x14ac:dyDescent="0.25">
      <c r="A22264">
        <v>1010101</v>
      </c>
      <c r="O22264">
        <v>1010101</v>
      </c>
    </row>
    <row r="22265" spans="1:15" x14ac:dyDescent="0.25">
      <c r="A22265">
        <v>1010101</v>
      </c>
      <c r="O22265">
        <v>1010101</v>
      </c>
    </row>
    <row r="22266" spans="1:15" x14ac:dyDescent="0.25">
      <c r="A22266">
        <v>1010101</v>
      </c>
      <c r="O22266">
        <v>1010101</v>
      </c>
    </row>
    <row r="22267" spans="1:15" x14ac:dyDescent="0.25">
      <c r="A22267">
        <v>1010101</v>
      </c>
      <c r="O22267">
        <v>1010101</v>
      </c>
    </row>
    <row r="22268" spans="1:15" x14ac:dyDescent="0.25">
      <c r="A22268">
        <v>1010101</v>
      </c>
      <c r="O22268">
        <v>1010101</v>
      </c>
    </row>
    <row r="22269" spans="1:15" x14ac:dyDescent="0.25">
      <c r="A22269">
        <v>1010101</v>
      </c>
      <c r="O22269">
        <v>1010101</v>
      </c>
    </row>
    <row r="22270" spans="1:15" x14ac:dyDescent="0.25">
      <c r="A22270">
        <v>1010101</v>
      </c>
      <c r="O22270">
        <v>1010101</v>
      </c>
    </row>
    <row r="22271" spans="1:15" x14ac:dyDescent="0.25">
      <c r="A22271">
        <v>1010101</v>
      </c>
      <c r="O22271">
        <v>1010101</v>
      </c>
    </row>
    <row r="22272" spans="1:15" x14ac:dyDescent="0.25">
      <c r="A22272">
        <v>1010101</v>
      </c>
      <c r="O22272">
        <v>1010101</v>
      </c>
    </row>
    <row r="22273" spans="1:15" x14ac:dyDescent="0.25">
      <c r="A22273">
        <v>1010101</v>
      </c>
      <c r="O22273">
        <v>1010101</v>
      </c>
    </row>
    <row r="22274" spans="1:15" x14ac:dyDescent="0.25">
      <c r="A22274">
        <v>1010101</v>
      </c>
      <c r="O22274">
        <v>1010101</v>
      </c>
    </row>
    <row r="22275" spans="1:15" x14ac:dyDescent="0.25">
      <c r="A22275">
        <v>1010101</v>
      </c>
      <c r="O22275">
        <v>1010101</v>
      </c>
    </row>
    <row r="22276" spans="1:15" x14ac:dyDescent="0.25">
      <c r="A22276">
        <v>1010101</v>
      </c>
      <c r="O22276">
        <v>1010101</v>
      </c>
    </row>
    <row r="22277" spans="1:15" x14ac:dyDescent="0.25">
      <c r="A22277">
        <v>1010101</v>
      </c>
      <c r="O22277">
        <v>1010101</v>
      </c>
    </row>
    <row r="22278" spans="1:15" x14ac:dyDescent="0.25">
      <c r="A22278">
        <v>1010101</v>
      </c>
      <c r="O22278">
        <v>1010101</v>
      </c>
    </row>
    <row r="22279" spans="1:15" x14ac:dyDescent="0.25">
      <c r="A22279">
        <v>1010101</v>
      </c>
      <c r="O22279">
        <v>1010101</v>
      </c>
    </row>
    <row r="22280" spans="1:15" x14ac:dyDescent="0.25">
      <c r="A22280">
        <v>1010101</v>
      </c>
      <c r="O22280">
        <v>1010101</v>
      </c>
    </row>
    <row r="22281" spans="1:15" x14ac:dyDescent="0.25">
      <c r="A22281">
        <v>1010101</v>
      </c>
      <c r="O22281">
        <v>1010101</v>
      </c>
    </row>
    <row r="22282" spans="1:15" x14ac:dyDescent="0.25">
      <c r="A22282">
        <v>1010101</v>
      </c>
      <c r="O22282">
        <v>1010101</v>
      </c>
    </row>
    <row r="22283" spans="1:15" x14ac:dyDescent="0.25">
      <c r="A22283">
        <v>1010101</v>
      </c>
      <c r="O22283">
        <v>1010101</v>
      </c>
    </row>
    <row r="22284" spans="1:15" x14ac:dyDescent="0.25">
      <c r="A22284">
        <v>1010101</v>
      </c>
      <c r="O22284">
        <v>1010101</v>
      </c>
    </row>
    <row r="22285" spans="1:15" x14ac:dyDescent="0.25">
      <c r="A22285">
        <v>1010101</v>
      </c>
      <c r="O22285">
        <v>1010101</v>
      </c>
    </row>
    <row r="22286" spans="1:15" x14ac:dyDescent="0.25">
      <c r="A22286">
        <v>1010101</v>
      </c>
      <c r="O22286">
        <v>1010101</v>
      </c>
    </row>
    <row r="22287" spans="1:15" x14ac:dyDescent="0.25">
      <c r="A22287">
        <v>1010101</v>
      </c>
      <c r="O22287">
        <v>1010101</v>
      </c>
    </row>
    <row r="22288" spans="1:15" x14ac:dyDescent="0.25">
      <c r="A22288">
        <v>1010101</v>
      </c>
      <c r="O22288">
        <v>1010101</v>
      </c>
    </row>
    <row r="22289" spans="1:15" x14ac:dyDescent="0.25">
      <c r="A22289">
        <v>1010101</v>
      </c>
      <c r="O22289">
        <v>1010101</v>
      </c>
    </row>
    <row r="22290" spans="1:15" x14ac:dyDescent="0.25">
      <c r="A22290">
        <v>1010101</v>
      </c>
      <c r="O22290">
        <v>1010101</v>
      </c>
    </row>
    <row r="22291" spans="1:15" x14ac:dyDescent="0.25">
      <c r="A22291">
        <v>1010101</v>
      </c>
      <c r="O22291">
        <v>1010101</v>
      </c>
    </row>
    <row r="22292" spans="1:15" x14ac:dyDescent="0.25">
      <c r="A22292">
        <v>1010101</v>
      </c>
      <c r="O22292">
        <v>1010101</v>
      </c>
    </row>
    <row r="22293" spans="1:15" x14ac:dyDescent="0.25">
      <c r="A22293">
        <v>1010101</v>
      </c>
      <c r="O22293">
        <v>1010101</v>
      </c>
    </row>
    <row r="22294" spans="1:15" x14ac:dyDescent="0.25">
      <c r="A22294">
        <v>1010101</v>
      </c>
      <c r="O22294">
        <v>1010101</v>
      </c>
    </row>
    <row r="22295" spans="1:15" x14ac:dyDescent="0.25">
      <c r="A22295">
        <v>1010101</v>
      </c>
      <c r="O22295">
        <v>1010101</v>
      </c>
    </row>
    <row r="22296" spans="1:15" x14ac:dyDescent="0.25">
      <c r="A22296">
        <v>1010101</v>
      </c>
      <c r="O22296">
        <v>1010101</v>
      </c>
    </row>
    <row r="22297" spans="1:15" x14ac:dyDescent="0.25">
      <c r="A22297">
        <v>1010101</v>
      </c>
      <c r="O22297">
        <v>1010101</v>
      </c>
    </row>
    <row r="22298" spans="1:15" x14ac:dyDescent="0.25">
      <c r="A22298">
        <v>1010101</v>
      </c>
      <c r="O22298">
        <v>1010101</v>
      </c>
    </row>
    <row r="22299" spans="1:15" x14ac:dyDescent="0.25">
      <c r="A22299">
        <v>1010101</v>
      </c>
      <c r="O22299">
        <v>1010101</v>
      </c>
    </row>
    <row r="22300" spans="1:15" x14ac:dyDescent="0.25">
      <c r="A22300">
        <v>1010101</v>
      </c>
      <c r="O22300">
        <v>1010101</v>
      </c>
    </row>
    <row r="22301" spans="1:15" x14ac:dyDescent="0.25">
      <c r="A22301">
        <v>1010101</v>
      </c>
      <c r="O22301">
        <v>1010101</v>
      </c>
    </row>
    <row r="22302" spans="1:15" x14ac:dyDescent="0.25">
      <c r="A22302">
        <v>1010101</v>
      </c>
      <c r="O22302">
        <v>1010101</v>
      </c>
    </row>
    <row r="22303" spans="1:15" x14ac:dyDescent="0.25">
      <c r="A22303">
        <v>1010101</v>
      </c>
      <c r="O22303">
        <v>1010101</v>
      </c>
    </row>
    <row r="22304" spans="1:15" x14ac:dyDescent="0.25">
      <c r="A22304">
        <v>1010101</v>
      </c>
      <c r="O22304">
        <v>1010101</v>
      </c>
    </row>
    <row r="22305" spans="1:15" x14ac:dyDescent="0.25">
      <c r="A22305">
        <v>1010101</v>
      </c>
      <c r="O22305">
        <v>1010101</v>
      </c>
    </row>
    <row r="22306" spans="1:15" x14ac:dyDescent="0.25">
      <c r="A22306">
        <v>1010101</v>
      </c>
      <c r="O22306">
        <v>1010101</v>
      </c>
    </row>
    <row r="22307" spans="1:15" x14ac:dyDescent="0.25">
      <c r="A22307">
        <v>1010101</v>
      </c>
      <c r="O22307">
        <v>1010101</v>
      </c>
    </row>
    <row r="22308" spans="1:15" x14ac:dyDescent="0.25">
      <c r="A22308">
        <v>1010101</v>
      </c>
      <c r="O22308">
        <v>1010101</v>
      </c>
    </row>
    <row r="22309" spans="1:15" x14ac:dyDescent="0.25">
      <c r="A22309">
        <v>1010101</v>
      </c>
      <c r="O22309">
        <v>1010101</v>
      </c>
    </row>
    <row r="22310" spans="1:15" x14ac:dyDescent="0.25">
      <c r="A22310">
        <v>1010101</v>
      </c>
      <c r="O22310">
        <v>1010101</v>
      </c>
    </row>
    <row r="22311" spans="1:15" x14ac:dyDescent="0.25">
      <c r="A22311">
        <v>1010101</v>
      </c>
      <c r="O22311">
        <v>1010101</v>
      </c>
    </row>
    <row r="22312" spans="1:15" x14ac:dyDescent="0.25">
      <c r="A22312">
        <v>1010101</v>
      </c>
      <c r="O22312">
        <v>1010101</v>
      </c>
    </row>
    <row r="22313" spans="1:15" x14ac:dyDescent="0.25">
      <c r="A22313">
        <v>1010101</v>
      </c>
      <c r="O22313">
        <v>1010101</v>
      </c>
    </row>
    <row r="22314" spans="1:15" x14ac:dyDescent="0.25">
      <c r="A22314">
        <v>1010101</v>
      </c>
      <c r="O22314">
        <v>1010101</v>
      </c>
    </row>
    <row r="22315" spans="1:15" x14ac:dyDescent="0.25">
      <c r="A22315">
        <v>1010101</v>
      </c>
      <c r="O22315">
        <v>1010101</v>
      </c>
    </row>
    <row r="22316" spans="1:15" x14ac:dyDescent="0.25">
      <c r="A22316">
        <v>1010101</v>
      </c>
      <c r="O22316">
        <v>1010101</v>
      </c>
    </row>
    <row r="22317" spans="1:15" x14ac:dyDescent="0.25">
      <c r="A22317">
        <v>1010101</v>
      </c>
      <c r="O22317">
        <v>1010101</v>
      </c>
    </row>
    <row r="22318" spans="1:15" x14ac:dyDescent="0.25">
      <c r="A22318">
        <v>1010101</v>
      </c>
      <c r="O22318">
        <v>1010101</v>
      </c>
    </row>
    <row r="22319" spans="1:15" x14ac:dyDescent="0.25">
      <c r="A22319">
        <v>1010101</v>
      </c>
      <c r="O22319">
        <v>1010101</v>
      </c>
    </row>
    <row r="22320" spans="1:15" x14ac:dyDescent="0.25">
      <c r="A22320">
        <v>1010101</v>
      </c>
      <c r="O22320">
        <v>1010101</v>
      </c>
    </row>
    <row r="22321" spans="1:15" x14ac:dyDescent="0.25">
      <c r="A22321">
        <v>1010101</v>
      </c>
      <c r="O22321">
        <v>1010101</v>
      </c>
    </row>
    <row r="22322" spans="1:15" x14ac:dyDescent="0.25">
      <c r="A22322">
        <v>1010101</v>
      </c>
      <c r="O22322">
        <v>1010101</v>
      </c>
    </row>
    <row r="22323" spans="1:15" x14ac:dyDescent="0.25">
      <c r="A22323">
        <v>1010101</v>
      </c>
      <c r="O22323">
        <v>1010101</v>
      </c>
    </row>
    <row r="22324" spans="1:15" x14ac:dyDescent="0.25">
      <c r="A22324">
        <v>1010101</v>
      </c>
      <c r="O22324">
        <v>1010101</v>
      </c>
    </row>
    <row r="22325" spans="1:15" x14ac:dyDescent="0.25">
      <c r="A22325">
        <v>1010101</v>
      </c>
      <c r="O22325">
        <v>1010101</v>
      </c>
    </row>
    <row r="22326" spans="1:15" x14ac:dyDescent="0.25">
      <c r="A22326">
        <v>1010101</v>
      </c>
      <c r="O22326">
        <v>1010101</v>
      </c>
    </row>
    <row r="22327" spans="1:15" x14ac:dyDescent="0.25">
      <c r="A22327">
        <v>1010101</v>
      </c>
      <c r="O22327">
        <v>1010101</v>
      </c>
    </row>
    <row r="22328" spans="1:15" x14ac:dyDescent="0.25">
      <c r="A22328">
        <v>1010101</v>
      </c>
      <c r="O22328">
        <v>1010101</v>
      </c>
    </row>
    <row r="22329" spans="1:15" x14ac:dyDescent="0.25">
      <c r="A22329">
        <v>1010101</v>
      </c>
      <c r="O22329">
        <v>1010101</v>
      </c>
    </row>
    <row r="22330" spans="1:15" x14ac:dyDescent="0.25">
      <c r="A22330">
        <v>1010101</v>
      </c>
      <c r="O22330">
        <v>1010101</v>
      </c>
    </row>
    <row r="22331" spans="1:15" x14ac:dyDescent="0.25">
      <c r="A22331">
        <v>1010101</v>
      </c>
      <c r="O22331">
        <v>1010101</v>
      </c>
    </row>
    <row r="22332" spans="1:15" x14ac:dyDescent="0.25">
      <c r="A22332">
        <v>1010101</v>
      </c>
      <c r="O22332">
        <v>1010101</v>
      </c>
    </row>
    <row r="22333" spans="1:15" x14ac:dyDescent="0.25">
      <c r="A22333">
        <v>1010101</v>
      </c>
      <c r="O22333">
        <v>1010101</v>
      </c>
    </row>
    <row r="22334" spans="1:15" x14ac:dyDescent="0.25">
      <c r="A22334">
        <v>1010101</v>
      </c>
      <c r="O22334">
        <v>1010101</v>
      </c>
    </row>
    <row r="22335" spans="1:15" x14ac:dyDescent="0.25">
      <c r="A22335">
        <v>1010101</v>
      </c>
      <c r="O22335">
        <v>1010101</v>
      </c>
    </row>
    <row r="22336" spans="1:15" x14ac:dyDescent="0.25">
      <c r="A22336">
        <v>1010101</v>
      </c>
      <c r="O22336">
        <v>1010101</v>
      </c>
    </row>
    <row r="22337" spans="1:15" x14ac:dyDescent="0.25">
      <c r="A22337">
        <v>1010101</v>
      </c>
      <c r="O22337">
        <v>1010101</v>
      </c>
    </row>
    <row r="22338" spans="1:15" x14ac:dyDescent="0.25">
      <c r="A22338">
        <v>1010101</v>
      </c>
      <c r="O22338">
        <v>1010101</v>
      </c>
    </row>
    <row r="22339" spans="1:15" x14ac:dyDescent="0.25">
      <c r="A22339">
        <v>1010101</v>
      </c>
      <c r="O22339">
        <v>1010101</v>
      </c>
    </row>
    <row r="22340" spans="1:15" x14ac:dyDescent="0.25">
      <c r="A22340">
        <v>1010101</v>
      </c>
      <c r="O22340">
        <v>1010101</v>
      </c>
    </row>
    <row r="22341" spans="1:15" x14ac:dyDescent="0.25">
      <c r="A22341">
        <v>1010101</v>
      </c>
      <c r="O22341">
        <v>1010101</v>
      </c>
    </row>
    <row r="22342" spans="1:15" x14ac:dyDescent="0.25">
      <c r="A22342">
        <v>1010101</v>
      </c>
      <c r="O22342">
        <v>1010101</v>
      </c>
    </row>
    <row r="22343" spans="1:15" x14ac:dyDescent="0.25">
      <c r="A22343">
        <v>1010101</v>
      </c>
      <c r="O22343">
        <v>1010101</v>
      </c>
    </row>
    <row r="22344" spans="1:15" x14ac:dyDescent="0.25">
      <c r="A22344">
        <v>1010101</v>
      </c>
      <c r="O22344">
        <v>1010101</v>
      </c>
    </row>
    <row r="22345" spans="1:15" x14ac:dyDescent="0.25">
      <c r="A22345">
        <v>1010101</v>
      </c>
      <c r="O22345">
        <v>1010101</v>
      </c>
    </row>
    <row r="22346" spans="1:15" x14ac:dyDescent="0.25">
      <c r="A22346">
        <v>1010101</v>
      </c>
      <c r="O22346">
        <v>1010101</v>
      </c>
    </row>
    <row r="22347" spans="1:15" x14ac:dyDescent="0.25">
      <c r="A22347">
        <v>1010101</v>
      </c>
      <c r="O22347">
        <v>1010101</v>
      </c>
    </row>
    <row r="22348" spans="1:15" x14ac:dyDescent="0.25">
      <c r="A22348">
        <v>1010101</v>
      </c>
      <c r="O22348">
        <v>1010101</v>
      </c>
    </row>
    <row r="22349" spans="1:15" x14ac:dyDescent="0.25">
      <c r="A22349">
        <v>1010101</v>
      </c>
      <c r="O22349">
        <v>1010101</v>
      </c>
    </row>
    <row r="22350" spans="1:15" x14ac:dyDescent="0.25">
      <c r="A22350">
        <v>1010101</v>
      </c>
      <c r="O22350">
        <v>1010101</v>
      </c>
    </row>
    <row r="22351" spans="1:15" x14ac:dyDescent="0.25">
      <c r="A22351">
        <v>1010101</v>
      </c>
      <c r="O22351">
        <v>1010101</v>
      </c>
    </row>
    <row r="22352" spans="1:15" x14ac:dyDescent="0.25">
      <c r="A22352">
        <v>1010101</v>
      </c>
      <c r="O22352">
        <v>1010101</v>
      </c>
    </row>
    <row r="22353" spans="1:15" x14ac:dyDescent="0.25">
      <c r="A22353">
        <v>1010101</v>
      </c>
      <c r="O22353">
        <v>1010101</v>
      </c>
    </row>
    <row r="22354" spans="1:15" x14ac:dyDescent="0.25">
      <c r="A22354">
        <v>1010101</v>
      </c>
      <c r="O22354">
        <v>1010101</v>
      </c>
    </row>
    <row r="22355" spans="1:15" x14ac:dyDescent="0.25">
      <c r="A22355">
        <v>1010101</v>
      </c>
      <c r="O22355">
        <v>1010101</v>
      </c>
    </row>
    <row r="22356" spans="1:15" x14ac:dyDescent="0.25">
      <c r="A22356">
        <v>1010101</v>
      </c>
      <c r="O22356">
        <v>1010101</v>
      </c>
    </row>
    <row r="22357" spans="1:15" x14ac:dyDescent="0.25">
      <c r="A22357">
        <v>1010101</v>
      </c>
      <c r="O22357">
        <v>1010101</v>
      </c>
    </row>
    <row r="22358" spans="1:15" x14ac:dyDescent="0.25">
      <c r="A22358">
        <v>1010101</v>
      </c>
      <c r="O22358">
        <v>1010101</v>
      </c>
    </row>
    <row r="22359" spans="1:15" x14ac:dyDescent="0.25">
      <c r="A22359">
        <v>1010101</v>
      </c>
      <c r="O22359">
        <v>1010101</v>
      </c>
    </row>
    <row r="22360" spans="1:15" x14ac:dyDescent="0.25">
      <c r="A22360">
        <v>1010101</v>
      </c>
      <c r="O22360">
        <v>1010101</v>
      </c>
    </row>
    <row r="22361" spans="1:15" x14ac:dyDescent="0.25">
      <c r="A22361">
        <v>1010101</v>
      </c>
      <c r="O22361">
        <v>1010101</v>
      </c>
    </row>
    <row r="22362" spans="1:15" x14ac:dyDescent="0.25">
      <c r="A22362">
        <v>1010101</v>
      </c>
      <c r="O22362">
        <v>1010101</v>
      </c>
    </row>
    <row r="22363" spans="1:15" x14ac:dyDescent="0.25">
      <c r="A22363">
        <v>1010101</v>
      </c>
      <c r="O22363">
        <v>1010101</v>
      </c>
    </row>
    <row r="22364" spans="1:15" x14ac:dyDescent="0.25">
      <c r="A22364">
        <v>1010101</v>
      </c>
      <c r="O22364">
        <v>1010101</v>
      </c>
    </row>
    <row r="22365" spans="1:15" x14ac:dyDescent="0.25">
      <c r="A22365">
        <v>1010101</v>
      </c>
      <c r="O22365">
        <v>1010101</v>
      </c>
    </row>
    <row r="22366" spans="1:15" x14ac:dyDescent="0.25">
      <c r="A22366">
        <v>1010101</v>
      </c>
      <c r="O22366">
        <v>1010101</v>
      </c>
    </row>
    <row r="22367" spans="1:15" x14ac:dyDescent="0.25">
      <c r="A22367">
        <v>1010101</v>
      </c>
      <c r="O22367">
        <v>1010101</v>
      </c>
    </row>
    <row r="22368" spans="1:15" x14ac:dyDescent="0.25">
      <c r="A22368">
        <v>1010101</v>
      </c>
      <c r="O22368">
        <v>1010101</v>
      </c>
    </row>
    <row r="22369" spans="1:15" x14ac:dyDescent="0.25">
      <c r="A22369">
        <v>1010101</v>
      </c>
      <c r="O22369">
        <v>1010101</v>
      </c>
    </row>
    <row r="22370" spans="1:15" x14ac:dyDescent="0.25">
      <c r="A22370">
        <v>1010101</v>
      </c>
      <c r="O22370">
        <v>1010101</v>
      </c>
    </row>
    <row r="22371" spans="1:15" x14ac:dyDescent="0.25">
      <c r="A22371">
        <v>1010101</v>
      </c>
      <c r="O22371">
        <v>1010101</v>
      </c>
    </row>
    <row r="22372" spans="1:15" x14ac:dyDescent="0.25">
      <c r="A22372">
        <v>1010101</v>
      </c>
      <c r="O22372">
        <v>1010101</v>
      </c>
    </row>
    <row r="22373" spans="1:15" x14ac:dyDescent="0.25">
      <c r="A22373">
        <v>1010101</v>
      </c>
      <c r="O22373">
        <v>1010101</v>
      </c>
    </row>
    <row r="22374" spans="1:15" x14ac:dyDescent="0.25">
      <c r="A22374">
        <v>1010101</v>
      </c>
      <c r="O22374">
        <v>1010101</v>
      </c>
    </row>
    <row r="22375" spans="1:15" x14ac:dyDescent="0.25">
      <c r="A22375">
        <v>1010101</v>
      </c>
      <c r="O22375">
        <v>1010101</v>
      </c>
    </row>
    <row r="22376" spans="1:15" x14ac:dyDescent="0.25">
      <c r="A22376">
        <v>1010101</v>
      </c>
      <c r="O22376">
        <v>1010101</v>
      </c>
    </row>
    <row r="22377" spans="1:15" x14ac:dyDescent="0.25">
      <c r="A22377">
        <v>1010101</v>
      </c>
      <c r="O22377">
        <v>1010101</v>
      </c>
    </row>
    <row r="22378" spans="1:15" x14ac:dyDescent="0.25">
      <c r="A22378">
        <v>1010101</v>
      </c>
      <c r="O22378">
        <v>1010101</v>
      </c>
    </row>
    <row r="22379" spans="1:15" x14ac:dyDescent="0.25">
      <c r="A22379">
        <v>1010101</v>
      </c>
      <c r="O22379">
        <v>1010101</v>
      </c>
    </row>
    <row r="22380" spans="1:15" x14ac:dyDescent="0.25">
      <c r="A22380">
        <v>1010101</v>
      </c>
      <c r="O22380">
        <v>1010101</v>
      </c>
    </row>
    <row r="22381" spans="1:15" x14ac:dyDescent="0.25">
      <c r="A22381">
        <v>1010101</v>
      </c>
      <c r="O22381">
        <v>1010101</v>
      </c>
    </row>
    <row r="22382" spans="1:15" x14ac:dyDescent="0.25">
      <c r="A22382">
        <v>1010101</v>
      </c>
      <c r="O22382">
        <v>1010101</v>
      </c>
    </row>
    <row r="22383" spans="1:15" x14ac:dyDescent="0.25">
      <c r="A22383">
        <v>1010101</v>
      </c>
      <c r="O22383">
        <v>1010101</v>
      </c>
    </row>
    <row r="22384" spans="1:15" x14ac:dyDescent="0.25">
      <c r="A22384">
        <v>1010101</v>
      </c>
      <c r="O22384">
        <v>1010101</v>
      </c>
    </row>
    <row r="22385" spans="1:15" x14ac:dyDescent="0.25">
      <c r="A22385">
        <v>1010101</v>
      </c>
      <c r="O22385">
        <v>1010101</v>
      </c>
    </row>
    <row r="22386" spans="1:15" x14ac:dyDescent="0.25">
      <c r="A22386">
        <v>1010101</v>
      </c>
      <c r="O22386">
        <v>1010101</v>
      </c>
    </row>
    <row r="22387" spans="1:15" x14ac:dyDescent="0.25">
      <c r="A22387">
        <v>1010101</v>
      </c>
      <c r="O22387">
        <v>1010101</v>
      </c>
    </row>
    <row r="22388" spans="1:15" x14ac:dyDescent="0.25">
      <c r="A22388">
        <v>1010101</v>
      </c>
      <c r="O22388">
        <v>1010101</v>
      </c>
    </row>
    <row r="22389" spans="1:15" x14ac:dyDescent="0.25">
      <c r="A22389">
        <v>1010101</v>
      </c>
      <c r="O22389">
        <v>1010101</v>
      </c>
    </row>
    <row r="22390" spans="1:15" x14ac:dyDescent="0.25">
      <c r="A22390">
        <v>1010101</v>
      </c>
      <c r="O22390">
        <v>1010101</v>
      </c>
    </row>
    <row r="22391" spans="1:15" x14ac:dyDescent="0.25">
      <c r="A22391">
        <v>1010101</v>
      </c>
      <c r="O22391">
        <v>1010101</v>
      </c>
    </row>
    <row r="22392" spans="1:15" x14ac:dyDescent="0.25">
      <c r="A22392">
        <v>1010101</v>
      </c>
      <c r="O22392">
        <v>1010101</v>
      </c>
    </row>
    <row r="22393" spans="1:15" x14ac:dyDescent="0.25">
      <c r="A22393">
        <v>1010101</v>
      </c>
      <c r="O22393">
        <v>1010101</v>
      </c>
    </row>
    <row r="22394" spans="1:15" x14ac:dyDescent="0.25">
      <c r="A22394">
        <v>1010101</v>
      </c>
      <c r="O22394">
        <v>1010101</v>
      </c>
    </row>
    <row r="22395" spans="1:15" x14ac:dyDescent="0.25">
      <c r="A22395">
        <v>1010101</v>
      </c>
      <c r="O22395">
        <v>1010101</v>
      </c>
    </row>
    <row r="22396" spans="1:15" x14ac:dyDescent="0.25">
      <c r="A22396">
        <v>1010101</v>
      </c>
      <c r="O22396">
        <v>1010101</v>
      </c>
    </row>
    <row r="22397" spans="1:15" x14ac:dyDescent="0.25">
      <c r="A22397">
        <v>1010101</v>
      </c>
      <c r="O22397">
        <v>1010101</v>
      </c>
    </row>
    <row r="22398" spans="1:15" x14ac:dyDescent="0.25">
      <c r="A22398">
        <v>1010101</v>
      </c>
      <c r="O22398">
        <v>1010101</v>
      </c>
    </row>
    <row r="22399" spans="1:15" x14ac:dyDescent="0.25">
      <c r="A22399">
        <v>1010101</v>
      </c>
      <c r="O22399">
        <v>1010101</v>
      </c>
    </row>
    <row r="22400" spans="1:15" x14ac:dyDescent="0.25">
      <c r="A22400">
        <v>1010101</v>
      </c>
      <c r="O22400">
        <v>1010101</v>
      </c>
    </row>
    <row r="22401" spans="1:15" x14ac:dyDescent="0.25">
      <c r="A22401">
        <v>1010101</v>
      </c>
      <c r="O22401">
        <v>1010101</v>
      </c>
    </row>
    <row r="22402" spans="1:15" x14ac:dyDescent="0.25">
      <c r="A22402">
        <v>1010101</v>
      </c>
      <c r="O22402">
        <v>1010101</v>
      </c>
    </row>
    <row r="22403" spans="1:15" x14ac:dyDescent="0.25">
      <c r="A22403">
        <v>1010101</v>
      </c>
      <c r="O22403">
        <v>1010101</v>
      </c>
    </row>
    <row r="22404" spans="1:15" x14ac:dyDescent="0.25">
      <c r="A22404">
        <v>1010101</v>
      </c>
      <c r="O22404">
        <v>1010101</v>
      </c>
    </row>
    <row r="22405" spans="1:15" x14ac:dyDescent="0.25">
      <c r="A22405">
        <v>1010101</v>
      </c>
      <c r="O22405">
        <v>1010101</v>
      </c>
    </row>
    <row r="22406" spans="1:15" x14ac:dyDescent="0.25">
      <c r="A22406">
        <v>1010101</v>
      </c>
      <c r="O22406">
        <v>1010101</v>
      </c>
    </row>
    <row r="22407" spans="1:15" x14ac:dyDescent="0.25">
      <c r="A22407">
        <v>1010101</v>
      </c>
      <c r="O22407">
        <v>1010101</v>
      </c>
    </row>
    <row r="22408" spans="1:15" x14ac:dyDescent="0.25">
      <c r="A22408">
        <v>1010101</v>
      </c>
      <c r="O22408">
        <v>1010101</v>
      </c>
    </row>
    <row r="22409" spans="1:15" x14ac:dyDescent="0.25">
      <c r="A22409">
        <v>1010101</v>
      </c>
      <c r="O22409">
        <v>1010101</v>
      </c>
    </row>
    <row r="22410" spans="1:15" x14ac:dyDescent="0.25">
      <c r="A22410">
        <v>1010101</v>
      </c>
      <c r="O22410">
        <v>1010101</v>
      </c>
    </row>
    <row r="22411" spans="1:15" x14ac:dyDescent="0.25">
      <c r="A22411">
        <v>1010101</v>
      </c>
      <c r="O22411">
        <v>1010101</v>
      </c>
    </row>
    <row r="22412" spans="1:15" x14ac:dyDescent="0.25">
      <c r="A22412">
        <v>1010101</v>
      </c>
      <c r="O22412">
        <v>1010101</v>
      </c>
    </row>
    <row r="22413" spans="1:15" x14ac:dyDescent="0.25">
      <c r="A22413">
        <v>1010101</v>
      </c>
      <c r="O22413">
        <v>1010101</v>
      </c>
    </row>
    <row r="22414" spans="1:15" x14ac:dyDescent="0.25">
      <c r="A22414">
        <v>1010101</v>
      </c>
      <c r="O22414">
        <v>1010101</v>
      </c>
    </row>
    <row r="22415" spans="1:15" x14ac:dyDescent="0.25">
      <c r="A22415">
        <v>1010101</v>
      </c>
      <c r="O22415">
        <v>1010101</v>
      </c>
    </row>
    <row r="22416" spans="1:15" x14ac:dyDescent="0.25">
      <c r="A22416">
        <v>1010101</v>
      </c>
      <c r="O22416">
        <v>1010101</v>
      </c>
    </row>
    <row r="22417" spans="1:15" x14ac:dyDescent="0.25">
      <c r="A22417">
        <v>1010101</v>
      </c>
      <c r="O22417">
        <v>1010101</v>
      </c>
    </row>
    <row r="22418" spans="1:15" x14ac:dyDescent="0.25">
      <c r="A22418">
        <v>1010101</v>
      </c>
      <c r="O22418">
        <v>1010101</v>
      </c>
    </row>
    <row r="22419" spans="1:15" x14ac:dyDescent="0.25">
      <c r="A22419">
        <v>1010101</v>
      </c>
      <c r="O22419">
        <v>1010101</v>
      </c>
    </row>
    <row r="22420" spans="1:15" x14ac:dyDescent="0.25">
      <c r="A22420">
        <v>1010101</v>
      </c>
      <c r="O22420">
        <v>1010101</v>
      </c>
    </row>
    <row r="22421" spans="1:15" x14ac:dyDescent="0.25">
      <c r="A22421">
        <v>1010101</v>
      </c>
      <c r="O22421">
        <v>1010101</v>
      </c>
    </row>
    <row r="22422" spans="1:15" x14ac:dyDescent="0.25">
      <c r="A22422">
        <v>1010101</v>
      </c>
      <c r="O22422">
        <v>1010101</v>
      </c>
    </row>
    <row r="22423" spans="1:15" x14ac:dyDescent="0.25">
      <c r="A22423">
        <v>1010101</v>
      </c>
      <c r="O22423">
        <v>1010101</v>
      </c>
    </row>
    <row r="22424" spans="1:15" x14ac:dyDescent="0.25">
      <c r="A22424">
        <v>1010101</v>
      </c>
      <c r="O22424">
        <v>1010101</v>
      </c>
    </row>
    <row r="22425" spans="1:15" x14ac:dyDescent="0.25">
      <c r="A22425">
        <v>1010101</v>
      </c>
      <c r="O22425">
        <v>1010101</v>
      </c>
    </row>
    <row r="22426" spans="1:15" x14ac:dyDescent="0.25">
      <c r="A22426">
        <v>1010101</v>
      </c>
      <c r="O22426">
        <v>1010101</v>
      </c>
    </row>
    <row r="22427" spans="1:15" x14ac:dyDescent="0.25">
      <c r="A22427">
        <v>1010101</v>
      </c>
      <c r="O22427">
        <v>1010101</v>
      </c>
    </row>
    <row r="22428" spans="1:15" x14ac:dyDescent="0.25">
      <c r="A22428">
        <v>1010101</v>
      </c>
      <c r="O22428">
        <v>1010101</v>
      </c>
    </row>
    <row r="22429" spans="1:15" x14ac:dyDescent="0.25">
      <c r="A22429">
        <v>1010101</v>
      </c>
      <c r="O22429">
        <v>1010101</v>
      </c>
    </row>
    <row r="22430" spans="1:15" x14ac:dyDescent="0.25">
      <c r="A22430">
        <v>1010101</v>
      </c>
      <c r="O22430">
        <v>1010101</v>
      </c>
    </row>
    <row r="22431" spans="1:15" x14ac:dyDescent="0.25">
      <c r="A22431">
        <v>1010101</v>
      </c>
      <c r="O22431">
        <v>1010101</v>
      </c>
    </row>
    <row r="22432" spans="1:15" x14ac:dyDescent="0.25">
      <c r="A22432">
        <v>1010101</v>
      </c>
      <c r="O22432">
        <v>1010101</v>
      </c>
    </row>
    <row r="22433" spans="1:15" x14ac:dyDescent="0.25">
      <c r="A22433">
        <v>1010101</v>
      </c>
      <c r="O22433">
        <v>1010101</v>
      </c>
    </row>
    <row r="22434" spans="1:15" x14ac:dyDescent="0.25">
      <c r="A22434">
        <v>1010101</v>
      </c>
      <c r="O22434">
        <v>1010101</v>
      </c>
    </row>
    <row r="22435" spans="1:15" x14ac:dyDescent="0.25">
      <c r="A22435">
        <v>1010101</v>
      </c>
      <c r="O22435">
        <v>1010101</v>
      </c>
    </row>
    <row r="22436" spans="1:15" x14ac:dyDescent="0.25">
      <c r="A22436">
        <v>1010101</v>
      </c>
      <c r="O22436">
        <v>1010101</v>
      </c>
    </row>
    <row r="22437" spans="1:15" x14ac:dyDescent="0.25">
      <c r="A22437">
        <v>1010101</v>
      </c>
      <c r="O22437">
        <v>1010101</v>
      </c>
    </row>
    <row r="22438" spans="1:15" x14ac:dyDescent="0.25">
      <c r="A22438">
        <v>1010101</v>
      </c>
      <c r="O22438">
        <v>1010101</v>
      </c>
    </row>
    <row r="22439" spans="1:15" x14ac:dyDescent="0.25">
      <c r="A22439">
        <v>1010101</v>
      </c>
      <c r="O22439">
        <v>1010101</v>
      </c>
    </row>
    <row r="22440" spans="1:15" x14ac:dyDescent="0.25">
      <c r="A22440">
        <v>1010101</v>
      </c>
      <c r="O22440">
        <v>1010101</v>
      </c>
    </row>
    <row r="22441" spans="1:15" x14ac:dyDescent="0.25">
      <c r="A22441">
        <v>1010101</v>
      </c>
      <c r="O22441">
        <v>1010101</v>
      </c>
    </row>
    <row r="22442" spans="1:15" x14ac:dyDescent="0.25">
      <c r="A22442">
        <v>1010101</v>
      </c>
      <c r="O22442">
        <v>1010101</v>
      </c>
    </row>
    <row r="22443" spans="1:15" x14ac:dyDescent="0.25">
      <c r="A22443">
        <v>1010101</v>
      </c>
      <c r="O22443">
        <v>1010101</v>
      </c>
    </row>
    <row r="22444" spans="1:15" x14ac:dyDescent="0.25">
      <c r="A22444">
        <v>1010101</v>
      </c>
      <c r="O22444">
        <v>1010101</v>
      </c>
    </row>
    <row r="22445" spans="1:15" x14ac:dyDescent="0.25">
      <c r="A22445">
        <v>1010101</v>
      </c>
      <c r="O22445">
        <v>1010101</v>
      </c>
    </row>
    <row r="22446" spans="1:15" x14ac:dyDescent="0.25">
      <c r="A22446">
        <v>1010101</v>
      </c>
      <c r="O22446">
        <v>1010101</v>
      </c>
    </row>
    <row r="22447" spans="1:15" x14ac:dyDescent="0.25">
      <c r="A22447">
        <v>1010101</v>
      </c>
      <c r="O22447">
        <v>1010101</v>
      </c>
    </row>
    <row r="22448" spans="1:15" x14ac:dyDescent="0.25">
      <c r="A22448">
        <v>1010101</v>
      </c>
      <c r="O22448">
        <v>1010101</v>
      </c>
    </row>
    <row r="22449" spans="1:15" x14ac:dyDescent="0.25">
      <c r="A22449">
        <v>1010101</v>
      </c>
      <c r="O22449">
        <v>1010101</v>
      </c>
    </row>
    <row r="22450" spans="1:15" x14ac:dyDescent="0.25">
      <c r="A22450">
        <v>1010101</v>
      </c>
      <c r="O22450">
        <v>1010101</v>
      </c>
    </row>
    <row r="22451" spans="1:15" x14ac:dyDescent="0.25">
      <c r="A22451">
        <v>1010101</v>
      </c>
      <c r="O22451">
        <v>1010101</v>
      </c>
    </row>
    <row r="22452" spans="1:15" x14ac:dyDescent="0.25">
      <c r="A22452">
        <v>1010101</v>
      </c>
      <c r="O22452">
        <v>1010101</v>
      </c>
    </row>
    <row r="22453" spans="1:15" x14ac:dyDescent="0.25">
      <c r="A22453">
        <v>1010101</v>
      </c>
      <c r="O22453">
        <v>1010101</v>
      </c>
    </row>
    <row r="22454" spans="1:15" x14ac:dyDescent="0.25">
      <c r="A22454">
        <v>1010101</v>
      </c>
      <c r="O22454">
        <v>1010101</v>
      </c>
    </row>
    <row r="22455" spans="1:15" x14ac:dyDescent="0.25">
      <c r="A22455">
        <v>1010101</v>
      </c>
      <c r="O22455">
        <v>1010101</v>
      </c>
    </row>
    <row r="22456" spans="1:15" x14ac:dyDescent="0.25">
      <c r="A22456">
        <v>1010101</v>
      </c>
      <c r="O22456">
        <v>1010101</v>
      </c>
    </row>
    <row r="22457" spans="1:15" x14ac:dyDescent="0.25">
      <c r="A22457">
        <v>1010101</v>
      </c>
      <c r="O22457">
        <v>1010101</v>
      </c>
    </row>
    <row r="22458" spans="1:15" x14ac:dyDescent="0.25">
      <c r="A22458">
        <v>1010101</v>
      </c>
      <c r="O22458">
        <v>1010101</v>
      </c>
    </row>
    <row r="22459" spans="1:15" x14ac:dyDescent="0.25">
      <c r="A22459">
        <v>1010101</v>
      </c>
      <c r="O22459">
        <v>1010101</v>
      </c>
    </row>
    <row r="22460" spans="1:15" x14ac:dyDescent="0.25">
      <c r="A22460">
        <v>1010101</v>
      </c>
      <c r="O22460">
        <v>1010101</v>
      </c>
    </row>
    <row r="22461" spans="1:15" x14ac:dyDescent="0.25">
      <c r="A22461">
        <v>1010101</v>
      </c>
      <c r="O22461">
        <v>1010101</v>
      </c>
    </row>
    <row r="22462" spans="1:15" x14ac:dyDescent="0.25">
      <c r="A22462">
        <v>1010101</v>
      </c>
      <c r="O22462">
        <v>1010101</v>
      </c>
    </row>
    <row r="22463" spans="1:15" x14ac:dyDescent="0.25">
      <c r="A22463">
        <v>1010101</v>
      </c>
      <c r="O22463">
        <v>1010101</v>
      </c>
    </row>
    <row r="22464" spans="1:15" x14ac:dyDescent="0.25">
      <c r="A22464">
        <v>1010101</v>
      </c>
      <c r="O22464">
        <v>1010101</v>
      </c>
    </row>
    <row r="22465" spans="1:15" x14ac:dyDescent="0.25">
      <c r="A22465">
        <v>1010101</v>
      </c>
      <c r="O22465">
        <v>1010101</v>
      </c>
    </row>
    <row r="22466" spans="1:15" x14ac:dyDescent="0.25">
      <c r="A22466">
        <v>1010101</v>
      </c>
      <c r="O22466">
        <v>1010101</v>
      </c>
    </row>
    <row r="22467" spans="1:15" x14ac:dyDescent="0.25">
      <c r="A22467">
        <v>1010101</v>
      </c>
      <c r="O22467">
        <v>1010101</v>
      </c>
    </row>
    <row r="22468" spans="1:15" x14ac:dyDescent="0.25">
      <c r="A22468">
        <v>1010101</v>
      </c>
      <c r="O22468">
        <v>1010101</v>
      </c>
    </row>
    <row r="22469" spans="1:15" x14ac:dyDescent="0.25">
      <c r="A22469">
        <v>1010101</v>
      </c>
      <c r="O22469">
        <v>1010101</v>
      </c>
    </row>
    <row r="22470" spans="1:15" x14ac:dyDescent="0.25">
      <c r="A22470">
        <v>1010101</v>
      </c>
      <c r="O22470">
        <v>1010101</v>
      </c>
    </row>
    <row r="22471" spans="1:15" x14ac:dyDescent="0.25">
      <c r="A22471">
        <v>1010101</v>
      </c>
      <c r="O22471">
        <v>1010101</v>
      </c>
    </row>
    <row r="22472" spans="1:15" x14ac:dyDescent="0.25">
      <c r="A22472">
        <v>1010101</v>
      </c>
      <c r="O22472">
        <v>1010101</v>
      </c>
    </row>
    <row r="22473" spans="1:15" x14ac:dyDescent="0.25">
      <c r="A22473">
        <v>1010101</v>
      </c>
      <c r="O22473">
        <v>1010101</v>
      </c>
    </row>
    <row r="22474" spans="1:15" x14ac:dyDescent="0.25">
      <c r="A22474">
        <v>1010101</v>
      </c>
      <c r="O22474">
        <v>1010101</v>
      </c>
    </row>
    <row r="22475" spans="1:15" x14ac:dyDescent="0.25">
      <c r="A22475">
        <v>1010101</v>
      </c>
      <c r="O22475">
        <v>1010101</v>
      </c>
    </row>
    <row r="22476" spans="1:15" x14ac:dyDescent="0.25">
      <c r="A22476">
        <v>1010101</v>
      </c>
      <c r="O22476">
        <v>1010101</v>
      </c>
    </row>
    <row r="22477" spans="1:15" x14ac:dyDescent="0.25">
      <c r="A22477">
        <v>1010101</v>
      </c>
      <c r="O22477">
        <v>1010101</v>
      </c>
    </row>
    <row r="22478" spans="1:15" x14ac:dyDescent="0.25">
      <c r="A22478">
        <v>1010101</v>
      </c>
      <c r="O22478">
        <v>1010101</v>
      </c>
    </row>
    <row r="22479" spans="1:15" x14ac:dyDescent="0.25">
      <c r="A22479">
        <v>1010101</v>
      </c>
      <c r="O22479">
        <v>1010101</v>
      </c>
    </row>
    <row r="22480" spans="1:15" x14ac:dyDescent="0.25">
      <c r="A22480">
        <v>1010101</v>
      </c>
      <c r="O22480">
        <v>1010101</v>
      </c>
    </row>
    <row r="22481" spans="1:15" x14ac:dyDescent="0.25">
      <c r="A22481">
        <v>1010101</v>
      </c>
      <c r="O22481">
        <v>1010101</v>
      </c>
    </row>
    <row r="22482" spans="1:15" x14ac:dyDescent="0.25">
      <c r="A22482">
        <v>1010101</v>
      </c>
      <c r="O22482">
        <v>1010101</v>
      </c>
    </row>
    <row r="22483" spans="1:15" x14ac:dyDescent="0.25">
      <c r="A22483">
        <v>1010101</v>
      </c>
      <c r="O22483">
        <v>1010101</v>
      </c>
    </row>
    <row r="22484" spans="1:15" x14ac:dyDescent="0.25">
      <c r="A22484">
        <v>1010101</v>
      </c>
      <c r="O22484">
        <v>1010101</v>
      </c>
    </row>
    <row r="22485" spans="1:15" x14ac:dyDescent="0.25">
      <c r="A22485">
        <v>1010101</v>
      </c>
      <c r="O22485">
        <v>1010101</v>
      </c>
    </row>
    <row r="22486" spans="1:15" x14ac:dyDescent="0.25">
      <c r="A22486">
        <v>1010101</v>
      </c>
      <c r="O22486">
        <v>1010101</v>
      </c>
    </row>
    <row r="22487" spans="1:15" x14ac:dyDescent="0.25">
      <c r="A22487">
        <v>1010101</v>
      </c>
      <c r="O22487">
        <v>1010101</v>
      </c>
    </row>
    <row r="22488" spans="1:15" x14ac:dyDescent="0.25">
      <c r="A22488">
        <v>1010101</v>
      </c>
      <c r="O22488">
        <v>1010101</v>
      </c>
    </row>
    <row r="22489" spans="1:15" x14ac:dyDescent="0.25">
      <c r="A22489">
        <v>1010101</v>
      </c>
      <c r="O22489">
        <v>1010101</v>
      </c>
    </row>
    <row r="22490" spans="1:15" x14ac:dyDescent="0.25">
      <c r="A22490">
        <v>1010101</v>
      </c>
      <c r="O22490">
        <v>1010101</v>
      </c>
    </row>
    <row r="22491" spans="1:15" x14ac:dyDescent="0.25">
      <c r="A22491">
        <v>1010101</v>
      </c>
      <c r="O22491">
        <v>1010101</v>
      </c>
    </row>
    <row r="22492" spans="1:15" x14ac:dyDescent="0.25">
      <c r="A22492">
        <v>1010101</v>
      </c>
      <c r="O22492">
        <v>1010101</v>
      </c>
    </row>
    <row r="22493" spans="1:15" x14ac:dyDescent="0.25">
      <c r="A22493">
        <v>1010101</v>
      </c>
      <c r="O22493">
        <v>1010101</v>
      </c>
    </row>
    <row r="22494" spans="1:15" x14ac:dyDescent="0.25">
      <c r="A22494">
        <v>1010101</v>
      </c>
      <c r="O22494">
        <v>1010101</v>
      </c>
    </row>
    <row r="22495" spans="1:15" x14ac:dyDescent="0.25">
      <c r="A22495">
        <v>1010101</v>
      </c>
      <c r="O22495">
        <v>1010101</v>
      </c>
    </row>
    <row r="22496" spans="1:15" x14ac:dyDescent="0.25">
      <c r="A22496">
        <v>1010101</v>
      </c>
      <c r="O22496">
        <v>1010101</v>
      </c>
    </row>
    <row r="22497" spans="1:15" x14ac:dyDescent="0.25">
      <c r="A22497">
        <v>1010101</v>
      </c>
      <c r="O22497">
        <v>1010101</v>
      </c>
    </row>
    <row r="22498" spans="1:15" x14ac:dyDescent="0.25">
      <c r="A22498">
        <v>1010101</v>
      </c>
      <c r="O22498">
        <v>1010101</v>
      </c>
    </row>
    <row r="22499" spans="1:15" x14ac:dyDescent="0.25">
      <c r="A22499">
        <v>1010101</v>
      </c>
      <c r="O22499">
        <v>1010101</v>
      </c>
    </row>
    <row r="22500" spans="1:15" x14ac:dyDescent="0.25">
      <c r="A22500">
        <v>1010101</v>
      </c>
      <c r="O22500">
        <v>1010101</v>
      </c>
    </row>
    <row r="22501" spans="1:15" x14ac:dyDescent="0.25">
      <c r="A22501">
        <v>1010101</v>
      </c>
      <c r="O22501">
        <v>1010101</v>
      </c>
    </row>
    <row r="22502" spans="1:15" x14ac:dyDescent="0.25">
      <c r="A22502">
        <v>1010101</v>
      </c>
      <c r="O22502">
        <v>1010101</v>
      </c>
    </row>
    <row r="22503" spans="1:15" x14ac:dyDescent="0.25">
      <c r="A22503">
        <v>1010101</v>
      </c>
      <c r="O22503">
        <v>1010101</v>
      </c>
    </row>
    <row r="22504" spans="1:15" x14ac:dyDescent="0.25">
      <c r="A22504">
        <v>1010101</v>
      </c>
      <c r="O22504">
        <v>1010101</v>
      </c>
    </row>
    <row r="22505" spans="1:15" x14ac:dyDescent="0.25">
      <c r="A22505">
        <v>1010101</v>
      </c>
      <c r="O22505">
        <v>1010101</v>
      </c>
    </row>
    <row r="22506" spans="1:15" x14ac:dyDescent="0.25">
      <c r="A22506">
        <v>1010101</v>
      </c>
      <c r="O22506">
        <v>1010101</v>
      </c>
    </row>
    <row r="22507" spans="1:15" x14ac:dyDescent="0.25">
      <c r="A22507">
        <v>1010101</v>
      </c>
      <c r="O22507">
        <v>1010101</v>
      </c>
    </row>
    <row r="22508" spans="1:15" x14ac:dyDescent="0.25">
      <c r="A22508">
        <v>1010101</v>
      </c>
      <c r="O22508">
        <v>1010101</v>
      </c>
    </row>
    <row r="22509" spans="1:15" x14ac:dyDescent="0.25">
      <c r="A22509">
        <v>1010101</v>
      </c>
      <c r="O22509">
        <v>1010101</v>
      </c>
    </row>
    <row r="22510" spans="1:15" x14ac:dyDescent="0.25">
      <c r="A22510">
        <v>1010101</v>
      </c>
      <c r="O22510">
        <v>1010101</v>
      </c>
    </row>
    <row r="22511" spans="1:15" x14ac:dyDescent="0.25">
      <c r="A22511">
        <v>1010101</v>
      </c>
      <c r="O22511">
        <v>1010101</v>
      </c>
    </row>
    <row r="22512" spans="1:15" x14ac:dyDescent="0.25">
      <c r="A22512">
        <v>1010101</v>
      </c>
      <c r="O22512">
        <v>1010101</v>
      </c>
    </row>
    <row r="22513" spans="1:15" x14ac:dyDescent="0.25">
      <c r="A22513">
        <v>1010101</v>
      </c>
      <c r="O22513">
        <v>1010101</v>
      </c>
    </row>
    <row r="22514" spans="1:15" x14ac:dyDescent="0.25">
      <c r="A22514">
        <v>1010101</v>
      </c>
      <c r="O22514">
        <v>1010101</v>
      </c>
    </row>
    <row r="22515" spans="1:15" x14ac:dyDescent="0.25">
      <c r="A22515">
        <v>1010101</v>
      </c>
      <c r="O22515">
        <v>1010101</v>
      </c>
    </row>
    <row r="22516" spans="1:15" x14ac:dyDescent="0.25">
      <c r="A22516">
        <v>1010101</v>
      </c>
      <c r="O22516">
        <v>1010101</v>
      </c>
    </row>
    <row r="22517" spans="1:15" x14ac:dyDescent="0.25">
      <c r="A22517">
        <v>1010101</v>
      </c>
      <c r="O22517">
        <v>1010101</v>
      </c>
    </row>
    <row r="22518" spans="1:15" x14ac:dyDescent="0.25">
      <c r="A22518">
        <v>1010101</v>
      </c>
      <c r="O22518">
        <v>1010101</v>
      </c>
    </row>
    <row r="22519" spans="1:15" x14ac:dyDescent="0.25">
      <c r="A22519">
        <v>1010101</v>
      </c>
      <c r="O22519">
        <v>1010101</v>
      </c>
    </row>
    <row r="22520" spans="1:15" x14ac:dyDescent="0.25">
      <c r="A22520">
        <v>1010101</v>
      </c>
      <c r="O22520">
        <v>1010101</v>
      </c>
    </row>
    <row r="22521" spans="1:15" x14ac:dyDescent="0.25">
      <c r="A22521">
        <v>1010101</v>
      </c>
      <c r="O22521">
        <v>1010101</v>
      </c>
    </row>
    <row r="22522" spans="1:15" x14ac:dyDescent="0.25">
      <c r="A22522">
        <v>1010101</v>
      </c>
      <c r="O22522">
        <v>1010101</v>
      </c>
    </row>
    <row r="22523" spans="1:15" x14ac:dyDescent="0.25">
      <c r="A22523">
        <v>1010101</v>
      </c>
      <c r="O22523">
        <v>1010101</v>
      </c>
    </row>
    <row r="22524" spans="1:15" x14ac:dyDescent="0.25">
      <c r="A22524">
        <v>1010101</v>
      </c>
      <c r="O22524">
        <v>1010101</v>
      </c>
    </row>
    <row r="22525" spans="1:15" x14ac:dyDescent="0.25">
      <c r="A22525">
        <v>1010101</v>
      </c>
      <c r="O22525">
        <v>1010101</v>
      </c>
    </row>
    <row r="22526" spans="1:15" x14ac:dyDescent="0.25">
      <c r="A22526">
        <v>1010101</v>
      </c>
      <c r="O22526">
        <v>1010101</v>
      </c>
    </row>
    <row r="22527" spans="1:15" x14ac:dyDescent="0.25">
      <c r="A22527">
        <v>1010101</v>
      </c>
      <c r="O22527">
        <v>1010101</v>
      </c>
    </row>
    <row r="22528" spans="1:15" x14ac:dyDescent="0.25">
      <c r="A22528">
        <v>1010101</v>
      </c>
      <c r="O22528">
        <v>1010101</v>
      </c>
    </row>
    <row r="22529" spans="1:15" x14ac:dyDescent="0.25">
      <c r="A22529">
        <v>1010101</v>
      </c>
      <c r="O22529">
        <v>1010101</v>
      </c>
    </row>
    <row r="22530" spans="1:15" x14ac:dyDescent="0.25">
      <c r="A22530">
        <v>1010101</v>
      </c>
      <c r="O22530">
        <v>1010101</v>
      </c>
    </row>
    <row r="22531" spans="1:15" x14ac:dyDescent="0.25">
      <c r="A22531">
        <v>1010101</v>
      </c>
      <c r="O22531">
        <v>1010101</v>
      </c>
    </row>
    <row r="22532" spans="1:15" x14ac:dyDescent="0.25">
      <c r="A22532">
        <v>1010101</v>
      </c>
      <c r="O22532">
        <v>1010101</v>
      </c>
    </row>
    <row r="22533" spans="1:15" x14ac:dyDescent="0.25">
      <c r="A22533">
        <v>1010101</v>
      </c>
      <c r="O22533">
        <v>1010101</v>
      </c>
    </row>
    <row r="22534" spans="1:15" x14ac:dyDescent="0.25">
      <c r="A22534">
        <v>1010101</v>
      </c>
      <c r="O22534">
        <v>1010101</v>
      </c>
    </row>
    <row r="22535" spans="1:15" x14ac:dyDescent="0.25">
      <c r="A22535">
        <v>1010101</v>
      </c>
      <c r="O22535">
        <v>1010101</v>
      </c>
    </row>
    <row r="22536" spans="1:15" x14ac:dyDescent="0.25">
      <c r="A22536">
        <v>1010101</v>
      </c>
      <c r="O22536">
        <v>1010101</v>
      </c>
    </row>
    <row r="22537" spans="1:15" x14ac:dyDescent="0.25">
      <c r="A22537">
        <v>1010101</v>
      </c>
      <c r="O22537">
        <v>1010101</v>
      </c>
    </row>
    <row r="22538" spans="1:15" x14ac:dyDescent="0.25">
      <c r="A22538">
        <v>1010101</v>
      </c>
      <c r="O22538">
        <v>1010101</v>
      </c>
    </row>
    <row r="22539" spans="1:15" x14ac:dyDescent="0.25">
      <c r="A22539">
        <v>1010101</v>
      </c>
      <c r="O22539">
        <v>1010101</v>
      </c>
    </row>
    <row r="22540" spans="1:15" x14ac:dyDescent="0.25">
      <c r="A22540">
        <v>1010101</v>
      </c>
      <c r="O22540">
        <v>1010101</v>
      </c>
    </row>
    <row r="22541" spans="1:15" x14ac:dyDescent="0.25">
      <c r="A22541">
        <v>1010101</v>
      </c>
      <c r="O22541">
        <v>1010101</v>
      </c>
    </row>
    <row r="22542" spans="1:15" x14ac:dyDescent="0.25">
      <c r="A22542">
        <v>1010101</v>
      </c>
      <c r="O22542">
        <v>1010101</v>
      </c>
    </row>
    <row r="22543" spans="1:15" x14ac:dyDescent="0.25">
      <c r="A22543">
        <v>1010101</v>
      </c>
      <c r="O22543">
        <v>1010101</v>
      </c>
    </row>
    <row r="22544" spans="1:15" x14ac:dyDescent="0.25">
      <c r="A22544">
        <v>1010101</v>
      </c>
      <c r="O22544">
        <v>1010101</v>
      </c>
    </row>
    <row r="22545" spans="1:15" x14ac:dyDescent="0.25">
      <c r="A22545">
        <v>1010101</v>
      </c>
      <c r="O22545">
        <v>1010101</v>
      </c>
    </row>
    <row r="22546" spans="1:15" x14ac:dyDescent="0.25">
      <c r="A22546">
        <v>1010101</v>
      </c>
      <c r="O22546">
        <v>1010101</v>
      </c>
    </row>
    <row r="22547" spans="1:15" x14ac:dyDescent="0.25">
      <c r="A22547">
        <v>1010101</v>
      </c>
      <c r="O22547">
        <v>1010101</v>
      </c>
    </row>
    <row r="22548" spans="1:15" x14ac:dyDescent="0.25">
      <c r="A22548">
        <v>1010101</v>
      </c>
      <c r="O22548">
        <v>1010101</v>
      </c>
    </row>
    <row r="22549" spans="1:15" x14ac:dyDescent="0.25">
      <c r="A22549">
        <v>1010101</v>
      </c>
      <c r="O22549">
        <v>1010101</v>
      </c>
    </row>
    <row r="22550" spans="1:15" x14ac:dyDescent="0.25">
      <c r="A22550">
        <v>1010101</v>
      </c>
      <c r="O22550">
        <v>1010101</v>
      </c>
    </row>
    <row r="22551" spans="1:15" x14ac:dyDescent="0.25">
      <c r="A22551">
        <v>1010101</v>
      </c>
      <c r="O22551">
        <v>1010101</v>
      </c>
    </row>
    <row r="22552" spans="1:15" x14ac:dyDescent="0.25">
      <c r="A22552">
        <v>1010101</v>
      </c>
      <c r="O22552">
        <v>1010101</v>
      </c>
    </row>
    <row r="22553" spans="1:15" x14ac:dyDescent="0.25">
      <c r="A22553">
        <v>1010101</v>
      </c>
      <c r="O22553">
        <v>1010101</v>
      </c>
    </row>
    <row r="22554" spans="1:15" x14ac:dyDescent="0.25">
      <c r="A22554">
        <v>1010101</v>
      </c>
      <c r="O22554">
        <v>1010101</v>
      </c>
    </row>
    <row r="22555" spans="1:15" x14ac:dyDescent="0.25">
      <c r="A22555">
        <v>1010101</v>
      </c>
      <c r="O22555">
        <v>1010101</v>
      </c>
    </row>
    <row r="22556" spans="1:15" x14ac:dyDescent="0.25">
      <c r="A22556">
        <v>1010101</v>
      </c>
      <c r="O22556">
        <v>1010101</v>
      </c>
    </row>
    <row r="22557" spans="1:15" x14ac:dyDescent="0.25">
      <c r="A22557">
        <v>1010101</v>
      </c>
      <c r="O22557">
        <v>1010101</v>
      </c>
    </row>
    <row r="22558" spans="1:15" x14ac:dyDescent="0.25">
      <c r="A22558">
        <v>1010101</v>
      </c>
      <c r="O22558">
        <v>1010101</v>
      </c>
    </row>
    <row r="22559" spans="1:15" x14ac:dyDescent="0.25">
      <c r="A22559">
        <v>1010101</v>
      </c>
      <c r="O22559">
        <v>1010101</v>
      </c>
    </row>
    <row r="22560" spans="1:15" x14ac:dyDescent="0.25">
      <c r="A22560">
        <v>1010101</v>
      </c>
      <c r="O22560">
        <v>1010101</v>
      </c>
    </row>
    <row r="22561" spans="1:15" x14ac:dyDescent="0.25">
      <c r="A22561">
        <v>1010101</v>
      </c>
      <c r="O22561">
        <v>1010101</v>
      </c>
    </row>
    <row r="22562" spans="1:15" x14ac:dyDescent="0.25">
      <c r="A22562">
        <v>1010101</v>
      </c>
      <c r="O22562">
        <v>1010101</v>
      </c>
    </row>
    <row r="22563" spans="1:15" x14ac:dyDescent="0.25">
      <c r="A22563">
        <v>1010101</v>
      </c>
      <c r="O22563">
        <v>1010101</v>
      </c>
    </row>
    <row r="22564" spans="1:15" x14ac:dyDescent="0.25">
      <c r="A22564">
        <v>1010101</v>
      </c>
      <c r="O22564">
        <v>1010101</v>
      </c>
    </row>
    <row r="22565" spans="1:15" x14ac:dyDescent="0.25">
      <c r="A22565">
        <v>1010101</v>
      </c>
      <c r="O22565">
        <v>1010101</v>
      </c>
    </row>
    <row r="22566" spans="1:15" x14ac:dyDescent="0.25">
      <c r="A22566">
        <v>1010101</v>
      </c>
      <c r="O22566">
        <v>1010101</v>
      </c>
    </row>
    <row r="22567" spans="1:15" x14ac:dyDescent="0.25">
      <c r="A22567">
        <v>1010101</v>
      </c>
      <c r="O22567">
        <v>1010101</v>
      </c>
    </row>
    <row r="22568" spans="1:15" x14ac:dyDescent="0.25">
      <c r="A22568">
        <v>1010101</v>
      </c>
      <c r="O22568">
        <v>1010101</v>
      </c>
    </row>
    <row r="22569" spans="1:15" x14ac:dyDescent="0.25">
      <c r="A22569">
        <v>1010101</v>
      </c>
      <c r="O22569">
        <v>1010101</v>
      </c>
    </row>
    <row r="22570" spans="1:15" x14ac:dyDescent="0.25">
      <c r="A22570">
        <v>1010101</v>
      </c>
      <c r="O22570">
        <v>1010101</v>
      </c>
    </row>
    <row r="22571" spans="1:15" x14ac:dyDescent="0.25">
      <c r="A22571">
        <v>1010101</v>
      </c>
      <c r="O22571">
        <v>1010101</v>
      </c>
    </row>
    <row r="22572" spans="1:15" x14ac:dyDescent="0.25">
      <c r="A22572">
        <v>1010101</v>
      </c>
      <c r="O22572">
        <v>1010101</v>
      </c>
    </row>
    <row r="22573" spans="1:15" x14ac:dyDescent="0.25">
      <c r="A22573">
        <v>1010101</v>
      </c>
      <c r="O22573">
        <v>1010101</v>
      </c>
    </row>
    <row r="22574" spans="1:15" x14ac:dyDescent="0.25">
      <c r="A22574">
        <v>1010101</v>
      </c>
      <c r="O22574">
        <v>1010101</v>
      </c>
    </row>
    <row r="22575" spans="1:15" x14ac:dyDescent="0.25">
      <c r="A22575">
        <v>1010101</v>
      </c>
      <c r="O22575">
        <v>1010101</v>
      </c>
    </row>
    <row r="22576" spans="1:15" x14ac:dyDescent="0.25">
      <c r="A22576">
        <v>1010101</v>
      </c>
      <c r="O22576">
        <v>1010101</v>
      </c>
    </row>
    <row r="22577" spans="1:15" x14ac:dyDescent="0.25">
      <c r="A22577">
        <v>1010101</v>
      </c>
      <c r="O22577">
        <v>1010101</v>
      </c>
    </row>
    <row r="22578" spans="1:15" x14ac:dyDescent="0.25">
      <c r="A22578">
        <v>1010101</v>
      </c>
      <c r="O22578">
        <v>1010101</v>
      </c>
    </row>
    <row r="22579" spans="1:15" x14ac:dyDescent="0.25">
      <c r="A22579">
        <v>1010101</v>
      </c>
      <c r="O22579">
        <v>1010101</v>
      </c>
    </row>
    <row r="22580" spans="1:15" x14ac:dyDescent="0.25">
      <c r="A22580">
        <v>1010101</v>
      </c>
      <c r="O22580">
        <v>1010101</v>
      </c>
    </row>
    <row r="22581" spans="1:15" x14ac:dyDescent="0.25">
      <c r="A22581">
        <v>1010101</v>
      </c>
      <c r="O22581">
        <v>1010101</v>
      </c>
    </row>
    <row r="22582" spans="1:15" x14ac:dyDescent="0.25">
      <c r="A22582">
        <v>1010101</v>
      </c>
      <c r="O22582">
        <v>1010101</v>
      </c>
    </row>
    <row r="22583" spans="1:15" x14ac:dyDescent="0.25">
      <c r="A22583">
        <v>1010101</v>
      </c>
      <c r="O22583">
        <v>1010101</v>
      </c>
    </row>
    <row r="22584" spans="1:15" x14ac:dyDescent="0.25">
      <c r="A22584">
        <v>1010101</v>
      </c>
      <c r="O22584">
        <v>1010101</v>
      </c>
    </row>
    <row r="22585" spans="1:15" x14ac:dyDescent="0.25">
      <c r="A22585">
        <v>1010101</v>
      </c>
      <c r="O22585">
        <v>1010101</v>
      </c>
    </row>
    <row r="22586" spans="1:15" x14ac:dyDescent="0.25">
      <c r="A22586">
        <v>1010101</v>
      </c>
      <c r="O22586">
        <v>1010101</v>
      </c>
    </row>
    <row r="22587" spans="1:15" x14ac:dyDescent="0.25">
      <c r="A22587">
        <v>1010101</v>
      </c>
      <c r="O22587">
        <v>1010101</v>
      </c>
    </row>
    <row r="22588" spans="1:15" x14ac:dyDescent="0.25">
      <c r="A22588">
        <v>1010101</v>
      </c>
      <c r="O22588">
        <v>1010101</v>
      </c>
    </row>
    <row r="22589" spans="1:15" x14ac:dyDescent="0.25">
      <c r="A22589">
        <v>1010101</v>
      </c>
      <c r="O22589">
        <v>1010101</v>
      </c>
    </row>
    <row r="22590" spans="1:15" x14ac:dyDescent="0.25">
      <c r="A22590">
        <v>1010101</v>
      </c>
      <c r="O22590">
        <v>1010101</v>
      </c>
    </row>
    <row r="22591" spans="1:15" x14ac:dyDescent="0.25">
      <c r="A22591">
        <v>1010101</v>
      </c>
      <c r="O22591">
        <v>1010101</v>
      </c>
    </row>
    <row r="22592" spans="1:15" x14ac:dyDescent="0.25">
      <c r="A22592">
        <v>1010101</v>
      </c>
      <c r="O22592">
        <v>1010101</v>
      </c>
    </row>
    <row r="22593" spans="1:15" x14ac:dyDescent="0.25">
      <c r="A22593">
        <v>1010101</v>
      </c>
      <c r="O22593">
        <v>1010101</v>
      </c>
    </row>
    <row r="22594" spans="1:15" x14ac:dyDescent="0.25">
      <c r="A22594">
        <v>1010101</v>
      </c>
      <c r="O22594">
        <v>1010101</v>
      </c>
    </row>
    <row r="22595" spans="1:15" x14ac:dyDescent="0.25">
      <c r="A22595">
        <v>1010101</v>
      </c>
      <c r="O22595">
        <v>1010101</v>
      </c>
    </row>
    <row r="22596" spans="1:15" x14ac:dyDescent="0.25">
      <c r="A22596">
        <v>1010101</v>
      </c>
      <c r="O22596">
        <v>1010101</v>
      </c>
    </row>
    <row r="22597" spans="1:15" x14ac:dyDescent="0.25">
      <c r="A22597">
        <v>1010101</v>
      </c>
      <c r="O22597">
        <v>1010101</v>
      </c>
    </row>
    <row r="22598" spans="1:15" x14ac:dyDescent="0.25">
      <c r="A22598">
        <v>1010101</v>
      </c>
      <c r="O22598">
        <v>1010101</v>
      </c>
    </row>
    <row r="22599" spans="1:15" x14ac:dyDescent="0.25">
      <c r="A22599">
        <v>1010101</v>
      </c>
      <c r="O22599">
        <v>1010101</v>
      </c>
    </row>
    <row r="22600" spans="1:15" x14ac:dyDescent="0.25">
      <c r="A22600">
        <v>1010101</v>
      </c>
      <c r="O22600">
        <v>1010101</v>
      </c>
    </row>
    <row r="22601" spans="1:15" x14ac:dyDescent="0.25">
      <c r="A22601">
        <v>1010101</v>
      </c>
      <c r="O22601">
        <v>1010101</v>
      </c>
    </row>
    <row r="22602" spans="1:15" x14ac:dyDescent="0.25">
      <c r="A22602">
        <v>1010101</v>
      </c>
      <c r="O22602">
        <v>1010101</v>
      </c>
    </row>
    <row r="22603" spans="1:15" x14ac:dyDescent="0.25">
      <c r="A22603">
        <v>1010101</v>
      </c>
      <c r="O22603">
        <v>1010101</v>
      </c>
    </row>
    <row r="22604" spans="1:15" x14ac:dyDescent="0.25">
      <c r="A22604">
        <v>1010101</v>
      </c>
      <c r="O22604">
        <v>1010101</v>
      </c>
    </row>
    <row r="22605" spans="1:15" x14ac:dyDescent="0.25">
      <c r="A22605">
        <v>1010101</v>
      </c>
      <c r="O22605">
        <v>1010101</v>
      </c>
    </row>
    <row r="22606" spans="1:15" x14ac:dyDescent="0.25">
      <c r="A22606">
        <v>1010101</v>
      </c>
      <c r="O22606">
        <v>1010101</v>
      </c>
    </row>
    <row r="22607" spans="1:15" x14ac:dyDescent="0.25">
      <c r="A22607">
        <v>1010101</v>
      </c>
      <c r="O22607">
        <v>1010101</v>
      </c>
    </row>
    <row r="22608" spans="1:15" x14ac:dyDescent="0.25">
      <c r="A22608">
        <v>1010101</v>
      </c>
      <c r="O22608">
        <v>1010101</v>
      </c>
    </row>
    <row r="22609" spans="1:15" x14ac:dyDescent="0.25">
      <c r="A22609">
        <v>1010101</v>
      </c>
      <c r="O22609">
        <v>1010101</v>
      </c>
    </row>
    <row r="22610" spans="1:15" x14ac:dyDescent="0.25">
      <c r="A22610">
        <v>1010101</v>
      </c>
      <c r="O22610">
        <v>1010101</v>
      </c>
    </row>
    <row r="22611" spans="1:15" x14ac:dyDescent="0.25">
      <c r="A22611">
        <v>1010101</v>
      </c>
      <c r="O22611">
        <v>1010101</v>
      </c>
    </row>
    <row r="22612" spans="1:15" x14ac:dyDescent="0.25">
      <c r="A22612">
        <v>1010101</v>
      </c>
      <c r="O22612">
        <v>1010101</v>
      </c>
    </row>
    <row r="22613" spans="1:15" x14ac:dyDescent="0.25">
      <c r="A22613">
        <v>1010101</v>
      </c>
      <c r="O22613">
        <v>1010101</v>
      </c>
    </row>
    <row r="22614" spans="1:15" x14ac:dyDescent="0.25">
      <c r="A22614">
        <v>1010101</v>
      </c>
      <c r="O22614">
        <v>1010101</v>
      </c>
    </row>
    <row r="22615" spans="1:15" x14ac:dyDescent="0.25">
      <c r="A22615">
        <v>1010101</v>
      </c>
      <c r="O22615">
        <v>1010101</v>
      </c>
    </row>
    <row r="22616" spans="1:15" x14ac:dyDescent="0.25">
      <c r="A22616">
        <v>1010101</v>
      </c>
      <c r="O22616">
        <v>1010101</v>
      </c>
    </row>
    <row r="22617" spans="1:15" x14ac:dyDescent="0.25">
      <c r="A22617">
        <v>1010101</v>
      </c>
      <c r="O22617">
        <v>1010101</v>
      </c>
    </row>
    <row r="22618" spans="1:15" x14ac:dyDescent="0.25">
      <c r="A22618">
        <v>1010101</v>
      </c>
      <c r="O22618">
        <v>1010101</v>
      </c>
    </row>
    <row r="22619" spans="1:15" x14ac:dyDescent="0.25">
      <c r="A22619">
        <v>1010101</v>
      </c>
      <c r="O22619">
        <v>1010101</v>
      </c>
    </row>
    <row r="22620" spans="1:15" x14ac:dyDescent="0.25">
      <c r="A22620">
        <v>1010101</v>
      </c>
      <c r="O22620">
        <v>1010101</v>
      </c>
    </row>
    <row r="22621" spans="1:15" x14ac:dyDescent="0.25">
      <c r="A22621">
        <v>1010101</v>
      </c>
      <c r="O22621">
        <v>1010101</v>
      </c>
    </row>
    <row r="22622" spans="1:15" x14ac:dyDescent="0.25">
      <c r="A22622">
        <v>1010101</v>
      </c>
      <c r="O22622">
        <v>1010101</v>
      </c>
    </row>
    <row r="22623" spans="1:15" x14ac:dyDescent="0.25">
      <c r="A22623">
        <v>1010101</v>
      </c>
      <c r="O22623">
        <v>1010101</v>
      </c>
    </row>
    <row r="22624" spans="1:15" x14ac:dyDescent="0.25">
      <c r="A22624">
        <v>1010101</v>
      </c>
      <c r="O22624">
        <v>1010101</v>
      </c>
    </row>
    <row r="22625" spans="1:15" x14ac:dyDescent="0.25">
      <c r="A22625">
        <v>1010101</v>
      </c>
      <c r="O22625">
        <v>1010101</v>
      </c>
    </row>
    <row r="22626" spans="1:15" x14ac:dyDescent="0.25">
      <c r="A22626">
        <v>1010101</v>
      </c>
      <c r="O22626">
        <v>1010101</v>
      </c>
    </row>
    <row r="22627" spans="1:15" x14ac:dyDescent="0.25">
      <c r="A22627">
        <v>1010101</v>
      </c>
      <c r="O22627">
        <v>1010101</v>
      </c>
    </row>
    <row r="22628" spans="1:15" x14ac:dyDescent="0.25">
      <c r="A22628">
        <v>1010101</v>
      </c>
      <c r="O22628">
        <v>1010101</v>
      </c>
    </row>
    <row r="22629" spans="1:15" x14ac:dyDescent="0.25">
      <c r="A22629">
        <v>1010101</v>
      </c>
      <c r="O22629">
        <v>1010101</v>
      </c>
    </row>
    <row r="22630" spans="1:15" x14ac:dyDescent="0.25">
      <c r="A22630">
        <v>1010101</v>
      </c>
      <c r="O22630">
        <v>1010101</v>
      </c>
    </row>
    <row r="22631" spans="1:15" x14ac:dyDescent="0.25">
      <c r="A22631">
        <v>1010101</v>
      </c>
      <c r="O22631">
        <v>1010101</v>
      </c>
    </row>
    <row r="22632" spans="1:15" x14ac:dyDescent="0.25">
      <c r="A22632">
        <v>1010101</v>
      </c>
      <c r="O22632">
        <v>1010101</v>
      </c>
    </row>
    <row r="22633" spans="1:15" x14ac:dyDescent="0.25">
      <c r="A22633">
        <v>1010101</v>
      </c>
      <c r="O22633">
        <v>1010101</v>
      </c>
    </row>
    <row r="22634" spans="1:15" x14ac:dyDescent="0.25">
      <c r="A22634">
        <v>1010101</v>
      </c>
      <c r="O22634">
        <v>1010101</v>
      </c>
    </row>
    <row r="22635" spans="1:15" x14ac:dyDescent="0.25">
      <c r="A22635">
        <v>1010101</v>
      </c>
      <c r="O22635">
        <v>1010101</v>
      </c>
    </row>
    <row r="22636" spans="1:15" x14ac:dyDescent="0.25">
      <c r="A22636">
        <v>1010101</v>
      </c>
      <c r="O22636">
        <v>1010101</v>
      </c>
    </row>
    <row r="22637" spans="1:15" x14ac:dyDescent="0.25">
      <c r="A22637">
        <v>1010101</v>
      </c>
      <c r="O22637">
        <v>1010101</v>
      </c>
    </row>
    <row r="22638" spans="1:15" x14ac:dyDescent="0.25">
      <c r="A22638">
        <v>1010101</v>
      </c>
      <c r="O22638">
        <v>1010101</v>
      </c>
    </row>
    <row r="22639" spans="1:15" x14ac:dyDescent="0.25">
      <c r="A22639">
        <v>1010101</v>
      </c>
      <c r="O22639">
        <v>1010101</v>
      </c>
    </row>
    <row r="22640" spans="1:15" x14ac:dyDescent="0.25">
      <c r="A22640">
        <v>1010101</v>
      </c>
      <c r="O22640">
        <v>1010101</v>
      </c>
    </row>
    <row r="22641" spans="1:15" x14ac:dyDescent="0.25">
      <c r="A22641">
        <v>1010101</v>
      </c>
      <c r="O22641">
        <v>1010101</v>
      </c>
    </row>
    <row r="22642" spans="1:15" x14ac:dyDescent="0.25">
      <c r="A22642">
        <v>1010101</v>
      </c>
      <c r="O22642">
        <v>1010101</v>
      </c>
    </row>
    <row r="22643" spans="1:15" x14ac:dyDescent="0.25">
      <c r="A22643">
        <v>1010101</v>
      </c>
      <c r="O22643">
        <v>1010101</v>
      </c>
    </row>
    <row r="22644" spans="1:15" x14ac:dyDescent="0.25">
      <c r="A22644">
        <v>1010101</v>
      </c>
      <c r="O22644">
        <v>1010101</v>
      </c>
    </row>
    <row r="22645" spans="1:15" x14ac:dyDescent="0.25">
      <c r="A22645">
        <v>1010101</v>
      </c>
      <c r="O22645">
        <v>1010101</v>
      </c>
    </row>
    <row r="22646" spans="1:15" x14ac:dyDescent="0.25">
      <c r="A22646">
        <v>1010101</v>
      </c>
      <c r="O22646">
        <v>1010101</v>
      </c>
    </row>
    <row r="22647" spans="1:15" x14ac:dyDescent="0.25">
      <c r="A22647">
        <v>1010101</v>
      </c>
      <c r="O22647">
        <v>1010101</v>
      </c>
    </row>
    <row r="22648" spans="1:15" x14ac:dyDescent="0.25">
      <c r="A22648">
        <v>1010101</v>
      </c>
      <c r="O22648">
        <v>1010101</v>
      </c>
    </row>
    <row r="22649" spans="1:15" x14ac:dyDescent="0.25">
      <c r="A22649">
        <v>1010101</v>
      </c>
      <c r="O22649">
        <v>1010101</v>
      </c>
    </row>
    <row r="22650" spans="1:15" x14ac:dyDescent="0.25">
      <c r="A22650">
        <v>1010101</v>
      </c>
      <c r="O22650">
        <v>1010101</v>
      </c>
    </row>
    <row r="22651" spans="1:15" x14ac:dyDescent="0.25">
      <c r="A22651">
        <v>1010101</v>
      </c>
      <c r="O22651">
        <v>1010101</v>
      </c>
    </row>
    <row r="22652" spans="1:15" x14ac:dyDescent="0.25">
      <c r="A22652">
        <v>1010101</v>
      </c>
      <c r="O22652">
        <v>1010101</v>
      </c>
    </row>
    <row r="22653" spans="1:15" x14ac:dyDescent="0.25">
      <c r="A22653">
        <v>1010101</v>
      </c>
      <c r="O22653">
        <v>1010101</v>
      </c>
    </row>
    <row r="22654" spans="1:15" x14ac:dyDescent="0.25">
      <c r="A22654">
        <v>1010101</v>
      </c>
      <c r="O22654">
        <v>1010101</v>
      </c>
    </row>
    <row r="22655" spans="1:15" x14ac:dyDescent="0.25">
      <c r="A22655">
        <v>1010101</v>
      </c>
      <c r="O22655">
        <v>1010101</v>
      </c>
    </row>
    <row r="22656" spans="1:15" x14ac:dyDescent="0.25">
      <c r="A22656">
        <v>1010101</v>
      </c>
      <c r="O22656">
        <v>1010101</v>
      </c>
    </row>
    <row r="22657" spans="1:15" x14ac:dyDescent="0.25">
      <c r="A22657">
        <v>1010101</v>
      </c>
      <c r="O22657">
        <v>1010101</v>
      </c>
    </row>
    <row r="22658" spans="1:15" x14ac:dyDescent="0.25">
      <c r="A22658">
        <v>1010101</v>
      </c>
      <c r="O22658">
        <v>1010101</v>
      </c>
    </row>
    <row r="22659" spans="1:15" x14ac:dyDescent="0.25">
      <c r="A22659">
        <v>1010101</v>
      </c>
      <c r="O22659">
        <v>1010101</v>
      </c>
    </row>
    <row r="22660" spans="1:15" x14ac:dyDescent="0.25">
      <c r="A22660">
        <v>1010101</v>
      </c>
      <c r="O22660">
        <v>1010101</v>
      </c>
    </row>
    <row r="22661" spans="1:15" x14ac:dyDescent="0.25">
      <c r="A22661">
        <v>1010101</v>
      </c>
      <c r="O22661">
        <v>1010101</v>
      </c>
    </row>
    <row r="22662" spans="1:15" x14ac:dyDescent="0.25">
      <c r="A22662">
        <v>1010101</v>
      </c>
      <c r="O22662">
        <v>1010101</v>
      </c>
    </row>
    <row r="22663" spans="1:15" x14ac:dyDescent="0.25">
      <c r="A22663">
        <v>1010101</v>
      </c>
      <c r="O22663">
        <v>1010101</v>
      </c>
    </row>
    <row r="22664" spans="1:15" x14ac:dyDescent="0.25">
      <c r="A22664">
        <v>1010101</v>
      </c>
      <c r="O22664">
        <v>1010101</v>
      </c>
    </row>
    <row r="22665" spans="1:15" x14ac:dyDescent="0.25">
      <c r="A22665">
        <v>1010101</v>
      </c>
      <c r="O22665">
        <v>1010101</v>
      </c>
    </row>
    <row r="22666" spans="1:15" x14ac:dyDescent="0.25">
      <c r="A22666">
        <v>1010101</v>
      </c>
      <c r="O22666">
        <v>1010101</v>
      </c>
    </row>
    <row r="22667" spans="1:15" x14ac:dyDescent="0.25">
      <c r="A22667">
        <v>1010101</v>
      </c>
      <c r="O22667">
        <v>1010101</v>
      </c>
    </row>
    <row r="22668" spans="1:15" x14ac:dyDescent="0.25">
      <c r="A22668">
        <v>1010101</v>
      </c>
      <c r="O22668">
        <v>1010101</v>
      </c>
    </row>
    <row r="22669" spans="1:15" x14ac:dyDescent="0.25">
      <c r="A22669">
        <v>1010101</v>
      </c>
      <c r="O22669">
        <v>1010101</v>
      </c>
    </row>
    <row r="22670" spans="1:15" x14ac:dyDescent="0.25">
      <c r="A22670">
        <v>1010101</v>
      </c>
      <c r="O22670">
        <v>1010101</v>
      </c>
    </row>
    <row r="22671" spans="1:15" x14ac:dyDescent="0.25">
      <c r="A22671">
        <v>1010101</v>
      </c>
      <c r="O22671">
        <v>1010101</v>
      </c>
    </row>
    <row r="22672" spans="1:15" x14ac:dyDescent="0.25">
      <c r="A22672">
        <v>1010101</v>
      </c>
      <c r="O22672">
        <v>1010101</v>
      </c>
    </row>
    <row r="22673" spans="1:15" x14ac:dyDescent="0.25">
      <c r="A22673">
        <v>1010101</v>
      </c>
      <c r="O22673">
        <v>1010101</v>
      </c>
    </row>
    <row r="22674" spans="1:15" x14ac:dyDescent="0.25">
      <c r="A22674">
        <v>1010101</v>
      </c>
      <c r="O22674">
        <v>1010101</v>
      </c>
    </row>
    <row r="22675" spans="1:15" x14ac:dyDescent="0.25">
      <c r="A22675">
        <v>1010101</v>
      </c>
      <c r="O22675">
        <v>1010101</v>
      </c>
    </row>
    <row r="22676" spans="1:15" x14ac:dyDescent="0.25">
      <c r="A22676">
        <v>1010101</v>
      </c>
      <c r="O22676">
        <v>1010101</v>
      </c>
    </row>
    <row r="22677" spans="1:15" x14ac:dyDescent="0.25">
      <c r="A22677">
        <v>1010101</v>
      </c>
      <c r="O22677">
        <v>1010101</v>
      </c>
    </row>
    <row r="22678" spans="1:15" x14ac:dyDescent="0.25">
      <c r="A22678">
        <v>1010101</v>
      </c>
      <c r="O22678">
        <v>1010101</v>
      </c>
    </row>
    <row r="22679" spans="1:15" x14ac:dyDescent="0.25">
      <c r="A22679">
        <v>1010101</v>
      </c>
      <c r="O22679">
        <v>1010101</v>
      </c>
    </row>
    <row r="22680" spans="1:15" x14ac:dyDescent="0.25">
      <c r="A22680">
        <v>1010101</v>
      </c>
      <c r="O22680">
        <v>1010101</v>
      </c>
    </row>
    <row r="22681" spans="1:15" x14ac:dyDescent="0.25">
      <c r="A22681">
        <v>1010101</v>
      </c>
      <c r="O22681">
        <v>1010101</v>
      </c>
    </row>
    <row r="22682" spans="1:15" x14ac:dyDescent="0.25">
      <c r="A22682">
        <v>1010101</v>
      </c>
      <c r="O22682">
        <v>1010101</v>
      </c>
    </row>
    <row r="22683" spans="1:15" x14ac:dyDescent="0.25">
      <c r="A22683">
        <v>1010101</v>
      </c>
      <c r="O22683">
        <v>1010101</v>
      </c>
    </row>
    <row r="22684" spans="1:15" x14ac:dyDescent="0.25">
      <c r="A22684">
        <v>1010101</v>
      </c>
      <c r="O22684">
        <v>1010101</v>
      </c>
    </row>
    <row r="22685" spans="1:15" x14ac:dyDescent="0.25">
      <c r="A22685">
        <v>1010101</v>
      </c>
      <c r="O22685">
        <v>1010101</v>
      </c>
    </row>
    <row r="22686" spans="1:15" x14ac:dyDescent="0.25">
      <c r="A22686">
        <v>1010101</v>
      </c>
      <c r="O22686">
        <v>1010101</v>
      </c>
    </row>
    <row r="22687" spans="1:15" x14ac:dyDescent="0.25">
      <c r="A22687">
        <v>1010101</v>
      </c>
      <c r="O22687">
        <v>1010101</v>
      </c>
    </row>
    <row r="22688" spans="1:15" x14ac:dyDescent="0.25">
      <c r="A22688">
        <v>1010101</v>
      </c>
      <c r="O22688">
        <v>1010101</v>
      </c>
    </row>
    <row r="22689" spans="1:15" x14ac:dyDescent="0.25">
      <c r="A22689">
        <v>1010101</v>
      </c>
      <c r="O22689">
        <v>1010101</v>
      </c>
    </row>
    <row r="22690" spans="1:15" x14ac:dyDescent="0.25">
      <c r="A22690">
        <v>1010101</v>
      </c>
      <c r="O22690">
        <v>1010101</v>
      </c>
    </row>
    <row r="22691" spans="1:15" x14ac:dyDescent="0.25">
      <c r="A22691">
        <v>1010101</v>
      </c>
      <c r="O22691">
        <v>1010101</v>
      </c>
    </row>
    <row r="22692" spans="1:15" x14ac:dyDescent="0.25">
      <c r="A22692">
        <v>1010101</v>
      </c>
      <c r="O22692">
        <v>1010101</v>
      </c>
    </row>
    <row r="22693" spans="1:15" x14ac:dyDescent="0.25">
      <c r="A22693">
        <v>1010101</v>
      </c>
      <c r="O22693">
        <v>1010101</v>
      </c>
    </row>
    <row r="22694" spans="1:15" x14ac:dyDescent="0.25">
      <c r="A22694">
        <v>1010101</v>
      </c>
      <c r="O22694">
        <v>1010101</v>
      </c>
    </row>
    <row r="22695" spans="1:15" x14ac:dyDescent="0.25">
      <c r="A22695">
        <v>1010101</v>
      </c>
      <c r="O22695">
        <v>1010101</v>
      </c>
    </row>
    <row r="22696" spans="1:15" x14ac:dyDescent="0.25">
      <c r="A22696">
        <v>1010101</v>
      </c>
      <c r="O22696">
        <v>1010101</v>
      </c>
    </row>
    <row r="22697" spans="1:15" x14ac:dyDescent="0.25">
      <c r="A22697">
        <v>1010101</v>
      </c>
      <c r="O22697">
        <v>1010101</v>
      </c>
    </row>
    <row r="22698" spans="1:15" x14ac:dyDescent="0.25">
      <c r="A22698">
        <v>1010101</v>
      </c>
      <c r="O22698">
        <v>1010101</v>
      </c>
    </row>
    <row r="22699" spans="1:15" x14ac:dyDescent="0.25">
      <c r="A22699">
        <v>1010101</v>
      </c>
      <c r="O22699">
        <v>1010101</v>
      </c>
    </row>
    <row r="22700" spans="1:15" x14ac:dyDescent="0.25">
      <c r="A22700">
        <v>1010101</v>
      </c>
      <c r="O22700">
        <v>1010101</v>
      </c>
    </row>
    <row r="22701" spans="1:15" x14ac:dyDescent="0.25">
      <c r="A22701">
        <v>1010101</v>
      </c>
      <c r="O22701">
        <v>1010101</v>
      </c>
    </row>
    <row r="22702" spans="1:15" x14ac:dyDescent="0.25">
      <c r="A22702">
        <v>1010101</v>
      </c>
      <c r="O22702">
        <v>1010101</v>
      </c>
    </row>
    <row r="22703" spans="1:15" x14ac:dyDescent="0.25">
      <c r="A22703">
        <v>1010101</v>
      </c>
      <c r="O22703">
        <v>1010101</v>
      </c>
    </row>
    <row r="22704" spans="1:15" x14ac:dyDescent="0.25">
      <c r="A22704">
        <v>1010101</v>
      </c>
      <c r="O22704">
        <v>1010101</v>
      </c>
    </row>
    <row r="22705" spans="1:15" x14ac:dyDescent="0.25">
      <c r="A22705">
        <v>1010101</v>
      </c>
      <c r="O22705">
        <v>1010101</v>
      </c>
    </row>
    <row r="22706" spans="1:15" x14ac:dyDescent="0.25">
      <c r="A22706">
        <v>1010101</v>
      </c>
      <c r="O22706">
        <v>1010101</v>
      </c>
    </row>
    <row r="22707" spans="1:15" x14ac:dyDescent="0.25">
      <c r="A22707">
        <v>1010101</v>
      </c>
      <c r="O22707">
        <v>1010101</v>
      </c>
    </row>
    <row r="22708" spans="1:15" x14ac:dyDescent="0.25">
      <c r="A22708">
        <v>1010101</v>
      </c>
      <c r="O22708">
        <v>1010101</v>
      </c>
    </row>
    <row r="22709" spans="1:15" x14ac:dyDescent="0.25">
      <c r="A22709">
        <v>1010101</v>
      </c>
      <c r="O22709">
        <v>1010101</v>
      </c>
    </row>
    <row r="22710" spans="1:15" x14ac:dyDescent="0.25">
      <c r="A22710">
        <v>1010101</v>
      </c>
      <c r="O22710">
        <v>1010101</v>
      </c>
    </row>
    <row r="22711" spans="1:15" x14ac:dyDescent="0.25">
      <c r="A22711">
        <v>1010101</v>
      </c>
      <c r="O22711">
        <v>1010101</v>
      </c>
    </row>
    <row r="22712" spans="1:15" x14ac:dyDescent="0.25">
      <c r="A22712">
        <v>1010101</v>
      </c>
      <c r="O22712">
        <v>1010101</v>
      </c>
    </row>
    <row r="22713" spans="1:15" x14ac:dyDescent="0.25">
      <c r="A22713">
        <v>1010101</v>
      </c>
      <c r="O22713">
        <v>1010101</v>
      </c>
    </row>
    <row r="22714" spans="1:15" x14ac:dyDescent="0.25">
      <c r="A22714">
        <v>1010101</v>
      </c>
      <c r="O22714">
        <v>1010101</v>
      </c>
    </row>
    <row r="22715" spans="1:15" x14ac:dyDescent="0.25">
      <c r="A22715">
        <v>1010101</v>
      </c>
      <c r="O22715">
        <v>1010101</v>
      </c>
    </row>
    <row r="22716" spans="1:15" x14ac:dyDescent="0.25">
      <c r="A22716">
        <v>1010101</v>
      </c>
      <c r="O22716">
        <v>1010101</v>
      </c>
    </row>
    <row r="22717" spans="1:15" x14ac:dyDescent="0.25">
      <c r="A22717">
        <v>1010101</v>
      </c>
      <c r="O22717">
        <v>1010101</v>
      </c>
    </row>
    <row r="22718" spans="1:15" x14ac:dyDescent="0.25">
      <c r="A22718">
        <v>1010101</v>
      </c>
      <c r="O22718">
        <v>1010101</v>
      </c>
    </row>
    <row r="22719" spans="1:15" x14ac:dyDescent="0.25">
      <c r="A22719">
        <v>1010101</v>
      </c>
      <c r="O22719">
        <v>1010101</v>
      </c>
    </row>
    <row r="22720" spans="1:15" x14ac:dyDescent="0.25">
      <c r="A22720">
        <v>1010101</v>
      </c>
      <c r="O22720">
        <v>1010101</v>
      </c>
    </row>
    <row r="22721" spans="1:15" x14ac:dyDescent="0.25">
      <c r="A22721">
        <v>1010101</v>
      </c>
      <c r="O22721">
        <v>1010101</v>
      </c>
    </row>
    <row r="22722" spans="1:15" x14ac:dyDescent="0.25">
      <c r="A22722">
        <v>1010101</v>
      </c>
      <c r="O22722">
        <v>1010101</v>
      </c>
    </row>
    <row r="22723" spans="1:15" x14ac:dyDescent="0.25">
      <c r="A22723">
        <v>1010101</v>
      </c>
      <c r="O22723">
        <v>1010101</v>
      </c>
    </row>
    <row r="22724" spans="1:15" x14ac:dyDescent="0.25">
      <c r="A22724">
        <v>1010101</v>
      </c>
      <c r="O22724">
        <v>1010101</v>
      </c>
    </row>
    <row r="22725" spans="1:15" x14ac:dyDescent="0.25">
      <c r="A22725">
        <v>1010101</v>
      </c>
      <c r="O22725">
        <v>1010101</v>
      </c>
    </row>
    <row r="22726" spans="1:15" x14ac:dyDescent="0.25">
      <c r="A22726">
        <v>1010101</v>
      </c>
      <c r="O22726">
        <v>1010101</v>
      </c>
    </row>
    <row r="22727" spans="1:15" x14ac:dyDescent="0.25">
      <c r="A22727">
        <v>1010101</v>
      </c>
      <c r="O22727">
        <v>1010101</v>
      </c>
    </row>
    <row r="22728" spans="1:15" x14ac:dyDescent="0.25">
      <c r="A22728">
        <v>1010101</v>
      </c>
      <c r="O22728">
        <v>1010101</v>
      </c>
    </row>
    <row r="22729" spans="1:15" x14ac:dyDescent="0.25">
      <c r="A22729">
        <v>1010101</v>
      </c>
      <c r="O22729">
        <v>1010101</v>
      </c>
    </row>
    <row r="22730" spans="1:15" x14ac:dyDescent="0.25">
      <c r="A22730">
        <v>1010101</v>
      </c>
      <c r="O22730">
        <v>1010101</v>
      </c>
    </row>
    <row r="22731" spans="1:15" x14ac:dyDescent="0.25">
      <c r="A22731">
        <v>1010101</v>
      </c>
      <c r="O22731">
        <v>1010101</v>
      </c>
    </row>
    <row r="22732" spans="1:15" x14ac:dyDescent="0.25">
      <c r="A22732">
        <v>1010101</v>
      </c>
      <c r="O22732">
        <v>1010101</v>
      </c>
    </row>
    <row r="22733" spans="1:15" x14ac:dyDescent="0.25">
      <c r="A22733">
        <v>1010101</v>
      </c>
      <c r="O22733">
        <v>1010101</v>
      </c>
    </row>
    <row r="22734" spans="1:15" x14ac:dyDescent="0.25">
      <c r="A22734">
        <v>1010101</v>
      </c>
      <c r="O22734">
        <v>1010101</v>
      </c>
    </row>
    <row r="22735" spans="1:15" x14ac:dyDescent="0.25">
      <c r="A22735">
        <v>1010101</v>
      </c>
      <c r="O22735">
        <v>1010101</v>
      </c>
    </row>
    <row r="22736" spans="1:15" x14ac:dyDescent="0.25">
      <c r="A22736">
        <v>1010101</v>
      </c>
      <c r="O22736">
        <v>1010101</v>
      </c>
    </row>
    <row r="22737" spans="1:15" x14ac:dyDescent="0.25">
      <c r="A22737">
        <v>1010101</v>
      </c>
      <c r="O22737">
        <v>1010101</v>
      </c>
    </row>
    <row r="22738" spans="1:15" x14ac:dyDescent="0.25">
      <c r="A22738">
        <v>1010101</v>
      </c>
      <c r="O22738">
        <v>1010101</v>
      </c>
    </row>
    <row r="22739" spans="1:15" x14ac:dyDescent="0.25">
      <c r="A22739">
        <v>1010101</v>
      </c>
      <c r="O22739">
        <v>1010101</v>
      </c>
    </row>
    <row r="22740" spans="1:15" x14ac:dyDescent="0.25">
      <c r="A22740">
        <v>1010101</v>
      </c>
      <c r="O22740">
        <v>1010101</v>
      </c>
    </row>
    <row r="22741" spans="1:15" x14ac:dyDescent="0.25">
      <c r="A22741">
        <v>1010101</v>
      </c>
      <c r="O22741">
        <v>1010101</v>
      </c>
    </row>
    <row r="22742" spans="1:15" x14ac:dyDescent="0.25">
      <c r="A22742">
        <v>1010101</v>
      </c>
      <c r="O22742">
        <v>1010101</v>
      </c>
    </row>
    <row r="22743" spans="1:15" x14ac:dyDescent="0.25">
      <c r="A22743">
        <v>1010101</v>
      </c>
      <c r="O22743">
        <v>1010101</v>
      </c>
    </row>
    <row r="22744" spans="1:15" x14ac:dyDescent="0.25">
      <c r="A22744">
        <v>1010101</v>
      </c>
      <c r="O22744">
        <v>1010101</v>
      </c>
    </row>
    <row r="22745" spans="1:15" x14ac:dyDescent="0.25">
      <c r="A22745">
        <v>1010101</v>
      </c>
      <c r="O22745">
        <v>1010101</v>
      </c>
    </row>
    <row r="22746" spans="1:15" x14ac:dyDescent="0.25">
      <c r="A22746">
        <v>1010101</v>
      </c>
      <c r="O22746">
        <v>1010101</v>
      </c>
    </row>
    <row r="22747" spans="1:15" x14ac:dyDescent="0.25">
      <c r="A22747">
        <v>1010101</v>
      </c>
      <c r="O22747">
        <v>1010101</v>
      </c>
    </row>
    <row r="22748" spans="1:15" x14ac:dyDescent="0.25">
      <c r="A22748">
        <v>1010101</v>
      </c>
      <c r="O22748">
        <v>1010101</v>
      </c>
    </row>
    <row r="22749" spans="1:15" x14ac:dyDescent="0.25">
      <c r="A22749">
        <v>1010101</v>
      </c>
      <c r="O22749">
        <v>1010101</v>
      </c>
    </row>
    <row r="22750" spans="1:15" x14ac:dyDescent="0.25">
      <c r="A22750">
        <v>1010101</v>
      </c>
      <c r="O22750">
        <v>1010101</v>
      </c>
    </row>
    <row r="22751" spans="1:15" x14ac:dyDescent="0.25">
      <c r="A22751">
        <v>1010101</v>
      </c>
      <c r="O22751">
        <v>1010101</v>
      </c>
    </row>
    <row r="22752" spans="1:15" x14ac:dyDescent="0.25">
      <c r="A22752">
        <v>1010101</v>
      </c>
      <c r="O22752">
        <v>1010101</v>
      </c>
    </row>
    <row r="22753" spans="1:15" x14ac:dyDescent="0.25">
      <c r="A22753">
        <v>1010101</v>
      </c>
      <c r="O22753">
        <v>1010101</v>
      </c>
    </row>
    <row r="22754" spans="1:15" x14ac:dyDescent="0.25">
      <c r="A22754">
        <v>1010101</v>
      </c>
      <c r="O22754">
        <v>1010101</v>
      </c>
    </row>
    <row r="22755" spans="1:15" x14ac:dyDescent="0.25">
      <c r="A22755">
        <v>1010101</v>
      </c>
      <c r="O22755">
        <v>1010101</v>
      </c>
    </row>
    <row r="22756" spans="1:15" x14ac:dyDescent="0.25">
      <c r="A22756">
        <v>1010101</v>
      </c>
      <c r="O22756">
        <v>1010101</v>
      </c>
    </row>
    <row r="22757" spans="1:15" x14ac:dyDescent="0.25">
      <c r="A22757">
        <v>1010101</v>
      </c>
      <c r="O22757">
        <v>1010101</v>
      </c>
    </row>
    <row r="22758" spans="1:15" x14ac:dyDescent="0.25">
      <c r="A22758">
        <v>1010101</v>
      </c>
      <c r="O22758">
        <v>1010101</v>
      </c>
    </row>
    <row r="22759" spans="1:15" x14ac:dyDescent="0.25">
      <c r="A22759">
        <v>1010101</v>
      </c>
      <c r="O22759">
        <v>1010101</v>
      </c>
    </row>
    <row r="22760" spans="1:15" x14ac:dyDescent="0.25">
      <c r="A22760">
        <v>1010101</v>
      </c>
      <c r="O22760">
        <v>1010101</v>
      </c>
    </row>
    <row r="22761" spans="1:15" x14ac:dyDescent="0.25">
      <c r="A22761">
        <v>1010101</v>
      </c>
      <c r="O22761">
        <v>1010101</v>
      </c>
    </row>
    <row r="22762" spans="1:15" x14ac:dyDescent="0.25">
      <c r="A22762">
        <v>1010101</v>
      </c>
      <c r="O22762">
        <v>1010101</v>
      </c>
    </row>
    <row r="22763" spans="1:15" x14ac:dyDescent="0.25">
      <c r="A22763">
        <v>1010101</v>
      </c>
      <c r="O22763">
        <v>1010101</v>
      </c>
    </row>
    <row r="22764" spans="1:15" x14ac:dyDescent="0.25">
      <c r="A22764">
        <v>1010101</v>
      </c>
      <c r="O22764">
        <v>1010101</v>
      </c>
    </row>
    <row r="22765" spans="1:15" x14ac:dyDescent="0.25">
      <c r="A22765">
        <v>1010101</v>
      </c>
      <c r="O22765">
        <v>1010101</v>
      </c>
    </row>
    <row r="22766" spans="1:15" x14ac:dyDescent="0.25">
      <c r="A22766">
        <v>1010101</v>
      </c>
      <c r="O22766">
        <v>1010101</v>
      </c>
    </row>
    <row r="22767" spans="1:15" x14ac:dyDescent="0.25">
      <c r="A22767">
        <v>1010101</v>
      </c>
      <c r="O22767">
        <v>1010101</v>
      </c>
    </row>
    <row r="22768" spans="1:15" x14ac:dyDescent="0.25">
      <c r="A22768">
        <v>1010101</v>
      </c>
      <c r="O22768">
        <v>1010101</v>
      </c>
    </row>
    <row r="22769" spans="1:15" x14ac:dyDescent="0.25">
      <c r="A22769">
        <v>1010101</v>
      </c>
      <c r="O22769">
        <v>1010101</v>
      </c>
    </row>
    <row r="22770" spans="1:15" x14ac:dyDescent="0.25">
      <c r="A22770">
        <v>1010101</v>
      </c>
      <c r="O22770">
        <v>1010101</v>
      </c>
    </row>
    <row r="22771" spans="1:15" x14ac:dyDescent="0.25">
      <c r="A22771">
        <v>1010101</v>
      </c>
      <c r="O22771">
        <v>1010101</v>
      </c>
    </row>
    <row r="22772" spans="1:15" x14ac:dyDescent="0.25">
      <c r="A22772">
        <v>1010101</v>
      </c>
      <c r="O22772">
        <v>1010101</v>
      </c>
    </row>
    <row r="22773" spans="1:15" x14ac:dyDescent="0.25">
      <c r="A22773">
        <v>1010101</v>
      </c>
      <c r="O22773">
        <v>1010101</v>
      </c>
    </row>
    <row r="22774" spans="1:15" x14ac:dyDescent="0.25">
      <c r="A22774">
        <v>1010101</v>
      </c>
      <c r="O22774">
        <v>1010101</v>
      </c>
    </row>
    <row r="22775" spans="1:15" x14ac:dyDescent="0.25">
      <c r="A22775">
        <v>1010101</v>
      </c>
      <c r="O22775">
        <v>1010101</v>
      </c>
    </row>
    <row r="22776" spans="1:15" x14ac:dyDescent="0.25">
      <c r="A22776">
        <v>1010101</v>
      </c>
      <c r="O22776">
        <v>1010101</v>
      </c>
    </row>
    <row r="22777" spans="1:15" x14ac:dyDescent="0.25">
      <c r="A22777">
        <v>1010101</v>
      </c>
      <c r="O22777">
        <v>1010101</v>
      </c>
    </row>
    <row r="22778" spans="1:15" x14ac:dyDescent="0.25">
      <c r="A22778">
        <v>1010101</v>
      </c>
      <c r="O22778">
        <v>1010101</v>
      </c>
    </row>
    <row r="22779" spans="1:15" x14ac:dyDescent="0.25">
      <c r="A22779">
        <v>1010101</v>
      </c>
      <c r="O22779">
        <v>1010101</v>
      </c>
    </row>
    <row r="22780" spans="1:15" x14ac:dyDescent="0.25">
      <c r="A22780">
        <v>1010101</v>
      </c>
      <c r="O22780">
        <v>1010101</v>
      </c>
    </row>
    <row r="22781" spans="1:15" x14ac:dyDescent="0.25">
      <c r="A22781">
        <v>1010101</v>
      </c>
      <c r="O22781">
        <v>1010101</v>
      </c>
    </row>
    <row r="22782" spans="1:15" x14ac:dyDescent="0.25">
      <c r="A22782">
        <v>1010101</v>
      </c>
      <c r="O22782">
        <v>1010101</v>
      </c>
    </row>
    <row r="22783" spans="1:15" x14ac:dyDescent="0.25">
      <c r="A22783">
        <v>1010101</v>
      </c>
      <c r="O22783">
        <v>1010101</v>
      </c>
    </row>
    <row r="22784" spans="1:15" x14ac:dyDescent="0.25">
      <c r="A22784">
        <v>1010101</v>
      </c>
      <c r="O22784">
        <v>1010101</v>
      </c>
    </row>
    <row r="22785" spans="1:15" x14ac:dyDescent="0.25">
      <c r="A22785">
        <v>1010101</v>
      </c>
      <c r="O22785">
        <v>1010101</v>
      </c>
    </row>
    <row r="22786" spans="1:15" x14ac:dyDescent="0.25">
      <c r="A22786">
        <v>1010101</v>
      </c>
      <c r="O22786">
        <v>1010101</v>
      </c>
    </row>
    <row r="22787" spans="1:15" x14ac:dyDescent="0.25">
      <c r="A22787">
        <v>1010101</v>
      </c>
      <c r="O22787">
        <v>1010101</v>
      </c>
    </row>
    <row r="22788" spans="1:15" x14ac:dyDescent="0.25">
      <c r="A22788">
        <v>1010101</v>
      </c>
      <c r="O22788">
        <v>1010101</v>
      </c>
    </row>
    <row r="22789" spans="1:15" x14ac:dyDescent="0.25">
      <c r="A22789">
        <v>1010101</v>
      </c>
      <c r="O22789">
        <v>1010101</v>
      </c>
    </row>
    <row r="22790" spans="1:15" x14ac:dyDescent="0.25">
      <c r="A22790">
        <v>1010101</v>
      </c>
      <c r="O22790">
        <v>1010101</v>
      </c>
    </row>
    <row r="22791" spans="1:15" x14ac:dyDescent="0.25">
      <c r="A22791">
        <v>1010101</v>
      </c>
      <c r="O22791">
        <v>1010101</v>
      </c>
    </row>
    <row r="22792" spans="1:15" x14ac:dyDescent="0.25">
      <c r="A22792">
        <v>1010101</v>
      </c>
      <c r="O22792">
        <v>1010101</v>
      </c>
    </row>
    <row r="22793" spans="1:15" x14ac:dyDescent="0.25">
      <c r="A22793">
        <v>1010101</v>
      </c>
      <c r="O22793">
        <v>1010101</v>
      </c>
    </row>
    <row r="22794" spans="1:15" x14ac:dyDescent="0.25">
      <c r="A22794">
        <v>1010101</v>
      </c>
      <c r="O22794">
        <v>1010101</v>
      </c>
    </row>
    <row r="22795" spans="1:15" x14ac:dyDescent="0.25">
      <c r="A22795">
        <v>1010101</v>
      </c>
      <c r="O22795">
        <v>1010101</v>
      </c>
    </row>
    <row r="22796" spans="1:15" x14ac:dyDescent="0.25">
      <c r="A22796">
        <v>1010101</v>
      </c>
      <c r="O22796">
        <v>1010101</v>
      </c>
    </row>
    <row r="22797" spans="1:15" x14ac:dyDescent="0.25">
      <c r="A22797">
        <v>1010101</v>
      </c>
      <c r="O22797">
        <v>1010101</v>
      </c>
    </row>
    <row r="22798" spans="1:15" x14ac:dyDescent="0.25">
      <c r="A22798">
        <v>1010101</v>
      </c>
      <c r="O22798">
        <v>1010101</v>
      </c>
    </row>
    <row r="22799" spans="1:15" x14ac:dyDescent="0.25">
      <c r="A22799">
        <v>1010101</v>
      </c>
      <c r="O22799">
        <v>1010101</v>
      </c>
    </row>
    <row r="22800" spans="1:15" x14ac:dyDescent="0.25">
      <c r="A22800">
        <v>1010101</v>
      </c>
      <c r="O22800">
        <v>1010101</v>
      </c>
    </row>
    <row r="22801" spans="1:15" x14ac:dyDescent="0.25">
      <c r="A22801">
        <v>1010101</v>
      </c>
      <c r="O22801">
        <v>1010101</v>
      </c>
    </row>
    <row r="22802" spans="1:15" x14ac:dyDescent="0.25">
      <c r="A22802">
        <v>1010101</v>
      </c>
      <c r="O22802">
        <v>1010101</v>
      </c>
    </row>
    <row r="22803" spans="1:15" x14ac:dyDescent="0.25">
      <c r="A22803">
        <v>1010101</v>
      </c>
      <c r="O22803">
        <v>1010101</v>
      </c>
    </row>
    <row r="22804" spans="1:15" x14ac:dyDescent="0.25">
      <c r="A22804">
        <v>1010101</v>
      </c>
      <c r="O22804">
        <v>1010101</v>
      </c>
    </row>
    <row r="22805" spans="1:15" x14ac:dyDescent="0.25">
      <c r="A22805">
        <v>1010101</v>
      </c>
      <c r="O22805">
        <v>1010101</v>
      </c>
    </row>
    <row r="22806" spans="1:15" x14ac:dyDescent="0.25">
      <c r="A22806">
        <v>1010101</v>
      </c>
      <c r="O22806">
        <v>1010101</v>
      </c>
    </row>
    <row r="22807" spans="1:15" x14ac:dyDescent="0.25">
      <c r="A22807">
        <v>1010101</v>
      </c>
      <c r="O22807">
        <v>1010101</v>
      </c>
    </row>
    <row r="22808" spans="1:15" x14ac:dyDescent="0.25">
      <c r="A22808">
        <v>1010101</v>
      </c>
      <c r="O22808">
        <v>1010101</v>
      </c>
    </row>
    <row r="22809" spans="1:15" x14ac:dyDescent="0.25">
      <c r="A22809">
        <v>1010101</v>
      </c>
      <c r="O22809">
        <v>1010101</v>
      </c>
    </row>
    <row r="22810" spans="1:15" x14ac:dyDescent="0.25">
      <c r="A22810">
        <v>1010101</v>
      </c>
      <c r="O22810">
        <v>1010101</v>
      </c>
    </row>
    <row r="22811" spans="1:15" x14ac:dyDescent="0.25">
      <c r="A22811">
        <v>1010101</v>
      </c>
      <c r="O22811">
        <v>1010101</v>
      </c>
    </row>
    <row r="22812" spans="1:15" x14ac:dyDescent="0.25">
      <c r="A22812">
        <v>1010101</v>
      </c>
      <c r="O22812">
        <v>1010101</v>
      </c>
    </row>
    <row r="22813" spans="1:15" x14ac:dyDescent="0.25">
      <c r="A22813">
        <v>1010101</v>
      </c>
      <c r="O22813">
        <v>1010101</v>
      </c>
    </row>
    <row r="22814" spans="1:15" x14ac:dyDescent="0.25">
      <c r="A22814">
        <v>1010101</v>
      </c>
      <c r="O22814">
        <v>1010101</v>
      </c>
    </row>
    <row r="22815" spans="1:15" x14ac:dyDescent="0.25">
      <c r="A22815">
        <v>1010101</v>
      </c>
      <c r="O22815">
        <v>1010101</v>
      </c>
    </row>
    <row r="22816" spans="1:15" x14ac:dyDescent="0.25">
      <c r="A22816">
        <v>1010101</v>
      </c>
      <c r="O22816">
        <v>1010101</v>
      </c>
    </row>
    <row r="22817" spans="1:15" x14ac:dyDescent="0.25">
      <c r="A22817">
        <v>1010101</v>
      </c>
      <c r="O22817">
        <v>1010101</v>
      </c>
    </row>
    <row r="22818" spans="1:15" x14ac:dyDescent="0.25">
      <c r="A22818">
        <v>1010101</v>
      </c>
      <c r="O22818">
        <v>1010101</v>
      </c>
    </row>
    <row r="22819" spans="1:15" x14ac:dyDescent="0.25">
      <c r="A22819">
        <v>1010101</v>
      </c>
      <c r="O22819">
        <v>1010101</v>
      </c>
    </row>
    <row r="22820" spans="1:15" x14ac:dyDescent="0.25">
      <c r="A22820">
        <v>1010101</v>
      </c>
      <c r="O22820">
        <v>1010101</v>
      </c>
    </row>
    <row r="22821" spans="1:15" x14ac:dyDescent="0.25">
      <c r="A22821">
        <v>1010101</v>
      </c>
      <c r="O22821">
        <v>1010101</v>
      </c>
    </row>
    <row r="22822" spans="1:15" x14ac:dyDescent="0.25">
      <c r="A22822">
        <v>1010101</v>
      </c>
      <c r="O22822">
        <v>1010101</v>
      </c>
    </row>
    <row r="22823" spans="1:15" x14ac:dyDescent="0.25">
      <c r="A22823">
        <v>1010101</v>
      </c>
      <c r="O22823">
        <v>1010101</v>
      </c>
    </row>
    <row r="22824" spans="1:15" x14ac:dyDescent="0.25">
      <c r="A22824">
        <v>1010101</v>
      </c>
      <c r="O22824">
        <v>1010101</v>
      </c>
    </row>
    <row r="22825" spans="1:15" x14ac:dyDescent="0.25">
      <c r="A22825">
        <v>1010101</v>
      </c>
      <c r="O22825">
        <v>1010101</v>
      </c>
    </row>
    <row r="22826" spans="1:15" x14ac:dyDescent="0.25">
      <c r="A22826">
        <v>1010101</v>
      </c>
      <c r="O22826">
        <v>1010101</v>
      </c>
    </row>
    <row r="22827" spans="1:15" x14ac:dyDescent="0.25">
      <c r="A22827">
        <v>1010101</v>
      </c>
      <c r="O22827">
        <v>1010101</v>
      </c>
    </row>
    <row r="22828" spans="1:15" x14ac:dyDescent="0.25">
      <c r="A22828">
        <v>1010101</v>
      </c>
      <c r="O22828">
        <v>1010101</v>
      </c>
    </row>
    <row r="22829" spans="1:15" x14ac:dyDescent="0.25">
      <c r="A22829">
        <v>1010101</v>
      </c>
      <c r="O22829">
        <v>1010101</v>
      </c>
    </row>
    <row r="22830" spans="1:15" x14ac:dyDescent="0.25">
      <c r="A22830">
        <v>1010101</v>
      </c>
      <c r="O22830">
        <v>1010101</v>
      </c>
    </row>
    <row r="22831" spans="1:15" x14ac:dyDescent="0.25">
      <c r="A22831">
        <v>1010101</v>
      </c>
      <c r="O22831">
        <v>1010101</v>
      </c>
    </row>
    <row r="22832" spans="1:15" x14ac:dyDescent="0.25">
      <c r="A22832">
        <v>1010101</v>
      </c>
      <c r="O22832">
        <v>1010101</v>
      </c>
    </row>
    <row r="22833" spans="1:15" x14ac:dyDescent="0.25">
      <c r="A22833">
        <v>1010101</v>
      </c>
      <c r="O22833">
        <v>1010101</v>
      </c>
    </row>
    <row r="22834" spans="1:15" x14ac:dyDescent="0.25">
      <c r="A22834">
        <v>1010101</v>
      </c>
      <c r="O22834">
        <v>1010101</v>
      </c>
    </row>
    <row r="22835" spans="1:15" x14ac:dyDescent="0.25">
      <c r="A22835">
        <v>1010101</v>
      </c>
      <c r="O22835">
        <v>1010101</v>
      </c>
    </row>
    <row r="22836" spans="1:15" x14ac:dyDescent="0.25">
      <c r="A22836">
        <v>1010101</v>
      </c>
      <c r="O22836">
        <v>1010101</v>
      </c>
    </row>
    <row r="22837" spans="1:15" x14ac:dyDescent="0.25">
      <c r="A22837">
        <v>1010101</v>
      </c>
      <c r="O22837">
        <v>1010101</v>
      </c>
    </row>
    <row r="22838" spans="1:15" x14ac:dyDescent="0.25">
      <c r="A22838">
        <v>1010101</v>
      </c>
      <c r="O22838">
        <v>1010101</v>
      </c>
    </row>
    <row r="22839" spans="1:15" x14ac:dyDescent="0.25">
      <c r="A22839">
        <v>1010101</v>
      </c>
      <c r="O22839">
        <v>1010101</v>
      </c>
    </row>
    <row r="22840" spans="1:15" x14ac:dyDescent="0.25">
      <c r="A22840">
        <v>1010101</v>
      </c>
      <c r="O22840">
        <v>1010101</v>
      </c>
    </row>
    <row r="22841" spans="1:15" x14ac:dyDescent="0.25">
      <c r="A22841">
        <v>1010101</v>
      </c>
      <c r="O22841">
        <v>1010101</v>
      </c>
    </row>
    <row r="22842" spans="1:15" x14ac:dyDescent="0.25">
      <c r="A22842">
        <v>1010101</v>
      </c>
      <c r="O22842">
        <v>1010101</v>
      </c>
    </row>
    <row r="22843" spans="1:15" x14ac:dyDescent="0.25">
      <c r="A22843">
        <v>1010101</v>
      </c>
      <c r="O22843">
        <v>1010101</v>
      </c>
    </row>
    <row r="22844" spans="1:15" x14ac:dyDescent="0.25">
      <c r="A22844">
        <v>1010101</v>
      </c>
      <c r="O22844">
        <v>1010101</v>
      </c>
    </row>
    <row r="22845" spans="1:15" x14ac:dyDescent="0.25">
      <c r="A22845">
        <v>1010101</v>
      </c>
      <c r="O22845">
        <v>1010101</v>
      </c>
    </row>
    <row r="22846" spans="1:15" x14ac:dyDescent="0.25">
      <c r="A22846">
        <v>1010101</v>
      </c>
      <c r="O22846">
        <v>1010101</v>
      </c>
    </row>
    <row r="22847" spans="1:15" x14ac:dyDescent="0.25">
      <c r="A22847">
        <v>1010101</v>
      </c>
      <c r="O22847">
        <v>1010101</v>
      </c>
    </row>
    <row r="22848" spans="1:15" x14ac:dyDescent="0.25">
      <c r="A22848">
        <v>1010101</v>
      </c>
      <c r="O22848">
        <v>1010101</v>
      </c>
    </row>
    <row r="22849" spans="1:15" x14ac:dyDescent="0.25">
      <c r="A22849">
        <v>1010101</v>
      </c>
      <c r="O22849">
        <v>1010101</v>
      </c>
    </row>
    <row r="22850" spans="1:15" x14ac:dyDescent="0.25">
      <c r="A22850">
        <v>1010101</v>
      </c>
      <c r="O22850">
        <v>1010101</v>
      </c>
    </row>
    <row r="22851" spans="1:15" x14ac:dyDescent="0.25">
      <c r="A22851">
        <v>1010101</v>
      </c>
      <c r="O22851">
        <v>1010101</v>
      </c>
    </row>
    <row r="22852" spans="1:15" x14ac:dyDescent="0.25">
      <c r="A22852">
        <v>1010101</v>
      </c>
      <c r="O22852">
        <v>1010101</v>
      </c>
    </row>
    <row r="22853" spans="1:15" x14ac:dyDescent="0.25">
      <c r="A22853">
        <v>1010101</v>
      </c>
      <c r="O22853">
        <v>1010101</v>
      </c>
    </row>
    <row r="22854" spans="1:15" x14ac:dyDescent="0.25">
      <c r="A22854">
        <v>1010101</v>
      </c>
      <c r="O22854">
        <v>1010101</v>
      </c>
    </row>
    <row r="22855" spans="1:15" x14ac:dyDescent="0.25">
      <c r="A22855">
        <v>1010101</v>
      </c>
      <c r="O22855">
        <v>1010101</v>
      </c>
    </row>
    <row r="22856" spans="1:15" x14ac:dyDescent="0.25">
      <c r="A22856">
        <v>1010101</v>
      </c>
      <c r="O22856">
        <v>1010101</v>
      </c>
    </row>
    <row r="22857" spans="1:15" x14ac:dyDescent="0.25">
      <c r="A22857">
        <v>1010101</v>
      </c>
      <c r="O22857">
        <v>1010101</v>
      </c>
    </row>
    <row r="22858" spans="1:15" x14ac:dyDescent="0.25">
      <c r="A22858">
        <v>1010101</v>
      </c>
      <c r="O22858">
        <v>1010101</v>
      </c>
    </row>
    <row r="22859" spans="1:15" x14ac:dyDescent="0.25">
      <c r="A22859">
        <v>1010101</v>
      </c>
      <c r="O22859">
        <v>1010101</v>
      </c>
    </row>
    <row r="22860" spans="1:15" x14ac:dyDescent="0.25">
      <c r="A22860">
        <v>1010101</v>
      </c>
      <c r="O22860">
        <v>1010101</v>
      </c>
    </row>
    <row r="22861" spans="1:15" x14ac:dyDescent="0.25">
      <c r="A22861">
        <v>1010101</v>
      </c>
      <c r="O22861">
        <v>1010101</v>
      </c>
    </row>
    <row r="22862" spans="1:15" x14ac:dyDescent="0.25">
      <c r="A22862">
        <v>1010101</v>
      </c>
      <c r="O22862">
        <v>1010101</v>
      </c>
    </row>
    <row r="22863" spans="1:15" x14ac:dyDescent="0.25">
      <c r="A22863">
        <v>1010101</v>
      </c>
      <c r="O22863">
        <v>1010101</v>
      </c>
    </row>
    <row r="22864" spans="1:15" x14ac:dyDescent="0.25">
      <c r="A22864">
        <v>1010101</v>
      </c>
      <c r="O22864">
        <v>1010101</v>
      </c>
    </row>
    <row r="22865" spans="1:15" x14ac:dyDescent="0.25">
      <c r="A22865">
        <v>1010101</v>
      </c>
      <c r="O22865">
        <v>1010101</v>
      </c>
    </row>
    <row r="22866" spans="1:15" x14ac:dyDescent="0.25">
      <c r="A22866">
        <v>1010101</v>
      </c>
      <c r="O22866">
        <v>1010101</v>
      </c>
    </row>
    <row r="22867" spans="1:15" x14ac:dyDescent="0.25">
      <c r="A22867">
        <v>1010101</v>
      </c>
      <c r="O22867">
        <v>1010101</v>
      </c>
    </row>
    <row r="22868" spans="1:15" x14ac:dyDescent="0.25">
      <c r="A22868">
        <v>1010101</v>
      </c>
      <c r="O22868">
        <v>1010101</v>
      </c>
    </row>
    <row r="22869" spans="1:15" x14ac:dyDescent="0.25">
      <c r="A22869">
        <v>1010101</v>
      </c>
      <c r="O22869">
        <v>1010101</v>
      </c>
    </row>
    <row r="22870" spans="1:15" x14ac:dyDescent="0.25">
      <c r="A22870">
        <v>1010101</v>
      </c>
      <c r="O22870">
        <v>1010101</v>
      </c>
    </row>
    <row r="22871" spans="1:15" x14ac:dyDescent="0.25">
      <c r="A22871">
        <v>1010101</v>
      </c>
      <c r="O22871">
        <v>1010101</v>
      </c>
    </row>
    <row r="22872" spans="1:15" x14ac:dyDescent="0.25">
      <c r="A22872">
        <v>1010101</v>
      </c>
      <c r="O22872">
        <v>1010101</v>
      </c>
    </row>
    <row r="22873" spans="1:15" x14ac:dyDescent="0.25">
      <c r="A22873">
        <v>1010101</v>
      </c>
      <c r="O22873">
        <v>1010101</v>
      </c>
    </row>
    <row r="22874" spans="1:15" x14ac:dyDescent="0.25">
      <c r="A22874">
        <v>1010101</v>
      </c>
      <c r="O22874">
        <v>1010101</v>
      </c>
    </row>
    <row r="22875" spans="1:15" x14ac:dyDescent="0.25">
      <c r="A22875">
        <v>1010101</v>
      </c>
      <c r="O22875">
        <v>1010101</v>
      </c>
    </row>
    <row r="22876" spans="1:15" x14ac:dyDescent="0.25">
      <c r="A22876">
        <v>1010101</v>
      </c>
      <c r="O22876">
        <v>1010101</v>
      </c>
    </row>
    <row r="22877" spans="1:15" x14ac:dyDescent="0.25">
      <c r="A22877">
        <v>1010101</v>
      </c>
      <c r="O22877">
        <v>1010101</v>
      </c>
    </row>
    <row r="22878" spans="1:15" x14ac:dyDescent="0.25">
      <c r="A22878">
        <v>1010101</v>
      </c>
      <c r="O22878">
        <v>1010101</v>
      </c>
    </row>
    <row r="22879" spans="1:15" x14ac:dyDescent="0.25">
      <c r="A22879">
        <v>1010101</v>
      </c>
      <c r="O22879">
        <v>1010101</v>
      </c>
    </row>
    <row r="22880" spans="1:15" x14ac:dyDescent="0.25">
      <c r="A22880">
        <v>1010101</v>
      </c>
      <c r="O22880">
        <v>1010101</v>
      </c>
    </row>
    <row r="22881" spans="1:15" x14ac:dyDescent="0.25">
      <c r="A22881">
        <v>1010101</v>
      </c>
      <c r="O22881">
        <v>1010101</v>
      </c>
    </row>
    <row r="22882" spans="1:15" x14ac:dyDescent="0.25">
      <c r="A22882">
        <v>1010101</v>
      </c>
      <c r="O22882">
        <v>1010101</v>
      </c>
    </row>
    <row r="22883" spans="1:15" x14ac:dyDescent="0.25">
      <c r="A22883">
        <v>1010101</v>
      </c>
      <c r="O22883">
        <v>1010101</v>
      </c>
    </row>
    <row r="22884" spans="1:15" x14ac:dyDescent="0.25">
      <c r="A22884">
        <v>1010101</v>
      </c>
      <c r="O22884">
        <v>1010101</v>
      </c>
    </row>
    <row r="22885" spans="1:15" x14ac:dyDescent="0.25">
      <c r="A22885">
        <v>1010101</v>
      </c>
      <c r="O22885">
        <v>1010101</v>
      </c>
    </row>
    <row r="22886" spans="1:15" x14ac:dyDescent="0.25">
      <c r="A22886">
        <v>1010101</v>
      </c>
      <c r="O22886">
        <v>1010101</v>
      </c>
    </row>
    <row r="22887" spans="1:15" x14ac:dyDescent="0.25">
      <c r="A22887">
        <v>1010101</v>
      </c>
      <c r="O22887">
        <v>1010101</v>
      </c>
    </row>
    <row r="22888" spans="1:15" x14ac:dyDescent="0.25">
      <c r="A22888">
        <v>1010101</v>
      </c>
      <c r="O22888">
        <v>1010101</v>
      </c>
    </row>
    <row r="22889" spans="1:15" x14ac:dyDescent="0.25">
      <c r="A22889">
        <v>1010101</v>
      </c>
      <c r="O22889">
        <v>1010101</v>
      </c>
    </row>
    <row r="22890" spans="1:15" x14ac:dyDescent="0.25">
      <c r="A22890">
        <v>1010101</v>
      </c>
      <c r="O22890">
        <v>1010101</v>
      </c>
    </row>
    <row r="22891" spans="1:15" x14ac:dyDescent="0.25">
      <c r="A22891">
        <v>1010101</v>
      </c>
      <c r="O22891">
        <v>1010101</v>
      </c>
    </row>
    <row r="22892" spans="1:15" x14ac:dyDescent="0.25">
      <c r="A22892">
        <v>1010101</v>
      </c>
      <c r="O22892">
        <v>1010101</v>
      </c>
    </row>
    <row r="22893" spans="1:15" x14ac:dyDescent="0.25">
      <c r="A22893">
        <v>1010101</v>
      </c>
      <c r="O22893">
        <v>1010101</v>
      </c>
    </row>
    <row r="22894" spans="1:15" x14ac:dyDescent="0.25">
      <c r="A22894">
        <v>1010101</v>
      </c>
      <c r="O22894">
        <v>1010101</v>
      </c>
    </row>
    <row r="22895" spans="1:15" x14ac:dyDescent="0.25">
      <c r="A22895">
        <v>1010101</v>
      </c>
      <c r="O22895">
        <v>1010101</v>
      </c>
    </row>
    <row r="22896" spans="1:15" x14ac:dyDescent="0.25">
      <c r="A22896">
        <v>1010101</v>
      </c>
      <c r="O22896">
        <v>1010101</v>
      </c>
    </row>
    <row r="22897" spans="1:15" x14ac:dyDescent="0.25">
      <c r="A22897">
        <v>1010101</v>
      </c>
      <c r="O22897">
        <v>1010101</v>
      </c>
    </row>
    <row r="22898" spans="1:15" x14ac:dyDescent="0.25">
      <c r="A22898">
        <v>1010101</v>
      </c>
      <c r="O22898">
        <v>1010101</v>
      </c>
    </row>
    <row r="22899" spans="1:15" x14ac:dyDescent="0.25">
      <c r="A22899">
        <v>1010101</v>
      </c>
      <c r="O22899">
        <v>1010101</v>
      </c>
    </row>
    <row r="22900" spans="1:15" x14ac:dyDescent="0.25">
      <c r="A22900">
        <v>1010101</v>
      </c>
      <c r="O22900">
        <v>1010101</v>
      </c>
    </row>
    <row r="22901" spans="1:15" x14ac:dyDescent="0.25">
      <c r="A22901">
        <v>1010101</v>
      </c>
      <c r="O22901">
        <v>1010101</v>
      </c>
    </row>
    <row r="22902" spans="1:15" x14ac:dyDescent="0.25">
      <c r="A22902">
        <v>1010101</v>
      </c>
      <c r="O22902">
        <v>1010101</v>
      </c>
    </row>
    <row r="22903" spans="1:15" x14ac:dyDescent="0.25">
      <c r="A22903">
        <v>1010101</v>
      </c>
      <c r="O22903">
        <v>1010101</v>
      </c>
    </row>
    <row r="22904" spans="1:15" x14ac:dyDescent="0.25">
      <c r="A22904">
        <v>1010101</v>
      </c>
      <c r="O22904">
        <v>1010101</v>
      </c>
    </row>
    <row r="22905" spans="1:15" x14ac:dyDescent="0.25">
      <c r="A22905">
        <v>1010101</v>
      </c>
      <c r="O22905">
        <v>1010101</v>
      </c>
    </row>
    <row r="22906" spans="1:15" x14ac:dyDescent="0.25">
      <c r="A22906">
        <v>1010101</v>
      </c>
      <c r="O22906">
        <v>1010101</v>
      </c>
    </row>
    <row r="22907" spans="1:15" x14ac:dyDescent="0.25">
      <c r="A22907">
        <v>1010101</v>
      </c>
      <c r="O22907">
        <v>1010101</v>
      </c>
    </row>
    <row r="22908" spans="1:15" x14ac:dyDescent="0.25">
      <c r="A22908">
        <v>1010101</v>
      </c>
      <c r="O22908">
        <v>1010101</v>
      </c>
    </row>
    <row r="22909" spans="1:15" x14ac:dyDescent="0.25">
      <c r="A22909">
        <v>1010101</v>
      </c>
      <c r="O22909">
        <v>1010101</v>
      </c>
    </row>
    <row r="22910" spans="1:15" x14ac:dyDescent="0.25">
      <c r="A22910">
        <v>1010101</v>
      </c>
      <c r="O22910">
        <v>1010101</v>
      </c>
    </row>
    <row r="22911" spans="1:15" x14ac:dyDescent="0.25">
      <c r="A22911">
        <v>1010101</v>
      </c>
      <c r="O22911">
        <v>1010101</v>
      </c>
    </row>
    <row r="22912" spans="1:15" x14ac:dyDescent="0.25">
      <c r="A22912">
        <v>1010101</v>
      </c>
      <c r="O22912">
        <v>1010101</v>
      </c>
    </row>
    <row r="22913" spans="1:15" x14ac:dyDescent="0.25">
      <c r="A22913">
        <v>1010101</v>
      </c>
      <c r="O22913">
        <v>1010101</v>
      </c>
    </row>
    <row r="22914" spans="1:15" x14ac:dyDescent="0.25">
      <c r="A22914">
        <v>1010101</v>
      </c>
      <c r="O22914">
        <v>1010101</v>
      </c>
    </row>
    <row r="22915" spans="1:15" x14ac:dyDescent="0.25">
      <c r="A22915">
        <v>1010101</v>
      </c>
      <c r="O22915">
        <v>1010101</v>
      </c>
    </row>
    <row r="22916" spans="1:15" x14ac:dyDescent="0.25">
      <c r="A22916">
        <v>1010101</v>
      </c>
      <c r="O22916">
        <v>1010101</v>
      </c>
    </row>
    <row r="22917" spans="1:15" x14ac:dyDescent="0.25">
      <c r="A22917">
        <v>1010101</v>
      </c>
      <c r="O22917">
        <v>1010101</v>
      </c>
    </row>
    <row r="22918" spans="1:15" x14ac:dyDescent="0.25">
      <c r="A22918">
        <v>1010101</v>
      </c>
      <c r="O22918">
        <v>1010101</v>
      </c>
    </row>
    <row r="22919" spans="1:15" x14ac:dyDescent="0.25">
      <c r="A22919">
        <v>1010101</v>
      </c>
      <c r="O22919">
        <v>1010101</v>
      </c>
    </row>
    <row r="22920" spans="1:15" x14ac:dyDescent="0.25">
      <c r="A22920">
        <v>1010101</v>
      </c>
      <c r="O22920">
        <v>1010101</v>
      </c>
    </row>
    <row r="22921" spans="1:15" x14ac:dyDescent="0.25">
      <c r="A22921">
        <v>1010101</v>
      </c>
      <c r="O22921">
        <v>1010101</v>
      </c>
    </row>
    <row r="22922" spans="1:15" x14ac:dyDescent="0.25">
      <c r="A22922">
        <v>1010101</v>
      </c>
      <c r="O22922">
        <v>1010101</v>
      </c>
    </row>
    <row r="22923" spans="1:15" x14ac:dyDescent="0.25">
      <c r="A22923">
        <v>1010101</v>
      </c>
      <c r="O22923">
        <v>1010101</v>
      </c>
    </row>
    <row r="22924" spans="1:15" x14ac:dyDescent="0.25">
      <c r="A22924">
        <v>1010101</v>
      </c>
      <c r="O22924">
        <v>1010101</v>
      </c>
    </row>
    <row r="22925" spans="1:15" x14ac:dyDescent="0.25">
      <c r="A22925">
        <v>1010101</v>
      </c>
      <c r="O22925">
        <v>1010101</v>
      </c>
    </row>
    <row r="22926" spans="1:15" x14ac:dyDescent="0.25">
      <c r="A22926">
        <v>1010101</v>
      </c>
      <c r="O22926">
        <v>1010101</v>
      </c>
    </row>
    <row r="22927" spans="1:15" x14ac:dyDescent="0.25">
      <c r="A22927">
        <v>1010101</v>
      </c>
      <c r="O22927">
        <v>1010101</v>
      </c>
    </row>
    <row r="22928" spans="1:15" x14ac:dyDescent="0.25">
      <c r="A22928">
        <v>1010101</v>
      </c>
      <c r="O22928">
        <v>1010101</v>
      </c>
    </row>
    <row r="22929" spans="1:15" x14ac:dyDescent="0.25">
      <c r="A22929">
        <v>1010101</v>
      </c>
      <c r="O22929">
        <v>1010101</v>
      </c>
    </row>
    <row r="22930" spans="1:15" x14ac:dyDescent="0.25">
      <c r="A22930">
        <v>1010101</v>
      </c>
      <c r="O22930">
        <v>1010101</v>
      </c>
    </row>
    <row r="22931" spans="1:15" x14ac:dyDescent="0.25">
      <c r="A22931">
        <v>1010101</v>
      </c>
      <c r="O22931">
        <v>1010101</v>
      </c>
    </row>
    <row r="22932" spans="1:15" x14ac:dyDescent="0.25">
      <c r="A22932">
        <v>1010101</v>
      </c>
      <c r="O22932">
        <v>1010101</v>
      </c>
    </row>
    <row r="22933" spans="1:15" x14ac:dyDescent="0.25">
      <c r="A22933">
        <v>1010101</v>
      </c>
      <c r="O22933">
        <v>1010101</v>
      </c>
    </row>
    <row r="22934" spans="1:15" x14ac:dyDescent="0.25">
      <c r="A22934">
        <v>1010101</v>
      </c>
      <c r="O22934">
        <v>1010101</v>
      </c>
    </row>
    <row r="22935" spans="1:15" x14ac:dyDescent="0.25">
      <c r="A22935">
        <v>1010101</v>
      </c>
      <c r="O22935">
        <v>1010101</v>
      </c>
    </row>
    <row r="22936" spans="1:15" x14ac:dyDescent="0.25">
      <c r="A22936">
        <v>1010101</v>
      </c>
      <c r="O22936">
        <v>1010101</v>
      </c>
    </row>
    <row r="22937" spans="1:15" x14ac:dyDescent="0.25">
      <c r="A22937">
        <v>1010101</v>
      </c>
      <c r="O22937">
        <v>1010101</v>
      </c>
    </row>
    <row r="22938" spans="1:15" x14ac:dyDescent="0.25">
      <c r="A22938">
        <v>1010101</v>
      </c>
      <c r="O22938">
        <v>1010101</v>
      </c>
    </row>
    <row r="22939" spans="1:15" x14ac:dyDescent="0.25">
      <c r="A22939">
        <v>1010101</v>
      </c>
      <c r="O22939">
        <v>1010101</v>
      </c>
    </row>
    <row r="22940" spans="1:15" x14ac:dyDescent="0.25">
      <c r="A22940">
        <v>1010101</v>
      </c>
      <c r="O22940">
        <v>1010101</v>
      </c>
    </row>
    <row r="22941" spans="1:15" x14ac:dyDescent="0.25">
      <c r="A22941">
        <v>1010101</v>
      </c>
      <c r="O22941">
        <v>1010101</v>
      </c>
    </row>
    <row r="22942" spans="1:15" x14ac:dyDescent="0.25">
      <c r="A22942">
        <v>1010101</v>
      </c>
      <c r="O22942">
        <v>1010101</v>
      </c>
    </row>
    <row r="22943" spans="1:15" x14ac:dyDescent="0.25">
      <c r="A22943">
        <v>1010101</v>
      </c>
      <c r="O22943">
        <v>1010101</v>
      </c>
    </row>
    <row r="22944" spans="1:15" x14ac:dyDescent="0.25">
      <c r="A22944">
        <v>1010101</v>
      </c>
      <c r="O22944">
        <v>1010101</v>
      </c>
    </row>
    <row r="22945" spans="1:15" x14ac:dyDescent="0.25">
      <c r="A22945">
        <v>1010101</v>
      </c>
      <c r="O22945">
        <v>1010101</v>
      </c>
    </row>
    <row r="22946" spans="1:15" x14ac:dyDescent="0.25">
      <c r="A22946">
        <v>1010101</v>
      </c>
      <c r="O22946">
        <v>1010101</v>
      </c>
    </row>
    <row r="22947" spans="1:15" x14ac:dyDescent="0.25">
      <c r="A22947">
        <v>1010101</v>
      </c>
      <c r="O22947">
        <v>1010101</v>
      </c>
    </row>
    <row r="22948" spans="1:15" x14ac:dyDescent="0.25">
      <c r="A22948">
        <v>1010101</v>
      </c>
      <c r="O22948">
        <v>1010101</v>
      </c>
    </row>
    <row r="22949" spans="1:15" x14ac:dyDescent="0.25">
      <c r="A22949">
        <v>1010101</v>
      </c>
      <c r="O22949">
        <v>1010101</v>
      </c>
    </row>
    <row r="22950" spans="1:15" x14ac:dyDescent="0.25">
      <c r="A22950">
        <v>1010101</v>
      </c>
      <c r="O22950">
        <v>1010101</v>
      </c>
    </row>
    <row r="22951" spans="1:15" x14ac:dyDescent="0.25">
      <c r="A22951">
        <v>1010101</v>
      </c>
      <c r="O22951">
        <v>1010101</v>
      </c>
    </row>
    <row r="22952" spans="1:15" x14ac:dyDescent="0.25">
      <c r="A22952">
        <v>1010101</v>
      </c>
      <c r="O22952">
        <v>1010101</v>
      </c>
    </row>
    <row r="22953" spans="1:15" x14ac:dyDescent="0.25">
      <c r="A22953">
        <v>1010101</v>
      </c>
      <c r="O22953">
        <v>1010101</v>
      </c>
    </row>
    <row r="22954" spans="1:15" x14ac:dyDescent="0.25">
      <c r="A22954">
        <v>1010101</v>
      </c>
      <c r="O22954">
        <v>1010101</v>
      </c>
    </row>
    <row r="22955" spans="1:15" x14ac:dyDescent="0.25">
      <c r="A22955">
        <v>1010101</v>
      </c>
      <c r="O22955">
        <v>1010101</v>
      </c>
    </row>
    <row r="22956" spans="1:15" x14ac:dyDescent="0.25">
      <c r="A22956">
        <v>1010101</v>
      </c>
      <c r="O22956">
        <v>1010101</v>
      </c>
    </row>
    <row r="22957" spans="1:15" x14ac:dyDescent="0.25">
      <c r="A22957">
        <v>1010101</v>
      </c>
      <c r="O22957">
        <v>1010101</v>
      </c>
    </row>
    <row r="22958" spans="1:15" x14ac:dyDescent="0.25">
      <c r="A22958">
        <v>1010101</v>
      </c>
      <c r="O22958">
        <v>1010101</v>
      </c>
    </row>
    <row r="22959" spans="1:15" x14ac:dyDescent="0.25">
      <c r="A22959">
        <v>1010101</v>
      </c>
      <c r="O22959">
        <v>1010101</v>
      </c>
    </row>
    <row r="22960" spans="1:15" x14ac:dyDescent="0.25">
      <c r="A22960">
        <v>1010101</v>
      </c>
      <c r="O22960">
        <v>1010101</v>
      </c>
    </row>
    <row r="22961" spans="1:15" x14ac:dyDescent="0.25">
      <c r="A22961">
        <v>1010101</v>
      </c>
      <c r="O22961">
        <v>1010101</v>
      </c>
    </row>
    <row r="22962" spans="1:15" x14ac:dyDescent="0.25">
      <c r="A22962">
        <v>1010101</v>
      </c>
      <c r="O22962">
        <v>1010101</v>
      </c>
    </row>
    <row r="22963" spans="1:15" x14ac:dyDescent="0.25">
      <c r="A22963">
        <v>1010101</v>
      </c>
      <c r="O22963">
        <v>1010101</v>
      </c>
    </row>
    <row r="22964" spans="1:15" x14ac:dyDescent="0.25">
      <c r="A22964">
        <v>1010101</v>
      </c>
      <c r="O22964">
        <v>1010101</v>
      </c>
    </row>
    <row r="22965" spans="1:15" x14ac:dyDescent="0.25">
      <c r="A22965">
        <v>1010101</v>
      </c>
      <c r="O22965">
        <v>1010101</v>
      </c>
    </row>
    <row r="22966" spans="1:15" x14ac:dyDescent="0.25">
      <c r="A22966">
        <v>1010101</v>
      </c>
      <c r="O22966">
        <v>1010101</v>
      </c>
    </row>
    <row r="22967" spans="1:15" x14ac:dyDescent="0.25">
      <c r="A22967">
        <v>1010101</v>
      </c>
      <c r="O22967">
        <v>1010101</v>
      </c>
    </row>
    <row r="22968" spans="1:15" x14ac:dyDescent="0.25">
      <c r="A22968">
        <v>1010101</v>
      </c>
      <c r="O22968">
        <v>1010101</v>
      </c>
    </row>
    <row r="22969" spans="1:15" x14ac:dyDescent="0.25">
      <c r="A22969">
        <v>1010101</v>
      </c>
      <c r="O22969">
        <v>1010101</v>
      </c>
    </row>
    <row r="22970" spans="1:15" x14ac:dyDescent="0.25">
      <c r="A22970">
        <v>1010101</v>
      </c>
      <c r="O22970">
        <v>1010101</v>
      </c>
    </row>
    <row r="22971" spans="1:15" x14ac:dyDescent="0.25">
      <c r="A22971">
        <v>1010101</v>
      </c>
      <c r="O22971">
        <v>1010101</v>
      </c>
    </row>
    <row r="22972" spans="1:15" x14ac:dyDescent="0.25">
      <c r="A22972">
        <v>1010101</v>
      </c>
      <c r="O22972">
        <v>1010101</v>
      </c>
    </row>
    <row r="22973" spans="1:15" x14ac:dyDescent="0.25">
      <c r="A22973">
        <v>1010101</v>
      </c>
      <c r="O22973">
        <v>1010101</v>
      </c>
    </row>
    <row r="22974" spans="1:15" x14ac:dyDescent="0.25">
      <c r="A22974">
        <v>1010101</v>
      </c>
      <c r="O22974">
        <v>1010101</v>
      </c>
    </row>
    <row r="22975" spans="1:15" x14ac:dyDescent="0.25">
      <c r="A22975">
        <v>1010101</v>
      </c>
      <c r="O22975">
        <v>1010101</v>
      </c>
    </row>
    <row r="22976" spans="1:15" x14ac:dyDescent="0.25">
      <c r="A22976">
        <v>1010101</v>
      </c>
      <c r="O22976">
        <v>1010101</v>
      </c>
    </row>
    <row r="22977" spans="1:15" x14ac:dyDescent="0.25">
      <c r="A22977">
        <v>1010101</v>
      </c>
      <c r="O22977">
        <v>1010101</v>
      </c>
    </row>
    <row r="22978" spans="1:15" x14ac:dyDescent="0.25">
      <c r="A22978">
        <v>1010101</v>
      </c>
      <c r="O22978">
        <v>1010101</v>
      </c>
    </row>
    <row r="22979" spans="1:15" x14ac:dyDescent="0.25">
      <c r="A22979">
        <v>1010101</v>
      </c>
      <c r="O22979">
        <v>1010101</v>
      </c>
    </row>
    <row r="22980" spans="1:15" x14ac:dyDescent="0.25">
      <c r="A22980">
        <v>1010101</v>
      </c>
      <c r="O22980">
        <v>1010101</v>
      </c>
    </row>
    <row r="22981" spans="1:15" x14ac:dyDescent="0.25">
      <c r="A22981">
        <v>1010101</v>
      </c>
      <c r="O22981">
        <v>1010101</v>
      </c>
    </row>
    <row r="22982" spans="1:15" x14ac:dyDescent="0.25">
      <c r="A22982">
        <v>1010101</v>
      </c>
      <c r="O22982">
        <v>1010101</v>
      </c>
    </row>
    <row r="22983" spans="1:15" x14ac:dyDescent="0.25">
      <c r="A22983">
        <v>1010101</v>
      </c>
      <c r="O22983">
        <v>1010101</v>
      </c>
    </row>
    <row r="22984" spans="1:15" x14ac:dyDescent="0.25">
      <c r="A22984">
        <v>1010101</v>
      </c>
      <c r="O22984">
        <v>1010101</v>
      </c>
    </row>
    <row r="22985" spans="1:15" x14ac:dyDescent="0.25">
      <c r="A22985">
        <v>1010101</v>
      </c>
      <c r="O22985">
        <v>1010101</v>
      </c>
    </row>
    <row r="22986" spans="1:15" x14ac:dyDescent="0.25">
      <c r="A22986">
        <v>1010101</v>
      </c>
      <c r="O22986">
        <v>1010101</v>
      </c>
    </row>
    <row r="22987" spans="1:15" x14ac:dyDescent="0.25">
      <c r="A22987">
        <v>1010101</v>
      </c>
      <c r="O22987">
        <v>1010101</v>
      </c>
    </row>
    <row r="22988" spans="1:15" x14ac:dyDescent="0.25">
      <c r="A22988">
        <v>1010101</v>
      </c>
      <c r="O22988">
        <v>1010101</v>
      </c>
    </row>
    <row r="22989" spans="1:15" x14ac:dyDescent="0.25">
      <c r="A22989">
        <v>1010101</v>
      </c>
      <c r="O22989">
        <v>1010101</v>
      </c>
    </row>
    <row r="22990" spans="1:15" x14ac:dyDescent="0.25">
      <c r="A22990">
        <v>1010101</v>
      </c>
      <c r="O22990">
        <v>1010101</v>
      </c>
    </row>
    <row r="22991" spans="1:15" x14ac:dyDescent="0.25">
      <c r="A22991">
        <v>1010101</v>
      </c>
      <c r="O22991">
        <v>1010101</v>
      </c>
    </row>
    <row r="22992" spans="1:15" x14ac:dyDescent="0.25">
      <c r="A22992">
        <v>1010101</v>
      </c>
      <c r="O22992">
        <v>1010101</v>
      </c>
    </row>
    <row r="22993" spans="1:15" x14ac:dyDescent="0.25">
      <c r="A22993">
        <v>1010101</v>
      </c>
      <c r="O22993">
        <v>1010101</v>
      </c>
    </row>
    <row r="22994" spans="1:15" x14ac:dyDescent="0.25">
      <c r="A22994">
        <v>1010101</v>
      </c>
      <c r="O22994">
        <v>1010101</v>
      </c>
    </row>
    <row r="22995" spans="1:15" x14ac:dyDescent="0.25">
      <c r="A22995">
        <v>1010101</v>
      </c>
      <c r="O22995">
        <v>1010101</v>
      </c>
    </row>
    <row r="22996" spans="1:15" x14ac:dyDescent="0.25">
      <c r="A22996">
        <v>1010101</v>
      </c>
      <c r="O22996">
        <v>1010101</v>
      </c>
    </row>
    <row r="22997" spans="1:15" x14ac:dyDescent="0.25">
      <c r="A22997">
        <v>1010101</v>
      </c>
      <c r="O22997">
        <v>1010101</v>
      </c>
    </row>
    <row r="22998" spans="1:15" x14ac:dyDescent="0.25">
      <c r="A22998">
        <v>1010101</v>
      </c>
      <c r="O22998">
        <v>1010101</v>
      </c>
    </row>
    <row r="22999" spans="1:15" x14ac:dyDescent="0.25">
      <c r="A22999">
        <v>1010101</v>
      </c>
      <c r="O22999">
        <v>1010101</v>
      </c>
    </row>
    <row r="23000" spans="1:15" x14ac:dyDescent="0.25">
      <c r="A23000">
        <v>1010101</v>
      </c>
      <c r="O23000">
        <v>1010101</v>
      </c>
    </row>
    <row r="23001" spans="1:15" x14ac:dyDescent="0.25">
      <c r="A23001">
        <v>1010101</v>
      </c>
      <c r="O23001">
        <v>1010101</v>
      </c>
    </row>
    <row r="23002" spans="1:15" x14ac:dyDescent="0.25">
      <c r="A23002">
        <v>1010101</v>
      </c>
      <c r="O23002">
        <v>1010101</v>
      </c>
    </row>
    <row r="23003" spans="1:15" x14ac:dyDescent="0.25">
      <c r="A23003">
        <v>1010101</v>
      </c>
      <c r="O23003">
        <v>1010101</v>
      </c>
    </row>
    <row r="23004" spans="1:15" x14ac:dyDescent="0.25">
      <c r="A23004">
        <v>1010101</v>
      </c>
      <c r="O23004">
        <v>1010101</v>
      </c>
    </row>
    <row r="23005" spans="1:15" x14ac:dyDescent="0.25">
      <c r="A23005">
        <v>1010101</v>
      </c>
      <c r="O23005">
        <v>1010101</v>
      </c>
    </row>
    <row r="23006" spans="1:15" x14ac:dyDescent="0.25">
      <c r="A23006">
        <v>1010101</v>
      </c>
      <c r="O23006">
        <v>1010101</v>
      </c>
    </row>
    <row r="23007" spans="1:15" x14ac:dyDescent="0.25">
      <c r="A23007">
        <v>1010101</v>
      </c>
      <c r="O23007">
        <v>1010101</v>
      </c>
    </row>
    <row r="23008" spans="1:15" x14ac:dyDescent="0.25">
      <c r="A23008">
        <v>1010101</v>
      </c>
      <c r="O23008">
        <v>1010101</v>
      </c>
    </row>
    <row r="23009" spans="1:15" x14ac:dyDescent="0.25">
      <c r="A23009">
        <v>1010101</v>
      </c>
      <c r="O23009">
        <v>1010101</v>
      </c>
    </row>
    <row r="23010" spans="1:15" x14ac:dyDescent="0.25">
      <c r="A23010">
        <v>1010101</v>
      </c>
      <c r="O23010">
        <v>1010101</v>
      </c>
    </row>
    <row r="23011" spans="1:15" x14ac:dyDescent="0.25">
      <c r="A23011">
        <v>1010101</v>
      </c>
      <c r="O23011">
        <v>1010101</v>
      </c>
    </row>
    <row r="23012" spans="1:15" x14ac:dyDescent="0.25">
      <c r="A23012">
        <v>1010101</v>
      </c>
      <c r="O23012">
        <v>1010101</v>
      </c>
    </row>
    <row r="23013" spans="1:15" x14ac:dyDescent="0.25">
      <c r="A23013">
        <v>1010101</v>
      </c>
      <c r="O23013">
        <v>1010101</v>
      </c>
    </row>
    <row r="23014" spans="1:15" x14ac:dyDescent="0.25">
      <c r="A23014">
        <v>1010101</v>
      </c>
      <c r="O23014">
        <v>1010101</v>
      </c>
    </row>
    <row r="23015" spans="1:15" x14ac:dyDescent="0.25">
      <c r="A23015">
        <v>1010101</v>
      </c>
      <c r="O23015">
        <v>1010101</v>
      </c>
    </row>
    <row r="23016" spans="1:15" x14ac:dyDescent="0.25">
      <c r="A23016">
        <v>1010101</v>
      </c>
      <c r="O23016">
        <v>1010101</v>
      </c>
    </row>
    <row r="23017" spans="1:15" x14ac:dyDescent="0.25">
      <c r="A23017">
        <v>1010101</v>
      </c>
      <c r="O23017">
        <v>1010101</v>
      </c>
    </row>
    <row r="23018" spans="1:15" x14ac:dyDescent="0.25">
      <c r="A23018">
        <v>1010101</v>
      </c>
      <c r="O23018">
        <v>1010101</v>
      </c>
    </row>
    <row r="23019" spans="1:15" x14ac:dyDescent="0.25">
      <c r="A23019">
        <v>1010101</v>
      </c>
      <c r="O23019">
        <v>1010101</v>
      </c>
    </row>
    <row r="23020" spans="1:15" x14ac:dyDescent="0.25">
      <c r="A23020">
        <v>1010101</v>
      </c>
      <c r="O23020">
        <v>1010101</v>
      </c>
    </row>
    <row r="23021" spans="1:15" x14ac:dyDescent="0.25">
      <c r="A23021">
        <v>1010101</v>
      </c>
      <c r="O23021">
        <v>1010101</v>
      </c>
    </row>
    <row r="23022" spans="1:15" x14ac:dyDescent="0.25">
      <c r="A23022">
        <v>1010101</v>
      </c>
      <c r="O23022">
        <v>1010101</v>
      </c>
    </row>
    <row r="23023" spans="1:15" x14ac:dyDescent="0.25">
      <c r="A23023">
        <v>1010101</v>
      </c>
      <c r="O23023">
        <v>1010101</v>
      </c>
    </row>
    <row r="23024" spans="1:15" x14ac:dyDescent="0.25">
      <c r="A23024">
        <v>1010101</v>
      </c>
      <c r="O23024">
        <v>1010101</v>
      </c>
    </row>
    <row r="23025" spans="1:15" x14ac:dyDescent="0.25">
      <c r="A23025">
        <v>1010101</v>
      </c>
      <c r="O23025">
        <v>1010101</v>
      </c>
    </row>
    <row r="23026" spans="1:15" x14ac:dyDescent="0.25">
      <c r="A23026">
        <v>1010101</v>
      </c>
      <c r="O23026">
        <v>1010101</v>
      </c>
    </row>
    <row r="23027" spans="1:15" x14ac:dyDescent="0.25">
      <c r="A23027">
        <v>1010101</v>
      </c>
      <c r="O23027">
        <v>1010101</v>
      </c>
    </row>
    <row r="23028" spans="1:15" x14ac:dyDescent="0.25">
      <c r="A23028">
        <v>1010101</v>
      </c>
      <c r="O23028">
        <v>1010101</v>
      </c>
    </row>
    <row r="23029" spans="1:15" x14ac:dyDescent="0.25">
      <c r="A23029">
        <v>1010101</v>
      </c>
      <c r="O23029">
        <v>1010101</v>
      </c>
    </row>
    <row r="23030" spans="1:15" x14ac:dyDescent="0.25">
      <c r="A23030">
        <v>1010101</v>
      </c>
      <c r="O23030">
        <v>1010101</v>
      </c>
    </row>
    <row r="23031" spans="1:15" x14ac:dyDescent="0.25">
      <c r="A23031">
        <v>1010101</v>
      </c>
      <c r="O23031">
        <v>1010101</v>
      </c>
    </row>
    <row r="23032" spans="1:15" x14ac:dyDescent="0.25">
      <c r="A23032">
        <v>1010101</v>
      </c>
      <c r="O23032">
        <v>1010101</v>
      </c>
    </row>
    <row r="23033" spans="1:15" x14ac:dyDescent="0.25">
      <c r="A23033">
        <v>1010101</v>
      </c>
      <c r="O23033">
        <v>1010101</v>
      </c>
    </row>
    <row r="23034" spans="1:15" x14ac:dyDescent="0.25">
      <c r="A23034">
        <v>1010101</v>
      </c>
      <c r="O23034">
        <v>1010101</v>
      </c>
    </row>
    <row r="23035" spans="1:15" x14ac:dyDescent="0.25">
      <c r="A23035">
        <v>1010101</v>
      </c>
      <c r="O23035">
        <v>1010101</v>
      </c>
    </row>
    <row r="23036" spans="1:15" x14ac:dyDescent="0.25">
      <c r="A23036">
        <v>1010101</v>
      </c>
      <c r="O23036">
        <v>1010101</v>
      </c>
    </row>
    <row r="23037" spans="1:15" x14ac:dyDescent="0.25">
      <c r="A23037">
        <v>1010101</v>
      </c>
      <c r="O23037">
        <v>1010101</v>
      </c>
    </row>
    <row r="23038" spans="1:15" x14ac:dyDescent="0.25">
      <c r="A23038">
        <v>1010101</v>
      </c>
      <c r="O23038">
        <v>1010101</v>
      </c>
    </row>
    <row r="23039" spans="1:15" x14ac:dyDescent="0.25">
      <c r="A23039">
        <v>1010101</v>
      </c>
      <c r="O23039">
        <v>1010101</v>
      </c>
    </row>
    <row r="23040" spans="1:15" x14ac:dyDescent="0.25">
      <c r="A23040">
        <v>1010101</v>
      </c>
      <c r="O23040">
        <v>1010101</v>
      </c>
    </row>
    <row r="23041" spans="1:15" x14ac:dyDescent="0.25">
      <c r="A23041">
        <v>1010101</v>
      </c>
      <c r="O23041">
        <v>1010101</v>
      </c>
    </row>
    <row r="23042" spans="1:15" x14ac:dyDescent="0.25">
      <c r="A23042">
        <v>1010101</v>
      </c>
      <c r="O23042">
        <v>1010101</v>
      </c>
    </row>
    <row r="23043" spans="1:15" x14ac:dyDescent="0.25">
      <c r="A23043">
        <v>1010101</v>
      </c>
      <c r="O23043">
        <v>1010101</v>
      </c>
    </row>
    <row r="23044" spans="1:15" x14ac:dyDescent="0.25">
      <c r="A23044">
        <v>1010101</v>
      </c>
      <c r="O23044">
        <v>1010101</v>
      </c>
    </row>
    <row r="23045" spans="1:15" x14ac:dyDescent="0.25">
      <c r="A23045">
        <v>1010101</v>
      </c>
      <c r="O23045">
        <v>1010101</v>
      </c>
    </row>
    <row r="23046" spans="1:15" x14ac:dyDescent="0.25">
      <c r="A23046">
        <v>1010101</v>
      </c>
      <c r="O23046">
        <v>1010101</v>
      </c>
    </row>
    <row r="23047" spans="1:15" x14ac:dyDescent="0.25">
      <c r="A23047">
        <v>1010101</v>
      </c>
      <c r="O23047">
        <v>1010101</v>
      </c>
    </row>
    <row r="23048" spans="1:15" x14ac:dyDescent="0.25">
      <c r="A23048">
        <v>1010101</v>
      </c>
      <c r="O23048">
        <v>1010101</v>
      </c>
    </row>
    <row r="23049" spans="1:15" x14ac:dyDescent="0.25">
      <c r="A23049">
        <v>1010101</v>
      </c>
      <c r="O23049">
        <v>1010101</v>
      </c>
    </row>
    <row r="23050" spans="1:15" x14ac:dyDescent="0.25">
      <c r="A23050">
        <v>1010101</v>
      </c>
      <c r="O23050">
        <v>1010101</v>
      </c>
    </row>
    <row r="23051" spans="1:15" x14ac:dyDescent="0.25">
      <c r="A23051">
        <v>1010101</v>
      </c>
      <c r="O23051">
        <v>1010101</v>
      </c>
    </row>
    <row r="23052" spans="1:15" x14ac:dyDescent="0.25">
      <c r="A23052">
        <v>1010101</v>
      </c>
      <c r="O23052">
        <v>1010101</v>
      </c>
    </row>
    <row r="23053" spans="1:15" x14ac:dyDescent="0.25">
      <c r="A23053">
        <v>1010101</v>
      </c>
      <c r="O23053">
        <v>1010101</v>
      </c>
    </row>
    <row r="23054" spans="1:15" x14ac:dyDescent="0.25">
      <c r="A23054">
        <v>1010101</v>
      </c>
      <c r="O23054">
        <v>1010101</v>
      </c>
    </row>
    <row r="23055" spans="1:15" x14ac:dyDescent="0.25">
      <c r="A23055">
        <v>1010101</v>
      </c>
      <c r="O23055">
        <v>1010101</v>
      </c>
    </row>
    <row r="23056" spans="1:15" x14ac:dyDescent="0.25">
      <c r="A23056">
        <v>1010101</v>
      </c>
      <c r="O23056">
        <v>1010101</v>
      </c>
    </row>
    <row r="23057" spans="1:15" x14ac:dyDescent="0.25">
      <c r="A23057">
        <v>1010101</v>
      </c>
      <c r="O23057">
        <v>1010101</v>
      </c>
    </row>
    <row r="23058" spans="1:15" x14ac:dyDescent="0.25">
      <c r="A23058">
        <v>1010101</v>
      </c>
      <c r="O23058">
        <v>1010101</v>
      </c>
    </row>
    <row r="23059" spans="1:15" x14ac:dyDescent="0.25">
      <c r="A23059">
        <v>1010101</v>
      </c>
      <c r="O23059">
        <v>1010101</v>
      </c>
    </row>
    <row r="23060" spans="1:15" x14ac:dyDescent="0.25">
      <c r="A23060">
        <v>1010101</v>
      </c>
      <c r="O23060">
        <v>1010101</v>
      </c>
    </row>
    <row r="23061" spans="1:15" x14ac:dyDescent="0.25">
      <c r="A23061">
        <v>1010101</v>
      </c>
      <c r="O23061">
        <v>1010101</v>
      </c>
    </row>
    <row r="23062" spans="1:15" x14ac:dyDescent="0.25">
      <c r="A23062">
        <v>1010101</v>
      </c>
      <c r="O23062">
        <v>1010101</v>
      </c>
    </row>
    <row r="23063" spans="1:15" x14ac:dyDescent="0.25">
      <c r="A23063">
        <v>1010101</v>
      </c>
      <c r="O23063">
        <v>1010101</v>
      </c>
    </row>
    <row r="23064" spans="1:15" x14ac:dyDescent="0.25">
      <c r="A23064">
        <v>1010101</v>
      </c>
      <c r="O23064">
        <v>1010101</v>
      </c>
    </row>
    <row r="23065" spans="1:15" x14ac:dyDescent="0.25">
      <c r="A23065">
        <v>1010101</v>
      </c>
      <c r="O23065">
        <v>1010101</v>
      </c>
    </row>
    <row r="23066" spans="1:15" x14ac:dyDescent="0.25">
      <c r="A23066">
        <v>1010101</v>
      </c>
      <c r="O23066">
        <v>1010101</v>
      </c>
    </row>
    <row r="23067" spans="1:15" x14ac:dyDescent="0.25">
      <c r="A23067">
        <v>1010101</v>
      </c>
      <c r="O23067">
        <v>1010101</v>
      </c>
    </row>
    <row r="23068" spans="1:15" x14ac:dyDescent="0.25">
      <c r="A23068">
        <v>1010101</v>
      </c>
      <c r="O23068">
        <v>1010101</v>
      </c>
    </row>
    <row r="23069" spans="1:15" x14ac:dyDescent="0.25">
      <c r="A23069">
        <v>1010101</v>
      </c>
      <c r="O23069">
        <v>1010101</v>
      </c>
    </row>
    <row r="23070" spans="1:15" x14ac:dyDescent="0.25">
      <c r="A23070">
        <v>1010101</v>
      </c>
      <c r="O23070">
        <v>1010101</v>
      </c>
    </row>
    <row r="23071" spans="1:15" x14ac:dyDescent="0.25">
      <c r="A23071">
        <v>1010101</v>
      </c>
      <c r="O23071">
        <v>1010101</v>
      </c>
    </row>
    <row r="23072" spans="1:15" x14ac:dyDescent="0.25">
      <c r="A23072">
        <v>1010101</v>
      </c>
      <c r="O23072">
        <v>1010101</v>
      </c>
    </row>
    <row r="23073" spans="1:15" x14ac:dyDescent="0.25">
      <c r="A23073">
        <v>1010101</v>
      </c>
      <c r="O23073">
        <v>1010101</v>
      </c>
    </row>
    <row r="23074" spans="1:15" x14ac:dyDescent="0.25">
      <c r="A23074">
        <v>1010101</v>
      </c>
      <c r="O23074">
        <v>1010101</v>
      </c>
    </row>
    <row r="23075" spans="1:15" x14ac:dyDescent="0.25">
      <c r="A23075">
        <v>1010101</v>
      </c>
      <c r="O23075">
        <v>1010101</v>
      </c>
    </row>
    <row r="23076" spans="1:15" x14ac:dyDescent="0.25">
      <c r="A23076">
        <v>1010101</v>
      </c>
      <c r="O23076">
        <v>1010101</v>
      </c>
    </row>
    <row r="23077" spans="1:15" x14ac:dyDescent="0.25">
      <c r="A23077">
        <v>1010101</v>
      </c>
      <c r="O23077">
        <v>1010101</v>
      </c>
    </row>
    <row r="23078" spans="1:15" x14ac:dyDescent="0.25">
      <c r="A23078">
        <v>1010101</v>
      </c>
      <c r="O23078">
        <v>1010101</v>
      </c>
    </row>
    <row r="23079" spans="1:15" x14ac:dyDescent="0.25">
      <c r="A23079">
        <v>1010101</v>
      </c>
      <c r="O23079">
        <v>1010101</v>
      </c>
    </row>
    <row r="23080" spans="1:15" x14ac:dyDescent="0.25">
      <c r="A23080">
        <v>1010101</v>
      </c>
      <c r="O23080">
        <v>1010101</v>
      </c>
    </row>
    <row r="23081" spans="1:15" x14ac:dyDescent="0.25">
      <c r="A23081">
        <v>1010101</v>
      </c>
      <c r="O23081">
        <v>1010101</v>
      </c>
    </row>
    <row r="23082" spans="1:15" x14ac:dyDescent="0.25">
      <c r="A23082">
        <v>1010101</v>
      </c>
      <c r="O23082">
        <v>1010101</v>
      </c>
    </row>
    <row r="23083" spans="1:15" x14ac:dyDescent="0.25">
      <c r="A23083">
        <v>1010101</v>
      </c>
      <c r="O23083">
        <v>1010101</v>
      </c>
    </row>
    <row r="23084" spans="1:15" x14ac:dyDescent="0.25">
      <c r="A23084">
        <v>1010101</v>
      </c>
      <c r="O23084">
        <v>1010101</v>
      </c>
    </row>
    <row r="23085" spans="1:15" x14ac:dyDescent="0.25">
      <c r="A23085">
        <v>1010101</v>
      </c>
      <c r="O23085">
        <v>1010101</v>
      </c>
    </row>
    <row r="23086" spans="1:15" x14ac:dyDescent="0.25">
      <c r="A23086">
        <v>1010101</v>
      </c>
      <c r="O23086">
        <v>1010101</v>
      </c>
    </row>
    <row r="23087" spans="1:15" x14ac:dyDescent="0.25">
      <c r="A23087">
        <v>1010101</v>
      </c>
      <c r="O23087">
        <v>1010101</v>
      </c>
    </row>
    <row r="23088" spans="1:15" x14ac:dyDescent="0.25">
      <c r="A23088">
        <v>1010101</v>
      </c>
      <c r="O23088">
        <v>1010101</v>
      </c>
    </row>
    <row r="23089" spans="1:15" x14ac:dyDescent="0.25">
      <c r="A23089">
        <v>1010101</v>
      </c>
      <c r="O23089">
        <v>1010101</v>
      </c>
    </row>
    <row r="23090" spans="1:15" x14ac:dyDescent="0.25">
      <c r="A23090">
        <v>1010101</v>
      </c>
      <c r="O23090">
        <v>1010101</v>
      </c>
    </row>
    <row r="23091" spans="1:15" x14ac:dyDescent="0.25">
      <c r="A23091">
        <v>1010101</v>
      </c>
      <c r="O23091">
        <v>1010101</v>
      </c>
    </row>
    <row r="23092" spans="1:15" x14ac:dyDescent="0.25">
      <c r="A23092">
        <v>1010101</v>
      </c>
      <c r="O23092">
        <v>1010101</v>
      </c>
    </row>
    <row r="23093" spans="1:15" x14ac:dyDescent="0.25">
      <c r="A23093">
        <v>1010101</v>
      </c>
      <c r="O23093">
        <v>1010101</v>
      </c>
    </row>
    <row r="23094" spans="1:15" x14ac:dyDescent="0.25">
      <c r="A23094">
        <v>1010101</v>
      </c>
      <c r="O23094">
        <v>1010101</v>
      </c>
    </row>
    <row r="23095" spans="1:15" x14ac:dyDescent="0.25">
      <c r="A23095">
        <v>1010101</v>
      </c>
      <c r="O23095">
        <v>1010101</v>
      </c>
    </row>
    <row r="23096" spans="1:15" x14ac:dyDescent="0.25">
      <c r="A23096">
        <v>1010101</v>
      </c>
      <c r="O23096">
        <v>1010101</v>
      </c>
    </row>
    <row r="23097" spans="1:15" x14ac:dyDescent="0.25">
      <c r="A23097">
        <v>1010101</v>
      </c>
      <c r="O23097">
        <v>1010101</v>
      </c>
    </row>
    <row r="23098" spans="1:15" x14ac:dyDescent="0.25">
      <c r="A23098">
        <v>1010101</v>
      </c>
      <c r="O23098">
        <v>1010101</v>
      </c>
    </row>
    <row r="23099" spans="1:15" x14ac:dyDescent="0.25">
      <c r="A23099">
        <v>1010101</v>
      </c>
      <c r="O23099">
        <v>1010101</v>
      </c>
    </row>
    <row r="23100" spans="1:15" x14ac:dyDescent="0.25">
      <c r="A23100">
        <v>1010101</v>
      </c>
      <c r="O23100">
        <v>1010101</v>
      </c>
    </row>
    <row r="23101" spans="1:15" x14ac:dyDescent="0.25">
      <c r="A23101">
        <v>1010101</v>
      </c>
      <c r="O23101">
        <v>1010101</v>
      </c>
    </row>
    <row r="23102" spans="1:15" x14ac:dyDescent="0.25">
      <c r="A23102">
        <v>1010101</v>
      </c>
      <c r="O23102">
        <v>1010101</v>
      </c>
    </row>
    <row r="23103" spans="1:15" x14ac:dyDescent="0.25">
      <c r="A23103">
        <v>1010101</v>
      </c>
      <c r="O23103">
        <v>1010101</v>
      </c>
    </row>
    <row r="23104" spans="1:15" x14ac:dyDescent="0.25">
      <c r="A23104">
        <v>1010101</v>
      </c>
      <c r="O23104">
        <v>1010101</v>
      </c>
    </row>
    <row r="23105" spans="1:15" x14ac:dyDescent="0.25">
      <c r="A23105">
        <v>1010101</v>
      </c>
      <c r="O23105">
        <v>1010101</v>
      </c>
    </row>
    <row r="23106" spans="1:15" x14ac:dyDescent="0.25">
      <c r="A23106">
        <v>1010101</v>
      </c>
      <c r="O23106">
        <v>1010101</v>
      </c>
    </row>
    <row r="23107" spans="1:15" x14ac:dyDescent="0.25">
      <c r="A23107">
        <v>1010101</v>
      </c>
      <c r="O23107">
        <v>1010101</v>
      </c>
    </row>
    <row r="23108" spans="1:15" x14ac:dyDescent="0.25">
      <c r="A23108">
        <v>1010101</v>
      </c>
      <c r="O23108">
        <v>1010101</v>
      </c>
    </row>
    <row r="23109" spans="1:15" x14ac:dyDescent="0.25">
      <c r="A23109">
        <v>1010101</v>
      </c>
      <c r="O23109">
        <v>1010101</v>
      </c>
    </row>
    <row r="23110" spans="1:15" x14ac:dyDescent="0.25">
      <c r="A23110">
        <v>1010101</v>
      </c>
      <c r="O23110">
        <v>1010101</v>
      </c>
    </row>
    <row r="23111" spans="1:15" x14ac:dyDescent="0.25">
      <c r="A23111">
        <v>1010101</v>
      </c>
      <c r="O23111">
        <v>1010101</v>
      </c>
    </row>
    <row r="23112" spans="1:15" x14ac:dyDescent="0.25">
      <c r="A23112">
        <v>1010101</v>
      </c>
      <c r="O23112">
        <v>1010101</v>
      </c>
    </row>
    <row r="23113" spans="1:15" x14ac:dyDescent="0.25">
      <c r="A23113">
        <v>1010101</v>
      </c>
      <c r="O23113">
        <v>1010101</v>
      </c>
    </row>
    <row r="23114" spans="1:15" x14ac:dyDescent="0.25">
      <c r="A23114">
        <v>1010101</v>
      </c>
      <c r="O23114">
        <v>1010101</v>
      </c>
    </row>
    <row r="23115" spans="1:15" x14ac:dyDescent="0.25">
      <c r="A23115">
        <v>1010101</v>
      </c>
      <c r="O23115">
        <v>1010101</v>
      </c>
    </row>
    <row r="23116" spans="1:15" x14ac:dyDescent="0.25">
      <c r="A23116">
        <v>1010101</v>
      </c>
      <c r="O23116">
        <v>1010101</v>
      </c>
    </row>
    <row r="23117" spans="1:15" x14ac:dyDescent="0.25">
      <c r="A23117">
        <v>1010101</v>
      </c>
      <c r="O23117">
        <v>1010101</v>
      </c>
    </row>
    <row r="23118" spans="1:15" x14ac:dyDescent="0.25">
      <c r="A23118">
        <v>1010101</v>
      </c>
      <c r="O23118">
        <v>1010101</v>
      </c>
    </row>
    <row r="23119" spans="1:15" x14ac:dyDescent="0.25">
      <c r="A23119">
        <v>1010101</v>
      </c>
      <c r="O23119">
        <v>1010101</v>
      </c>
    </row>
    <row r="23120" spans="1:15" x14ac:dyDescent="0.25">
      <c r="A23120">
        <v>1010101</v>
      </c>
      <c r="O23120">
        <v>1010101</v>
      </c>
    </row>
    <row r="23121" spans="1:15" x14ac:dyDescent="0.25">
      <c r="A23121">
        <v>1010101</v>
      </c>
      <c r="O23121">
        <v>1010101</v>
      </c>
    </row>
    <row r="23122" spans="1:15" x14ac:dyDescent="0.25">
      <c r="A23122">
        <v>1010101</v>
      </c>
      <c r="O23122">
        <v>1010101</v>
      </c>
    </row>
    <row r="23123" spans="1:15" x14ac:dyDescent="0.25">
      <c r="A23123">
        <v>1010101</v>
      </c>
      <c r="O23123">
        <v>1010101</v>
      </c>
    </row>
    <row r="23124" spans="1:15" x14ac:dyDescent="0.25">
      <c r="A23124">
        <v>1010101</v>
      </c>
      <c r="O23124">
        <v>1010101</v>
      </c>
    </row>
    <row r="23125" spans="1:15" x14ac:dyDescent="0.25">
      <c r="A23125">
        <v>1010101</v>
      </c>
      <c r="O23125">
        <v>1010101</v>
      </c>
    </row>
    <row r="23126" spans="1:15" x14ac:dyDescent="0.25">
      <c r="A23126">
        <v>1010101</v>
      </c>
      <c r="O23126">
        <v>1010101</v>
      </c>
    </row>
    <row r="23127" spans="1:15" x14ac:dyDescent="0.25">
      <c r="A23127">
        <v>1010101</v>
      </c>
      <c r="O23127">
        <v>1010101</v>
      </c>
    </row>
    <row r="23128" spans="1:15" x14ac:dyDescent="0.25">
      <c r="A23128">
        <v>1010101</v>
      </c>
      <c r="O23128">
        <v>1010101</v>
      </c>
    </row>
    <row r="23129" spans="1:15" x14ac:dyDescent="0.25">
      <c r="A23129">
        <v>1010101</v>
      </c>
      <c r="O23129">
        <v>1010101</v>
      </c>
    </row>
    <row r="23130" spans="1:15" x14ac:dyDescent="0.25">
      <c r="A23130">
        <v>1010101</v>
      </c>
      <c r="O23130">
        <v>1010101</v>
      </c>
    </row>
    <row r="23131" spans="1:15" x14ac:dyDescent="0.25">
      <c r="A23131">
        <v>1010101</v>
      </c>
      <c r="O23131">
        <v>1010101</v>
      </c>
    </row>
    <row r="23132" spans="1:15" x14ac:dyDescent="0.25">
      <c r="A23132">
        <v>1010101</v>
      </c>
      <c r="O23132">
        <v>1010101</v>
      </c>
    </row>
    <row r="23133" spans="1:15" x14ac:dyDescent="0.25">
      <c r="A23133">
        <v>1010101</v>
      </c>
      <c r="O23133">
        <v>1010101</v>
      </c>
    </row>
    <row r="23134" spans="1:15" x14ac:dyDescent="0.25">
      <c r="A23134">
        <v>1010101</v>
      </c>
      <c r="O23134">
        <v>1010101</v>
      </c>
    </row>
    <row r="23135" spans="1:15" x14ac:dyDescent="0.25">
      <c r="A23135">
        <v>1010101</v>
      </c>
      <c r="O23135">
        <v>1010101</v>
      </c>
    </row>
    <row r="23136" spans="1:15" x14ac:dyDescent="0.25">
      <c r="A23136">
        <v>1010101</v>
      </c>
      <c r="O23136">
        <v>1010101</v>
      </c>
    </row>
    <row r="23137" spans="1:15" x14ac:dyDescent="0.25">
      <c r="A23137">
        <v>1010101</v>
      </c>
      <c r="O23137">
        <v>1010101</v>
      </c>
    </row>
    <row r="23138" spans="1:15" x14ac:dyDescent="0.25">
      <c r="A23138">
        <v>1010101</v>
      </c>
      <c r="O23138">
        <v>1010101</v>
      </c>
    </row>
    <row r="23139" spans="1:15" x14ac:dyDescent="0.25">
      <c r="A23139">
        <v>1010101</v>
      </c>
      <c r="O23139">
        <v>1010101</v>
      </c>
    </row>
    <row r="23140" spans="1:15" x14ac:dyDescent="0.25">
      <c r="A23140">
        <v>1010101</v>
      </c>
      <c r="O23140">
        <v>1010101</v>
      </c>
    </row>
    <row r="23141" spans="1:15" x14ac:dyDescent="0.25">
      <c r="A23141">
        <v>1010101</v>
      </c>
      <c r="O23141">
        <v>1010101</v>
      </c>
    </row>
    <row r="23142" spans="1:15" x14ac:dyDescent="0.25">
      <c r="A23142">
        <v>1010101</v>
      </c>
      <c r="O23142">
        <v>1010101</v>
      </c>
    </row>
    <row r="23143" spans="1:15" x14ac:dyDescent="0.25">
      <c r="A23143">
        <v>1010101</v>
      </c>
      <c r="O23143">
        <v>1010101</v>
      </c>
    </row>
    <row r="23144" spans="1:15" x14ac:dyDescent="0.25">
      <c r="A23144">
        <v>1010101</v>
      </c>
      <c r="O23144">
        <v>1010101</v>
      </c>
    </row>
    <row r="23145" spans="1:15" x14ac:dyDescent="0.25">
      <c r="A23145">
        <v>1010101</v>
      </c>
      <c r="O23145">
        <v>1010101</v>
      </c>
    </row>
    <row r="23146" spans="1:15" x14ac:dyDescent="0.25">
      <c r="A23146">
        <v>1010101</v>
      </c>
      <c r="O23146">
        <v>1010101</v>
      </c>
    </row>
    <row r="23147" spans="1:15" x14ac:dyDescent="0.25">
      <c r="A23147">
        <v>1010101</v>
      </c>
      <c r="O23147">
        <v>1010101</v>
      </c>
    </row>
    <row r="23148" spans="1:15" x14ac:dyDescent="0.25">
      <c r="A23148">
        <v>1010101</v>
      </c>
      <c r="O23148">
        <v>1010101</v>
      </c>
    </row>
    <row r="23149" spans="1:15" x14ac:dyDescent="0.25">
      <c r="A23149">
        <v>1010101</v>
      </c>
      <c r="O23149">
        <v>1010101</v>
      </c>
    </row>
    <row r="23150" spans="1:15" x14ac:dyDescent="0.25">
      <c r="A23150">
        <v>1010101</v>
      </c>
      <c r="O23150">
        <v>1010101</v>
      </c>
    </row>
    <row r="23151" spans="1:15" x14ac:dyDescent="0.25">
      <c r="A23151">
        <v>1010101</v>
      </c>
      <c r="O23151">
        <v>1010101</v>
      </c>
    </row>
    <row r="23152" spans="1:15" x14ac:dyDescent="0.25">
      <c r="A23152">
        <v>1010101</v>
      </c>
      <c r="O23152">
        <v>1010101</v>
      </c>
    </row>
    <row r="23153" spans="1:15" x14ac:dyDescent="0.25">
      <c r="A23153">
        <v>1010101</v>
      </c>
      <c r="O23153">
        <v>1010101</v>
      </c>
    </row>
    <row r="23154" spans="1:15" x14ac:dyDescent="0.25">
      <c r="A23154">
        <v>1010101</v>
      </c>
      <c r="O23154">
        <v>1010101</v>
      </c>
    </row>
    <row r="23155" spans="1:15" x14ac:dyDescent="0.25">
      <c r="A23155">
        <v>1010101</v>
      </c>
      <c r="O23155">
        <v>1010101</v>
      </c>
    </row>
    <row r="23156" spans="1:15" x14ac:dyDescent="0.25">
      <c r="A23156">
        <v>1010101</v>
      </c>
      <c r="O23156">
        <v>1010101</v>
      </c>
    </row>
    <row r="23157" spans="1:15" x14ac:dyDescent="0.25">
      <c r="A23157">
        <v>1010101</v>
      </c>
      <c r="O23157">
        <v>1010101</v>
      </c>
    </row>
    <row r="23158" spans="1:15" x14ac:dyDescent="0.25">
      <c r="A23158">
        <v>1010101</v>
      </c>
      <c r="O23158">
        <v>1010101</v>
      </c>
    </row>
    <row r="23159" spans="1:15" x14ac:dyDescent="0.25">
      <c r="A23159">
        <v>1010101</v>
      </c>
      <c r="O23159">
        <v>1010101</v>
      </c>
    </row>
    <row r="23160" spans="1:15" x14ac:dyDescent="0.25">
      <c r="A23160">
        <v>1010101</v>
      </c>
      <c r="O23160">
        <v>1010101</v>
      </c>
    </row>
    <row r="23161" spans="1:15" x14ac:dyDescent="0.25">
      <c r="A23161">
        <v>1010101</v>
      </c>
      <c r="O23161">
        <v>1010101</v>
      </c>
    </row>
    <row r="23162" spans="1:15" x14ac:dyDescent="0.25">
      <c r="A23162">
        <v>1010101</v>
      </c>
      <c r="O23162">
        <v>1010101</v>
      </c>
    </row>
    <row r="23163" spans="1:15" x14ac:dyDescent="0.25">
      <c r="A23163">
        <v>1010101</v>
      </c>
      <c r="O23163">
        <v>1010101</v>
      </c>
    </row>
    <row r="23164" spans="1:15" x14ac:dyDescent="0.25">
      <c r="A23164">
        <v>1010101</v>
      </c>
      <c r="O23164">
        <v>1010101</v>
      </c>
    </row>
    <row r="23165" spans="1:15" x14ac:dyDescent="0.25">
      <c r="A23165">
        <v>1010101</v>
      </c>
      <c r="O23165">
        <v>1010101</v>
      </c>
    </row>
    <row r="23166" spans="1:15" x14ac:dyDescent="0.25">
      <c r="A23166">
        <v>1010101</v>
      </c>
      <c r="O23166">
        <v>1010101</v>
      </c>
    </row>
    <row r="23167" spans="1:15" x14ac:dyDescent="0.25">
      <c r="A23167">
        <v>1010101</v>
      </c>
      <c r="O23167">
        <v>1010101</v>
      </c>
    </row>
    <row r="23168" spans="1:15" x14ac:dyDescent="0.25">
      <c r="A23168">
        <v>1010101</v>
      </c>
      <c r="O23168">
        <v>1010101</v>
      </c>
    </row>
    <row r="23169" spans="1:15" x14ac:dyDescent="0.25">
      <c r="A23169">
        <v>1010101</v>
      </c>
      <c r="O23169">
        <v>1010101</v>
      </c>
    </row>
    <row r="23170" spans="1:15" x14ac:dyDescent="0.25">
      <c r="A23170">
        <v>1010101</v>
      </c>
      <c r="O23170">
        <v>1010101</v>
      </c>
    </row>
    <row r="23171" spans="1:15" x14ac:dyDescent="0.25">
      <c r="A23171">
        <v>1010101</v>
      </c>
      <c r="O23171">
        <v>1010101</v>
      </c>
    </row>
    <row r="23172" spans="1:15" x14ac:dyDescent="0.25">
      <c r="A23172">
        <v>1010101</v>
      </c>
      <c r="O23172">
        <v>1010101</v>
      </c>
    </row>
    <row r="23173" spans="1:15" x14ac:dyDescent="0.25">
      <c r="A23173">
        <v>1010101</v>
      </c>
      <c r="O23173">
        <v>1010101</v>
      </c>
    </row>
    <row r="23174" spans="1:15" x14ac:dyDescent="0.25">
      <c r="A23174">
        <v>1010101</v>
      </c>
      <c r="O23174">
        <v>1010101</v>
      </c>
    </row>
    <row r="23175" spans="1:15" x14ac:dyDescent="0.25">
      <c r="A23175">
        <v>1010101</v>
      </c>
      <c r="O23175">
        <v>1010101</v>
      </c>
    </row>
    <row r="23176" spans="1:15" x14ac:dyDescent="0.25">
      <c r="A23176">
        <v>1010101</v>
      </c>
      <c r="O23176">
        <v>1010101</v>
      </c>
    </row>
    <row r="23177" spans="1:15" x14ac:dyDescent="0.25">
      <c r="A23177">
        <v>1010101</v>
      </c>
      <c r="O23177">
        <v>1010101</v>
      </c>
    </row>
    <row r="23178" spans="1:15" x14ac:dyDescent="0.25">
      <c r="A23178">
        <v>1010101</v>
      </c>
      <c r="O23178">
        <v>1010101</v>
      </c>
    </row>
    <row r="23179" spans="1:15" x14ac:dyDescent="0.25">
      <c r="A23179">
        <v>1010101</v>
      </c>
      <c r="O23179">
        <v>1010101</v>
      </c>
    </row>
    <row r="23180" spans="1:15" x14ac:dyDescent="0.25">
      <c r="A23180">
        <v>1010101</v>
      </c>
      <c r="O23180">
        <v>1010101</v>
      </c>
    </row>
    <row r="23181" spans="1:15" x14ac:dyDescent="0.25">
      <c r="A23181">
        <v>1010101</v>
      </c>
      <c r="O23181">
        <v>1010101</v>
      </c>
    </row>
    <row r="23182" spans="1:15" x14ac:dyDescent="0.25">
      <c r="A23182">
        <v>1010101</v>
      </c>
      <c r="O23182">
        <v>1010101</v>
      </c>
    </row>
    <row r="23183" spans="1:15" x14ac:dyDescent="0.25">
      <c r="A23183">
        <v>1010101</v>
      </c>
      <c r="O23183">
        <v>1010101</v>
      </c>
    </row>
    <row r="23184" spans="1:15" x14ac:dyDescent="0.25">
      <c r="A23184">
        <v>1010101</v>
      </c>
      <c r="O23184">
        <v>1010101</v>
      </c>
    </row>
    <row r="23185" spans="1:15" x14ac:dyDescent="0.25">
      <c r="A23185">
        <v>1010101</v>
      </c>
      <c r="O23185">
        <v>1010101</v>
      </c>
    </row>
    <row r="23186" spans="1:15" x14ac:dyDescent="0.25">
      <c r="A23186">
        <v>1010101</v>
      </c>
      <c r="O23186">
        <v>1010101</v>
      </c>
    </row>
    <row r="23187" spans="1:15" x14ac:dyDescent="0.25">
      <c r="A23187">
        <v>1010101</v>
      </c>
      <c r="O23187">
        <v>1010101</v>
      </c>
    </row>
    <row r="23188" spans="1:15" x14ac:dyDescent="0.25">
      <c r="A23188">
        <v>1010101</v>
      </c>
      <c r="O23188">
        <v>1010101</v>
      </c>
    </row>
    <row r="23189" spans="1:15" x14ac:dyDescent="0.25">
      <c r="A23189">
        <v>1010101</v>
      </c>
      <c r="O23189">
        <v>1010101</v>
      </c>
    </row>
    <row r="23190" spans="1:15" x14ac:dyDescent="0.25">
      <c r="A23190">
        <v>1010101</v>
      </c>
      <c r="O23190">
        <v>1010101</v>
      </c>
    </row>
    <row r="23191" spans="1:15" x14ac:dyDescent="0.25">
      <c r="A23191">
        <v>1010101</v>
      </c>
      <c r="O23191">
        <v>1010101</v>
      </c>
    </row>
    <row r="23192" spans="1:15" x14ac:dyDescent="0.25">
      <c r="A23192">
        <v>1010101</v>
      </c>
      <c r="O23192">
        <v>1010101</v>
      </c>
    </row>
    <row r="23193" spans="1:15" x14ac:dyDescent="0.25">
      <c r="A23193">
        <v>1010101</v>
      </c>
      <c r="O23193">
        <v>1010101</v>
      </c>
    </row>
    <row r="23194" spans="1:15" x14ac:dyDescent="0.25">
      <c r="A23194">
        <v>1010101</v>
      </c>
      <c r="O23194">
        <v>1010101</v>
      </c>
    </row>
    <row r="23195" spans="1:15" x14ac:dyDescent="0.25">
      <c r="A23195">
        <v>1010101</v>
      </c>
      <c r="O23195">
        <v>1010101</v>
      </c>
    </row>
    <row r="23196" spans="1:15" x14ac:dyDescent="0.25">
      <c r="A23196">
        <v>1010101</v>
      </c>
      <c r="O23196">
        <v>1010101</v>
      </c>
    </row>
    <row r="23197" spans="1:15" x14ac:dyDescent="0.25">
      <c r="A23197">
        <v>1010101</v>
      </c>
      <c r="O23197">
        <v>1010101</v>
      </c>
    </row>
    <row r="23198" spans="1:15" x14ac:dyDescent="0.25">
      <c r="A23198">
        <v>1010101</v>
      </c>
      <c r="O23198">
        <v>1010101</v>
      </c>
    </row>
    <row r="23199" spans="1:15" x14ac:dyDescent="0.25">
      <c r="A23199">
        <v>1010101</v>
      </c>
      <c r="O23199">
        <v>1010101</v>
      </c>
    </row>
    <row r="23200" spans="1:15" x14ac:dyDescent="0.25">
      <c r="A23200">
        <v>1010101</v>
      </c>
      <c r="O23200">
        <v>1010101</v>
      </c>
    </row>
    <row r="23201" spans="1:15" x14ac:dyDescent="0.25">
      <c r="A23201">
        <v>1010101</v>
      </c>
      <c r="O23201">
        <v>1010101</v>
      </c>
    </row>
    <row r="23202" spans="1:15" x14ac:dyDescent="0.25">
      <c r="A23202">
        <v>1010101</v>
      </c>
      <c r="O23202">
        <v>1010101</v>
      </c>
    </row>
    <row r="23203" spans="1:15" x14ac:dyDescent="0.25">
      <c r="A23203">
        <v>1010101</v>
      </c>
      <c r="O23203">
        <v>1010101</v>
      </c>
    </row>
    <row r="23204" spans="1:15" x14ac:dyDescent="0.25">
      <c r="A23204">
        <v>1010101</v>
      </c>
      <c r="O23204">
        <v>1010101</v>
      </c>
    </row>
    <row r="23205" spans="1:15" x14ac:dyDescent="0.25">
      <c r="A23205">
        <v>1010101</v>
      </c>
      <c r="O23205">
        <v>1010101</v>
      </c>
    </row>
    <row r="23206" spans="1:15" x14ac:dyDescent="0.25">
      <c r="A23206">
        <v>1010101</v>
      </c>
      <c r="O23206">
        <v>1010101</v>
      </c>
    </row>
    <row r="23207" spans="1:15" x14ac:dyDescent="0.25">
      <c r="A23207">
        <v>1010101</v>
      </c>
      <c r="O23207">
        <v>1010101</v>
      </c>
    </row>
    <row r="23208" spans="1:15" x14ac:dyDescent="0.25">
      <c r="A23208">
        <v>1010101</v>
      </c>
      <c r="O23208">
        <v>1010101</v>
      </c>
    </row>
    <row r="23209" spans="1:15" x14ac:dyDescent="0.25">
      <c r="A23209">
        <v>1010101</v>
      </c>
      <c r="O23209">
        <v>1010101</v>
      </c>
    </row>
    <row r="23210" spans="1:15" x14ac:dyDescent="0.25">
      <c r="A23210">
        <v>1010101</v>
      </c>
      <c r="O23210">
        <v>1010101</v>
      </c>
    </row>
    <row r="23211" spans="1:15" x14ac:dyDescent="0.25">
      <c r="A23211">
        <v>1010101</v>
      </c>
      <c r="O23211">
        <v>1010101</v>
      </c>
    </row>
    <row r="23212" spans="1:15" x14ac:dyDescent="0.25">
      <c r="A23212">
        <v>1010101</v>
      </c>
      <c r="O23212">
        <v>1010101</v>
      </c>
    </row>
    <row r="23213" spans="1:15" x14ac:dyDescent="0.25">
      <c r="A23213">
        <v>1010101</v>
      </c>
      <c r="O23213">
        <v>1010101</v>
      </c>
    </row>
    <row r="23214" spans="1:15" x14ac:dyDescent="0.25">
      <c r="A23214">
        <v>1010101</v>
      </c>
      <c r="O23214">
        <v>1010101</v>
      </c>
    </row>
    <row r="23215" spans="1:15" x14ac:dyDescent="0.25">
      <c r="A23215">
        <v>1010101</v>
      </c>
      <c r="O23215">
        <v>1010101</v>
      </c>
    </row>
    <row r="23216" spans="1:15" x14ac:dyDescent="0.25">
      <c r="A23216">
        <v>1010101</v>
      </c>
      <c r="O23216">
        <v>1010101</v>
      </c>
    </row>
    <row r="23217" spans="1:15" x14ac:dyDescent="0.25">
      <c r="A23217">
        <v>1010101</v>
      </c>
      <c r="O23217">
        <v>1010101</v>
      </c>
    </row>
    <row r="23218" spans="1:15" x14ac:dyDescent="0.25">
      <c r="A23218">
        <v>1010101</v>
      </c>
      <c r="O23218">
        <v>1010101</v>
      </c>
    </row>
    <row r="23219" spans="1:15" x14ac:dyDescent="0.25">
      <c r="A23219">
        <v>1010101</v>
      </c>
      <c r="O23219">
        <v>1010101</v>
      </c>
    </row>
    <row r="23220" spans="1:15" x14ac:dyDescent="0.25">
      <c r="A23220">
        <v>1010101</v>
      </c>
      <c r="O23220">
        <v>1010101</v>
      </c>
    </row>
    <row r="23221" spans="1:15" x14ac:dyDescent="0.25">
      <c r="A23221">
        <v>1010101</v>
      </c>
      <c r="O23221">
        <v>1010101</v>
      </c>
    </row>
    <row r="23222" spans="1:15" x14ac:dyDescent="0.25">
      <c r="A23222">
        <v>1010101</v>
      </c>
      <c r="O23222">
        <v>1010101</v>
      </c>
    </row>
    <row r="23223" spans="1:15" x14ac:dyDescent="0.25">
      <c r="A23223">
        <v>1010101</v>
      </c>
      <c r="O23223">
        <v>1010101</v>
      </c>
    </row>
    <row r="23224" spans="1:15" x14ac:dyDescent="0.25">
      <c r="A23224">
        <v>1010101</v>
      </c>
      <c r="O23224">
        <v>1010101</v>
      </c>
    </row>
    <row r="23225" spans="1:15" x14ac:dyDescent="0.25">
      <c r="A23225">
        <v>1010101</v>
      </c>
      <c r="O23225">
        <v>1010101</v>
      </c>
    </row>
    <row r="23226" spans="1:15" x14ac:dyDescent="0.25">
      <c r="A23226">
        <v>1010101</v>
      </c>
      <c r="O23226">
        <v>1010101</v>
      </c>
    </row>
    <row r="23227" spans="1:15" x14ac:dyDescent="0.25">
      <c r="A23227">
        <v>1010101</v>
      </c>
      <c r="O23227">
        <v>1010101</v>
      </c>
    </row>
    <row r="23228" spans="1:15" x14ac:dyDescent="0.25">
      <c r="A23228">
        <v>1010101</v>
      </c>
      <c r="O23228">
        <v>1010101</v>
      </c>
    </row>
    <row r="23229" spans="1:15" x14ac:dyDescent="0.25">
      <c r="A23229">
        <v>1010101</v>
      </c>
      <c r="O23229">
        <v>1010101</v>
      </c>
    </row>
    <row r="23230" spans="1:15" x14ac:dyDescent="0.25">
      <c r="A23230">
        <v>1010101</v>
      </c>
      <c r="O23230">
        <v>1010101</v>
      </c>
    </row>
    <row r="23231" spans="1:15" x14ac:dyDescent="0.25">
      <c r="A23231">
        <v>1010101</v>
      </c>
      <c r="O23231">
        <v>1010101</v>
      </c>
    </row>
    <row r="23232" spans="1:15" x14ac:dyDescent="0.25">
      <c r="A23232">
        <v>1010101</v>
      </c>
      <c r="O23232">
        <v>1010101</v>
      </c>
    </row>
    <row r="23233" spans="1:15" x14ac:dyDescent="0.25">
      <c r="A23233">
        <v>1010101</v>
      </c>
      <c r="O23233">
        <v>1010101</v>
      </c>
    </row>
    <row r="23234" spans="1:15" x14ac:dyDescent="0.25">
      <c r="A23234">
        <v>1010101</v>
      </c>
      <c r="O23234">
        <v>1010101</v>
      </c>
    </row>
    <row r="23235" spans="1:15" x14ac:dyDescent="0.25">
      <c r="A23235">
        <v>1010101</v>
      </c>
      <c r="O23235">
        <v>1010101</v>
      </c>
    </row>
    <row r="23236" spans="1:15" x14ac:dyDescent="0.25">
      <c r="A23236">
        <v>1010101</v>
      </c>
      <c r="O23236">
        <v>1010101</v>
      </c>
    </row>
    <row r="23237" spans="1:15" x14ac:dyDescent="0.25">
      <c r="A23237">
        <v>1010101</v>
      </c>
      <c r="O23237">
        <v>1010101</v>
      </c>
    </row>
    <row r="23238" spans="1:15" x14ac:dyDescent="0.25">
      <c r="A23238">
        <v>1010101</v>
      </c>
      <c r="O23238">
        <v>1010101</v>
      </c>
    </row>
    <row r="23239" spans="1:15" x14ac:dyDescent="0.25">
      <c r="A23239">
        <v>1010101</v>
      </c>
      <c r="O23239">
        <v>1010101</v>
      </c>
    </row>
    <row r="23240" spans="1:15" x14ac:dyDescent="0.25">
      <c r="A23240">
        <v>1010101</v>
      </c>
      <c r="O23240">
        <v>1010101</v>
      </c>
    </row>
    <row r="23241" spans="1:15" x14ac:dyDescent="0.25">
      <c r="A23241">
        <v>1010101</v>
      </c>
      <c r="O23241">
        <v>1010101</v>
      </c>
    </row>
    <row r="23242" spans="1:15" x14ac:dyDescent="0.25">
      <c r="A23242">
        <v>1010101</v>
      </c>
      <c r="O23242">
        <v>1010101</v>
      </c>
    </row>
    <row r="23243" spans="1:15" x14ac:dyDescent="0.25">
      <c r="A23243">
        <v>1010101</v>
      </c>
      <c r="O23243">
        <v>1010101</v>
      </c>
    </row>
    <row r="23244" spans="1:15" x14ac:dyDescent="0.25">
      <c r="A23244">
        <v>1010101</v>
      </c>
      <c r="O23244">
        <v>1010101</v>
      </c>
    </row>
    <row r="23245" spans="1:15" x14ac:dyDescent="0.25">
      <c r="A23245">
        <v>1010101</v>
      </c>
      <c r="O23245">
        <v>1010101</v>
      </c>
    </row>
    <row r="23246" spans="1:15" x14ac:dyDescent="0.25">
      <c r="A23246">
        <v>1010101</v>
      </c>
      <c r="O23246">
        <v>1010101</v>
      </c>
    </row>
    <row r="23247" spans="1:15" x14ac:dyDescent="0.25">
      <c r="A23247">
        <v>1010101</v>
      </c>
      <c r="O23247">
        <v>1010101</v>
      </c>
    </row>
    <row r="23248" spans="1:15" x14ac:dyDescent="0.25">
      <c r="A23248">
        <v>1010101</v>
      </c>
      <c r="O23248">
        <v>1010101</v>
      </c>
    </row>
    <row r="23249" spans="1:15" x14ac:dyDescent="0.25">
      <c r="A23249">
        <v>1010101</v>
      </c>
      <c r="O23249">
        <v>1010101</v>
      </c>
    </row>
    <row r="23250" spans="1:15" x14ac:dyDescent="0.25">
      <c r="A23250">
        <v>1010101</v>
      </c>
      <c r="O23250">
        <v>1010101</v>
      </c>
    </row>
    <row r="23251" spans="1:15" x14ac:dyDescent="0.25">
      <c r="A23251">
        <v>1010101</v>
      </c>
      <c r="O23251">
        <v>1010101</v>
      </c>
    </row>
    <row r="23252" spans="1:15" x14ac:dyDescent="0.25">
      <c r="A23252">
        <v>1010101</v>
      </c>
      <c r="O23252">
        <v>1010101</v>
      </c>
    </row>
    <row r="23253" spans="1:15" x14ac:dyDescent="0.25">
      <c r="A23253">
        <v>1010101</v>
      </c>
      <c r="O23253">
        <v>1010101</v>
      </c>
    </row>
    <row r="23254" spans="1:15" x14ac:dyDescent="0.25">
      <c r="A23254">
        <v>1010101</v>
      </c>
      <c r="O23254">
        <v>1010101</v>
      </c>
    </row>
    <row r="23255" spans="1:15" x14ac:dyDescent="0.25">
      <c r="A23255">
        <v>1010101</v>
      </c>
      <c r="O23255">
        <v>1010101</v>
      </c>
    </row>
    <row r="23256" spans="1:15" x14ac:dyDescent="0.25">
      <c r="A23256">
        <v>1010101</v>
      </c>
      <c r="O23256">
        <v>1010101</v>
      </c>
    </row>
    <row r="23257" spans="1:15" x14ac:dyDescent="0.25">
      <c r="A23257">
        <v>1010101</v>
      </c>
      <c r="O23257">
        <v>1010101</v>
      </c>
    </row>
    <row r="23258" spans="1:15" x14ac:dyDescent="0.25">
      <c r="A23258">
        <v>1010101</v>
      </c>
      <c r="O23258">
        <v>1010101</v>
      </c>
    </row>
    <row r="23259" spans="1:15" x14ac:dyDescent="0.25">
      <c r="A23259">
        <v>1010101</v>
      </c>
      <c r="O23259">
        <v>1010101</v>
      </c>
    </row>
    <row r="23260" spans="1:15" x14ac:dyDescent="0.25">
      <c r="A23260">
        <v>1010101</v>
      </c>
      <c r="O23260">
        <v>1010101</v>
      </c>
    </row>
    <row r="23261" spans="1:15" x14ac:dyDescent="0.25">
      <c r="A23261">
        <v>1010101</v>
      </c>
      <c r="O23261">
        <v>1010101</v>
      </c>
    </row>
    <row r="23262" spans="1:15" x14ac:dyDescent="0.25">
      <c r="A23262">
        <v>1010101</v>
      </c>
      <c r="O23262">
        <v>1010101</v>
      </c>
    </row>
    <row r="23263" spans="1:15" x14ac:dyDescent="0.25">
      <c r="A23263">
        <v>1010101</v>
      </c>
      <c r="O23263">
        <v>1010101</v>
      </c>
    </row>
    <row r="23264" spans="1:15" x14ac:dyDescent="0.25">
      <c r="A23264">
        <v>1010101</v>
      </c>
      <c r="O23264">
        <v>1010101</v>
      </c>
    </row>
    <row r="23265" spans="1:15" x14ac:dyDescent="0.25">
      <c r="A23265">
        <v>1010101</v>
      </c>
      <c r="O23265">
        <v>1010101</v>
      </c>
    </row>
    <row r="23266" spans="1:15" x14ac:dyDescent="0.25">
      <c r="A23266">
        <v>1010101</v>
      </c>
      <c r="O23266">
        <v>1010101</v>
      </c>
    </row>
    <row r="23267" spans="1:15" x14ac:dyDescent="0.25">
      <c r="A23267">
        <v>1010101</v>
      </c>
      <c r="O23267">
        <v>1010101</v>
      </c>
    </row>
    <row r="23268" spans="1:15" x14ac:dyDescent="0.25">
      <c r="A23268">
        <v>1010101</v>
      </c>
      <c r="O23268">
        <v>1010101</v>
      </c>
    </row>
    <row r="23269" spans="1:15" x14ac:dyDescent="0.25">
      <c r="A23269">
        <v>1010101</v>
      </c>
      <c r="O23269">
        <v>1010101</v>
      </c>
    </row>
    <row r="23270" spans="1:15" x14ac:dyDescent="0.25">
      <c r="A23270">
        <v>1010101</v>
      </c>
      <c r="O23270">
        <v>1010101</v>
      </c>
    </row>
    <row r="23271" spans="1:15" x14ac:dyDescent="0.25">
      <c r="A23271">
        <v>1010101</v>
      </c>
      <c r="O23271">
        <v>1010101</v>
      </c>
    </row>
    <row r="23272" spans="1:15" x14ac:dyDescent="0.25">
      <c r="A23272">
        <v>1010101</v>
      </c>
      <c r="O23272">
        <v>1010101</v>
      </c>
    </row>
    <row r="23273" spans="1:15" x14ac:dyDescent="0.25">
      <c r="A23273">
        <v>1010101</v>
      </c>
      <c r="O23273">
        <v>1010101</v>
      </c>
    </row>
    <row r="23274" spans="1:15" x14ac:dyDescent="0.25">
      <c r="A23274">
        <v>1010101</v>
      </c>
      <c r="O23274">
        <v>1010101</v>
      </c>
    </row>
    <row r="23275" spans="1:15" x14ac:dyDescent="0.25">
      <c r="A23275">
        <v>1010101</v>
      </c>
      <c r="O23275">
        <v>1010101</v>
      </c>
    </row>
    <row r="23276" spans="1:15" x14ac:dyDescent="0.25">
      <c r="A23276">
        <v>1010101</v>
      </c>
      <c r="O23276">
        <v>1010101</v>
      </c>
    </row>
    <row r="23277" spans="1:15" x14ac:dyDescent="0.25">
      <c r="A23277">
        <v>1010101</v>
      </c>
      <c r="O23277">
        <v>1010101</v>
      </c>
    </row>
    <row r="23278" spans="1:15" x14ac:dyDescent="0.25">
      <c r="A23278">
        <v>1010101</v>
      </c>
      <c r="O23278">
        <v>1010101</v>
      </c>
    </row>
    <row r="23279" spans="1:15" x14ac:dyDescent="0.25">
      <c r="A23279">
        <v>1010101</v>
      </c>
      <c r="O23279">
        <v>1010101</v>
      </c>
    </row>
    <row r="23280" spans="1:15" x14ac:dyDescent="0.25">
      <c r="A23280">
        <v>1010101</v>
      </c>
      <c r="O23280">
        <v>1010101</v>
      </c>
    </row>
    <row r="23281" spans="1:15" x14ac:dyDescent="0.25">
      <c r="A23281">
        <v>1010101</v>
      </c>
      <c r="O23281">
        <v>1010101</v>
      </c>
    </row>
    <row r="23282" spans="1:15" x14ac:dyDescent="0.25">
      <c r="A23282">
        <v>1010101</v>
      </c>
      <c r="O23282">
        <v>1010101</v>
      </c>
    </row>
    <row r="23283" spans="1:15" x14ac:dyDescent="0.25">
      <c r="A23283">
        <v>1010101</v>
      </c>
      <c r="O23283">
        <v>1010101</v>
      </c>
    </row>
    <row r="23284" spans="1:15" x14ac:dyDescent="0.25">
      <c r="A23284">
        <v>1010101</v>
      </c>
      <c r="O23284">
        <v>1010101</v>
      </c>
    </row>
    <row r="23285" spans="1:15" x14ac:dyDescent="0.25">
      <c r="A23285">
        <v>1010101</v>
      </c>
      <c r="O23285">
        <v>1010101</v>
      </c>
    </row>
    <row r="23286" spans="1:15" x14ac:dyDescent="0.25">
      <c r="A23286">
        <v>1010101</v>
      </c>
      <c r="O23286">
        <v>1010101</v>
      </c>
    </row>
    <row r="23287" spans="1:15" x14ac:dyDescent="0.25">
      <c r="A23287">
        <v>1010101</v>
      </c>
      <c r="O23287">
        <v>1010101</v>
      </c>
    </row>
    <row r="23288" spans="1:15" x14ac:dyDescent="0.25">
      <c r="A23288">
        <v>1010101</v>
      </c>
      <c r="O23288">
        <v>1010101</v>
      </c>
    </row>
    <row r="23289" spans="1:15" x14ac:dyDescent="0.25">
      <c r="A23289">
        <v>1010101</v>
      </c>
      <c r="O23289">
        <v>1010101</v>
      </c>
    </row>
    <row r="23290" spans="1:15" x14ac:dyDescent="0.25">
      <c r="A23290">
        <v>1010101</v>
      </c>
      <c r="O23290">
        <v>1010101</v>
      </c>
    </row>
    <row r="23291" spans="1:15" x14ac:dyDescent="0.25">
      <c r="A23291">
        <v>1010101</v>
      </c>
      <c r="O23291">
        <v>1010101</v>
      </c>
    </row>
    <row r="23292" spans="1:15" x14ac:dyDescent="0.25">
      <c r="A23292">
        <v>1010101</v>
      </c>
      <c r="O23292">
        <v>1010101</v>
      </c>
    </row>
    <row r="23293" spans="1:15" x14ac:dyDescent="0.25">
      <c r="A23293">
        <v>1010101</v>
      </c>
      <c r="O23293">
        <v>1010101</v>
      </c>
    </row>
    <row r="23294" spans="1:15" x14ac:dyDescent="0.25">
      <c r="A23294">
        <v>1010101</v>
      </c>
      <c r="O23294">
        <v>1010101</v>
      </c>
    </row>
    <row r="23295" spans="1:15" x14ac:dyDescent="0.25">
      <c r="A23295">
        <v>1010101</v>
      </c>
      <c r="O23295">
        <v>1010101</v>
      </c>
    </row>
    <row r="23296" spans="1:15" x14ac:dyDescent="0.25">
      <c r="A23296">
        <v>1010101</v>
      </c>
      <c r="O23296">
        <v>1010101</v>
      </c>
    </row>
    <row r="23297" spans="1:15" x14ac:dyDescent="0.25">
      <c r="A23297">
        <v>1010101</v>
      </c>
      <c r="O23297">
        <v>1010101</v>
      </c>
    </row>
    <row r="23298" spans="1:15" x14ac:dyDescent="0.25">
      <c r="A23298">
        <v>1010101</v>
      </c>
      <c r="O23298">
        <v>1010101</v>
      </c>
    </row>
    <row r="23299" spans="1:15" x14ac:dyDescent="0.25">
      <c r="A23299">
        <v>1010101</v>
      </c>
      <c r="O23299">
        <v>1010101</v>
      </c>
    </row>
    <row r="23300" spans="1:15" x14ac:dyDescent="0.25">
      <c r="A23300">
        <v>1010101</v>
      </c>
      <c r="O23300">
        <v>1010101</v>
      </c>
    </row>
    <row r="23301" spans="1:15" x14ac:dyDescent="0.25">
      <c r="A23301">
        <v>1010101</v>
      </c>
      <c r="O23301">
        <v>1010101</v>
      </c>
    </row>
    <row r="23302" spans="1:15" x14ac:dyDescent="0.25">
      <c r="A23302">
        <v>1010101</v>
      </c>
      <c r="O23302">
        <v>1010101</v>
      </c>
    </row>
    <row r="23303" spans="1:15" x14ac:dyDescent="0.25">
      <c r="A23303">
        <v>1010101</v>
      </c>
      <c r="O23303">
        <v>1010101</v>
      </c>
    </row>
    <row r="23304" spans="1:15" x14ac:dyDescent="0.25">
      <c r="A23304">
        <v>1010101</v>
      </c>
      <c r="O23304">
        <v>1010101</v>
      </c>
    </row>
    <row r="23305" spans="1:15" x14ac:dyDescent="0.25">
      <c r="A23305">
        <v>1010101</v>
      </c>
      <c r="O23305">
        <v>1010101</v>
      </c>
    </row>
    <row r="23306" spans="1:15" x14ac:dyDescent="0.25">
      <c r="A23306">
        <v>1010101</v>
      </c>
      <c r="O23306">
        <v>1010101</v>
      </c>
    </row>
    <row r="23307" spans="1:15" x14ac:dyDescent="0.25">
      <c r="A23307">
        <v>1010101</v>
      </c>
      <c r="O23307">
        <v>1010101</v>
      </c>
    </row>
    <row r="23308" spans="1:15" x14ac:dyDescent="0.25">
      <c r="A23308">
        <v>1010101</v>
      </c>
      <c r="O23308">
        <v>1010101</v>
      </c>
    </row>
    <row r="23309" spans="1:15" x14ac:dyDescent="0.25">
      <c r="A23309">
        <v>1010101</v>
      </c>
      <c r="O23309">
        <v>1010101</v>
      </c>
    </row>
    <row r="23310" spans="1:15" x14ac:dyDescent="0.25">
      <c r="A23310">
        <v>1010101</v>
      </c>
      <c r="O23310">
        <v>1010101</v>
      </c>
    </row>
    <row r="23311" spans="1:15" x14ac:dyDescent="0.25">
      <c r="A23311">
        <v>1010101</v>
      </c>
      <c r="O23311">
        <v>1010101</v>
      </c>
    </row>
    <row r="23312" spans="1:15" x14ac:dyDescent="0.25">
      <c r="A23312">
        <v>1010101</v>
      </c>
      <c r="O23312">
        <v>1010101</v>
      </c>
    </row>
    <row r="23313" spans="1:15" x14ac:dyDescent="0.25">
      <c r="A23313">
        <v>1010101</v>
      </c>
      <c r="O23313">
        <v>1010101</v>
      </c>
    </row>
    <row r="23314" spans="1:15" x14ac:dyDescent="0.25">
      <c r="A23314">
        <v>1010101</v>
      </c>
      <c r="O23314">
        <v>1010101</v>
      </c>
    </row>
    <row r="23315" spans="1:15" x14ac:dyDescent="0.25">
      <c r="A23315">
        <v>1010101</v>
      </c>
      <c r="O23315">
        <v>1010101</v>
      </c>
    </row>
    <row r="23316" spans="1:15" x14ac:dyDescent="0.25">
      <c r="A23316">
        <v>1010101</v>
      </c>
      <c r="O23316">
        <v>1010101</v>
      </c>
    </row>
    <row r="23317" spans="1:15" x14ac:dyDescent="0.25">
      <c r="A23317">
        <v>1010101</v>
      </c>
      <c r="O23317">
        <v>1010101</v>
      </c>
    </row>
    <row r="23318" spans="1:15" x14ac:dyDescent="0.25">
      <c r="A23318">
        <v>1010101</v>
      </c>
      <c r="O23318">
        <v>1010101</v>
      </c>
    </row>
    <row r="23319" spans="1:15" x14ac:dyDescent="0.25">
      <c r="A23319">
        <v>1010101</v>
      </c>
      <c r="O23319">
        <v>1010101</v>
      </c>
    </row>
    <row r="23320" spans="1:15" x14ac:dyDescent="0.25">
      <c r="A23320">
        <v>1010101</v>
      </c>
      <c r="O23320">
        <v>1010101</v>
      </c>
    </row>
    <row r="23321" spans="1:15" x14ac:dyDescent="0.25">
      <c r="A23321">
        <v>1010101</v>
      </c>
      <c r="O23321">
        <v>1010101</v>
      </c>
    </row>
    <row r="23322" spans="1:15" x14ac:dyDescent="0.25">
      <c r="A23322">
        <v>1010101</v>
      </c>
      <c r="O23322">
        <v>1010101</v>
      </c>
    </row>
    <row r="23323" spans="1:15" x14ac:dyDescent="0.25">
      <c r="A23323">
        <v>1010101</v>
      </c>
      <c r="O23323">
        <v>1010101</v>
      </c>
    </row>
    <row r="23324" spans="1:15" x14ac:dyDescent="0.25">
      <c r="A23324">
        <v>1010101</v>
      </c>
      <c r="O23324">
        <v>1010101</v>
      </c>
    </row>
    <row r="23325" spans="1:15" x14ac:dyDescent="0.25">
      <c r="A23325">
        <v>1010101</v>
      </c>
      <c r="O23325">
        <v>1010101</v>
      </c>
    </row>
    <row r="23326" spans="1:15" x14ac:dyDescent="0.25">
      <c r="A23326">
        <v>1010101</v>
      </c>
      <c r="O23326">
        <v>1010101</v>
      </c>
    </row>
    <row r="23327" spans="1:15" x14ac:dyDescent="0.25">
      <c r="A23327">
        <v>1010101</v>
      </c>
      <c r="O23327">
        <v>1010101</v>
      </c>
    </row>
    <row r="23328" spans="1:15" x14ac:dyDescent="0.25">
      <c r="A23328">
        <v>1010101</v>
      </c>
      <c r="O23328">
        <v>1010101</v>
      </c>
    </row>
    <row r="23329" spans="1:15" x14ac:dyDescent="0.25">
      <c r="A23329">
        <v>1010101</v>
      </c>
      <c r="O23329">
        <v>1010101</v>
      </c>
    </row>
    <row r="23330" spans="1:15" x14ac:dyDescent="0.25">
      <c r="A23330">
        <v>1010101</v>
      </c>
      <c r="O23330">
        <v>1010101</v>
      </c>
    </row>
    <row r="23331" spans="1:15" x14ac:dyDescent="0.25">
      <c r="A23331">
        <v>1010101</v>
      </c>
      <c r="O23331">
        <v>1010101</v>
      </c>
    </row>
    <row r="23332" spans="1:15" x14ac:dyDescent="0.25">
      <c r="A23332">
        <v>1010101</v>
      </c>
      <c r="O23332">
        <v>1010101</v>
      </c>
    </row>
    <row r="23333" spans="1:15" x14ac:dyDescent="0.25">
      <c r="A23333">
        <v>1010101</v>
      </c>
      <c r="O23333">
        <v>1010101</v>
      </c>
    </row>
    <row r="23334" spans="1:15" x14ac:dyDescent="0.25">
      <c r="A23334">
        <v>1010101</v>
      </c>
      <c r="O23334">
        <v>1010101</v>
      </c>
    </row>
    <row r="23335" spans="1:15" x14ac:dyDescent="0.25">
      <c r="A23335">
        <v>1010101</v>
      </c>
      <c r="O23335">
        <v>1010101</v>
      </c>
    </row>
    <row r="23336" spans="1:15" x14ac:dyDescent="0.25">
      <c r="A23336">
        <v>1010101</v>
      </c>
      <c r="O23336">
        <v>1010101</v>
      </c>
    </row>
    <row r="23337" spans="1:15" x14ac:dyDescent="0.25">
      <c r="A23337">
        <v>1010101</v>
      </c>
      <c r="O23337">
        <v>1010101</v>
      </c>
    </row>
    <row r="23338" spans="1:15" x14ac:dyDescent="0.25">
      <c r="A23338">
        <v>1010101</v>
      </c>
      <c r="O23338">
        <v>1010101</v>
      </c>
    </row>
    <row r="23339" spans="1:15" x14ac:dyDescent="0.25">
      <c r="A23339">
        <v>1010101</v>
      </c>
      <c r="O23339">
        <v>1010101</v>
      </c>
    </row>
    <row r="23340" spans="1:15" x14ac:dyDescent="0.25">
      <c r="A23340">
        <v>1010101</v>
      </c>
      <c r="O23340">
        <v>1010101</v>
      </c>
    </row>
    <row r="23341" spans="1:15" x14ac:dyDescent="0.25">
      <c r="A23341">
        <v>1010101</v>
      </c>
      <c r="O23341">
        <v>1010101</v>
      </c>
    </row>
    <row r="23342" spans="1:15" x14ac:dyDescent="0.25">
      <c r="A23342">
        <v>1010101</v>
      </c>
      <c r="O23342">
        <v>1010101</v>
      </c>
    </row>
    <row r="23343" spans="1:15" x14ac:dyDescent="0.25">
      <c r="A23343">
        <v>1010101</v>
      </c>
      <c r="O23343">
        <v>1010101</v>
      </c>
    </row>
    <row r="23344" spans="1:15" x14ac:dyDescent="0.25">
      <c r="A23344">
        <v>1010101</v>
      </c>
      <c r="O23344">
        <v>1010101</v>
      </c>
    </row>
    <row r="23345" spans="1:15" x14ac:dyDescent="0.25">
      <c r="A23345">
        <v>1010101</v>
      </c>
      <c r="O23345">
        <v>1010101</v>
      </c>
    </row>
    <row r="23346" spans="1:15" x14ac:dyDescent="0.25">
      <c r="A23346">
        <v>1010101</v>
      </c>
      <c r="O23346">
        <v>1010101</v>
      </c>
    </row>
    <row r="23347" spans="1:15" x14ac:dyDescent="0.25">
      <c r="A23347">
        <v>1010101</v>
      </c>
      <c r="O23347">
        <v>1010101</v>
      </c>
    </row>
    <row r="23348" spans="1:15" x14ac:dyDescent="0.25">
      <c r="A23348">
        <v>1010101</v>
      </c>
      <c r="O23348">
        <v>1010101</v>
      </c>
    </row>
    <row r="23349" spans="1:15" x14ac:dyDescent="0.25">
      <c r="A23349">
        <v>1010101</v>
      </c>
      <c r="O23349">
        <v>1010101</v>
      </c>
    </row>
    <row r="23350" spans="1:15" x14ac:dyDescent="0.25">
      <c r="A23350">
        <v>1010101</v>
      </c>
      <c r="O23350">
        <v>1010101</v>
      </c>
    </row>
    <row r="23351" spans="1:15" x14ac:dyDescent="0.25">
      <c r="A23351">
        <v>1010101</v>
      </c>
      <c r="O23351">
        <v>1010101</v>
      </c>
    </row>
    <row r="23352" spans="1:15" x14ac:dyDescent="0.25">
      <c r="A23352">
        <v>1010101</v>
      </c>
      <c r="O23352">
        <v>1010101</v>
      </c>
    </row>
    <row r="23353" spans="1:15" x14ac:dyDescent="0.25">
      <c r="A23353">
        <v>1010101</v>
      </c>
      <c r="O23353">
        <v>1010101</v>
      </c>
    </row>
    <row r="23354" spans="1:15" x14ac:dyDescent="0.25">
      <c r="A23354">
        <v>1010101</v>
      </c>
      <c r="O23354">
        <v>1010101</v>
      </c>
    </row>
    <row r="23355" spans="1:15" x14ac:dyDescent="0.25">
      <c r="A23355">
        <v>1010101</v>
      </c>
      <c r="O23355">
        <v>1010101</v>
      </c>
    </row>
    <row r="23356" spans="1:15" x14ac:dyDescent="0.25">
      <c r="A23356">
        <v>1010101</v>
      </c>
      <c r="O23356">
        <v>1010101</v>
      </c>
    </row>
    <row r="23357" spans="1:15" x14ac:dyDescent="0.25">
      <c r="A23357">
        <v>1010101</v>
      </c>
      <c r="O23357">
        <v>1010101</v>
      </c>
    </row>
    <row r="23358" spans="1:15" x14ac:dyDescent="0.25">
      <c r="A23358">
        <v>1010101</v>
      </c>
      <c r="O23358">
        <v>1010101</v>
      </c>
    </row>
    <row r="23359" spans="1:15" x14ac:dyDescent="0.25">
      <c r="A23359">
        <v>1010101</v>
      </c>
      <c r="O23359">
        <v>1010101</v>
      </c>
    </row>
    <row r="23360" spans="1:15" x14ac:dyDescent="0.25">
      <c r="A23360">
        <v>1010101</v>
      </c>
      <c r="O23360">
        <v>1010101</v>
      </c>
    </row>
    <row r="23361" spans="1:15" x14ac:dyDescent="0.25">
      <c r="A23361">
        <v>1010101</v>
      </c>
      <c r="O23361">
        <v>1010101</v>
      </c>
    </row>
    <row r="23362" spans="1:15" x14ac:dyDescent="0.25">
      <c r="A23362">
        <v>1010101</v>
      </c>
      <c r="O23362">
        <v>1010101</v>
      </c>
    </row>
    <row r="23363" spans="1:15" x14ac:dyDescent="0.25">
      <c r="A23363">
        <v>1010101</v>
      </c>
      <c r="O23363">
        <v>1010101</v>
      </c>
    </row>
    <row r="23364" spans="1:15" x14ac:dyDescent="0.25">
      <c r="A23364">
        <v>1010101</v>
      </c>
      <c r="O23364">
        <v>1010101</v>
      </c>
    </row>
    <row r="23365" spans="1:15" x14ac:dyDescent="0.25">
      <c r="A23365">
        <v>1010101</v>
      </c>
      <c r="O23365">
        <v>1010101</v>
      </c>
    </row>
    <row r="23366" spans="1:15" x14ac:dyDescent="0.25">
      <c r="A23366">
        <v>1010101</v>
      </c>
      <c r="O23366">
        <v>1010101</v>
      </c>
    </row>
    <row r="23367" spans="1:15" x14ac:dyDescent="0.25">
      <c r="A23367">
        <v>1010101</v>
      </c>
      <c r="O23367">
        <v>1010101</v>
      </c>
    </row>
    <row r="23368" spans="1:15" x14ac:dyDescent="0.25">
      <c r="A23368">
        <v>1010101</v>
      </c>
      <c r="O23368">
        <v>1010101</v>
      </c>
    </row>
    <row r="23369" spans="1:15" x14ac:dyDescent="0.25">
      <c r="A23369">
        <v>1010101</v>
      </c>
      <c r="O23369">
        <v>1010101</v>
      </c>
    </row>
    <row r="23370" spans="1:15" x14ac:dyDescent="0.25">
      <c r="A23370">
        <v>1010101</v>
      </c>
      <c r="O23370">
        <v>1010101</v>
      </c>
    </row>
    <row r="23371" spans="1:15" x14ac:dyDescent="0.25">
      <c r="A23371">
        <v>1010101</v>
      </c>
      <c r="O23371">
        <v>1010101</v>
      </c>
    </row>
    <row r="23372" spans="1:15" x14ac:dyDescent="0.25">
      <c r="A23372">
        <v>1010101</v>
      </c>
      <c r="O23372">
        <v>1010101</v>
      </c>
    </row>
    <row r="23373" spans="1:15" x14ac:dyDescent="0.25">
      <c r="A23373">
        <v>1010101</v>
      </c>
      <c r="O23373">
        <v>1010101</v>
      </c>
    </row>
    <row r="23374" spans="1:15" x14ac:dyDescent="0.25">
      <c r="A23374">
        <v>1010101</v>
      </c>
      <c r="O23374">
        <v>1010101</v>
      </c>
    </row>
    <row r="23375" spans="1:15" x14ac:dyDescent="0.25">
      <c r="A23375">
        <v>1010101</v>
      </c>
      <c r="O23375">
        <v>1010101</v>
      </c>
    </row>
    <row r="23376" spans="1:15" x14ac:dyDescent="0.25">
      <c r="A23376">
        <v>1010101</v>
      </c>
      <c r="O23376">
        <v>1010101</v>
      </c>
    </row>
    <row r="23377" spans="1:15" x14ac:dyDescent="0.25">
      <c r="A23377">
        <v>1010101</v>
      </c>
      <c r="O23377">
        <v>1010101</v>
      </c>
    </row>
    <row r="23378" spans="1:15" x14ac:dyDescent="0.25">
      <c r="A23378">
        <v>1010101</v>
      </c>
      <c r="O23378">
        <v>1010101</v>
      </c>
    </row>
    <row r="23379" spans="1:15" x14ac:dyDescent="0.25">
      <c r="A23379">
        <v>1010101</v>
      </c>
      <c r="O23379">
        <v>1010101</v>
      </c>
    </row>
    <row r="23380" spans="1:15" x14ac:dyDescent="0.25">
      <c r="A23380">
        <v>1010101</v>
      </c>
      <c r="O23380">
        <v>1010101</v>
      </c>
    </row>
    <row r="23381" spans="1:15" x14ac:dyDescent="0.25">
      <c r="A23381">
        <v>1010101</v>
      </c>
      <c r="O23381">
        <v>1010101</v>
      </c>
    </row>
    <row r="23382" spans="1:15" x14ac:dyDescent="0.25">
      <c r="A23382">
        <v>1010101</v>
      </c>
      <c r="O23382">
        <v>1010101</v>
      </c>
    </row>
    <row r="23383" spans="1:15" x14ac:dyDescent="0.25">
      <c r="A23383">
        <v>1010101</v>
      </c>
      <c r="O23383">
        <v>1010101</v>
      </c>
    </row>
    <row r="23384" spans="1:15" x14ac:dyDescent="0.25">
      <c r="A23384">
        <v>1010101</v>
      </c>
      <c r="O23384">
        <v>1010101</v>
      </c>
    </row>
    <row r="23385" spans="1:15" x14ac:dyDescent="0.25">
      <c r="A23385">
        <v>1010101</v>
      </c>
      <c r="O23385">
        <v>1010101</v>
      </c>
    </row>
    <row r="23386" spans="1:15" x14ac:dyDescent="0.25">
      <c r="A23386">
        <v>1010101</v>
      </c>
      <c r="O23386">
        <v>1010101</v>
      </c>
    </row>
    <row r="23387" spans="1:15" x14ac:dyDescent="0.25">
      <c r="A23387">
        <v>1010101</v>
      </c>
      <c r="O23387">
        <v>1010101</v>
      </c>
    </row>
    <row r="23388" spans="1:15" x14ac:dyDescent="0.25">
      <c r="A23388">
        <v>1010101</v>
      </c>
      <c r="O23388">
        <v>1010101</v>
      </c>
    </row>
    <row r="23389" spans="1:15" x14ac:dyDescent="0.25">
      <c r="A23389">
        <v>1010101</v>
      </c>
      <c r="O23389">
        <v>1010101</v>
      </c>
    </row>
    <row r="23390" spans="1:15" x14ac:dyDescent="0.25">
      <c r="A23390">
        <v>1010101</v>
      </c>
      <c r="O23390">
        <v>1010101</v>
      </c>
    </row>
    <row r="23391" spans="1:15" x14ac:dyDescent="0.25">
      <c r="A23391">
        <v>1010101</v>
      </c>
      <c r="O23391">
        <v>1010101</v>
      </c>
    </row>
    <row r="23392" spans="1:15" x14ac:dyDescent="0.25">
      <c r="A23392">
        <v>1010101</v>
      </c>
      <c r="O23392">
        <v>1010101</v>
      </c>
    </row>
    <row r="23393" spans="1:15" x14ac:dyDescent="0.25">
      <c r="A23393">
        <v>1010101</v>
      </c>
      <c r="O23393">
        <v>1010101</v>
      </c>
    </row>
    <row r="23394" spans="1:15" x14ac:dyDescent="0.25">
      <c r="A23394">
        <v>1010101</v>
      </c>
      <c r="O23394">
        <v>1010101</v>
      </c>
    </row>
    <row r="23395" spans="1:15" x14ac:dyDescent="0.25">
      <c r="A23395">
        <v>1010101</v>
      </c>
      <c r="O23395">
        <v>1010101</v>
      </c>
    </row>
    <row r="23396" spans="1:15" x14ac:dyDescent="0.25">
      <c r="A23396">
        <v>1010101</v>
      </c>
      <c r="O23396">
        <v>1010101</v>
      </c>
    </row>
    <row r="23397" spans="1:15" x14ac:dyDescent="0.25">
      <c r="A23397">
        <v>1010101</v>
      </c>
      <c r="O23397">
        <v>1010101</v>
      </c>
    </row>
    <row r="23398" spans="1:15" x14ac:dyDescent="0.25">
      <c r="A23398">
        <v>1010101</v>
      </c>
      <c r="O23398">
        <v>1010101</v>
      </c>
    </row>
    <row r="23399" spans="1:15" x14ac:dyDescent="0.25">
      <c r="A23399">
        <v>1010101</v>
      </c>
      <c r="O23399">
        <v>1010101</v>
      </c>
    </row>
    <row r="23400" spans="1:15" x14ac:dyDescent="0.25">
      <c r="A23400">
        <v>1010101</v>
      </c>
      <c r="O23400">
        <v>1010101</v>
      </c>
    </row>
    <row r="23401" spans="1:15" x14ac:dyDescent="0.25">
      <c r="A23401">
        <v>1010101</v>
      </c>
      <c r="O23401">
        <v>1010101</v>
      </c>
    </row>
    <row r="23402" spans="1:15" x14ac:dyDescent="0.25">
      <c r="A23402">
        <v>1010101</v>
      </c>
      <c r="O23402">
        <v>1010101</v>
      </c>
    </row>
    <row r="23403" spans="1:15" x14ac:dyDescent="0.25">
      <c r="A23403">
        <v>1010101</v>
      </c>
      <c r="O23403">
        <v>1010101</v>
      </c>
    </row>
    <row r="23404" spans="1:15" x14ac:dyDescent="0.25">
      <c r="A23404">
        <v>1010101</v>
      </c>
      <c r="O23404">
        <v>1010101</v>
      </c>
    </row>
    <row r="23405" spans="1:15" x14ac:dyDescent="0.25">
      <c r="A23405">
        <v>1010101</v>
      </c>
      <c r="O23405">
        <v>1010101</v>
      </c>
    </row>
    <row r="23406" spans="1:15" x14ac:dyDescent="0.25">
      <c r="A23406">
        <v>1010101</v>
      </c>
      <c r="O23406">
        <v>1010101</v>
      </c>
    </row>
    <row r="23407" spans="1:15" x14ac:dyDescent="0.25">
      <c r="A23407">
        <v>1010101</v>
      </c>
      <c r="O23407">
        <v>1010101</v>
      </c>
    </row>
    <row r="23408" spans="1:15" x14ac:dyDescent="0.25">
      <c r="A23408">
        <v>1010101</v>
      </c>
      <c r="O23408">
        <v>1010101</v>
      </c>
    </row>
    <row r="23409" spans="1:15" x14ac:dyDescent="0.25">
      <c r="A23409">
        <v>1010101</v>
      </c>
      <c r="O23409">
        <v>1010101</v>
      </c>
    </row>
    <row r="23410" spans="1:15" x14ac:dyDescent="0.25">
      <c r="A23410">
        <v>1010101</v>
      </c>
      <c r="O23410">
        <v>1010101</v>
      </c>
    </row>
    <row r="23411" spans="1:15" x14ac:dyDescent="0.25">
      <c r="A23411">
        <v>1010101</v>
      </c>
      <c r="O23411">
        <v>1010101</v>
      </c>
    </row>
    <row r="23412" spans="1:15" x14ac:dyDescent="0.25">
      <c r="A23412">
        <v>1010101</v>
      </c>
      <c r="O23412">
        <v>1010101</v>
      </c>
    </row>
    <row r="23413" spans="1:15" x14ac:dyDescent="0.25">
      <c r="A23413">
        <v>1010101</v>
      </c>
      <c r="O23413">
        <v>1010101</v>
      </c>
    </row>
    <row r="23414" spans="1:15" x14ac:dyDescent="0.25">
      <c r="A23414">
        <v>1010101</v>
      </c>
      <c r="O23414">
        <v>1010101</v>
      </c>
    </row>
    <row r="23415" spans="1:15" x14ac:dyDescent="0.25">
      <c r="A23415">
        <v>1010101</v>
      </c>
      <c r="O23415">
        <v>1010101</v>
      </c>
    </row>
    <row r="23416" spans="1:15" x14ac:dyDescent="0.25">
      <c r="A23416">
        <v>1010101</v>
      </c>
      <c r="O23416">
        <v>1010101</v>
      </c>
    </row>
    <row r="23417" spans="1:15" x14ac:dyDescent="0.25">
      <c r="A23417">
        <v>1010101</v>
      </c>
      <c r="O23417">
        <v>1010101</v>
      </c>
    </row>
    <row r="23418" spans="1:15" x14ac:dyDescent="0.25">
      <c r="A23418">
        <v>1010101</v>
      </c>
      <c r="O23418">
        <v>1010101</v>
      </c>
    </row>
    <row r="23419" spans="1:15" x14ac:dyDescent="0.25">
      <c r="A23419">
        <v>1010101</v>
      </c>
      <c r="O23419">
        <v>1010101</v>
      </c>
    </row>
    <row r="23420" spans="1:15" x14ac:dyDescent="0.25">
      <c r="A23420">
        <v>1010101</v>
      </c>
      <c r="O23420">
        <v>1010101</v>
      </c>
    </row>
    <row r="23421" spans="1:15" x14ac:dyDescent="0.25">
      <c r="A23421">
        <v>1010101</v>
      </c>
      <c r="O23421">
        <v>1010101</v>
      </c>
    </row>
    <row r="23422" spans="1:15" x14ac:dyDescent="0.25">
      <c r="A23422">
        <v>1010101</v>
      </c>
      <c r="O23422">
        <v>1010101</v>
      </c>
    </row>
    <row r="23423" spans="1:15" x14ac:dyDescent="0.25">
      <c r="A23423">
        <v>1010101</v>
      </c>
      <c r="O23423">
        <v>1010101</v>
      </c>
    </row>
    <row r="23424" spans="1:15" x14ac:dyDescent="0.25">
      <c r="A23424">
        <v>1010101</v>
      </c>
      <c r="O23424">
        <v>1010101</v>
      </c>
    </row>
    <row r="23425" spans="1:15" x14ac:dyDescent="0.25">
      <c r="A23425">
        <v>1010101</v>
      </c>
      <c r="O23425">
        <v>1010101</v>
      </c>
    </row>
    <row r="23426" spans="1:15" x14ac:dyDescent="0.25">
      <c r="A23426">
        <v>1010101</v>
      </c>
      <c r="O23426">
        <v>1010101</v>
      </c>
    </row>
    <row r="23427" spans="1:15" x14ac:dyDescent="0.25">
      <c r="A23427">
        <v>1010101</v>
      </c>
      <c r="O23427">
        <v>1010101</v>
      </c>
    </row>
    <row r="23428" spans="1:15" x14ac:dyDescent="0.25">
      <c r="A23428">
        <v>1010101</v>
      </c>
      <c r="O23428">
        <v>1010101</v>
      </c>
    </row>
    <row r="23429" spans="1:15" x14ac:dyDescent="0.25">
      <c r="A23429">
        <v>1010101</v>
      </c>
      <c r="O23429">
        <v>1010101</v>
      </c>
    </row>
    <row r="23430" spans="1:15" x14ac:dyDescent="0.25">
      <c r="A23430">
        <v>1010101</v>
      </c>
      <c r="O23430">
        <v>1010101</v>
      </c>
    </row>
    <row r="23431" spans="1:15" x14ac:dyDescent="0.25">
      <c r="A23431">
        <v>1010101</v>
      </c>
      <c r="O23431">
        <v>1010101</v>
      </c>
    </row>
    <row r="23432" spans="1:15" x14ac:dyDescent="0.25">
      <c r="A23432">
        <v>1010101</v>
      </c>
      <c r="O23432">
        <v>1010101</v>
      </c>
    </row>
    <row r="23433" spans="1:15" x14ac:dyDescent="0.25">
      <c r="A23433">
        <v>1010101</v>
      </c>
      <c r="O23433">
        <v>1010101</v>
      </c>
    </row>
    <row r="23434" spans="1:15" x14ac:dyDescent="0.25">
      <c r="A23434">
        <v>1010101</v>
      </c>
      <c r="O23434">
        <v>1010101</v>
      </c>
    </row>
    <row r="23435" spans="1:15" x14ac:dyDescent="0.25">
      <c r="A23435">
        <v>1010101</v>
      </c>
      <c r="O23435">
        <v>1010101</v>
      </c>
    </row>
    <row r="23436" spans="1:15" x14ac:dyDescent="0.25">
      <c r="A23436">
        <v>1010101</v>
      </c>
      <c r="O23436">
        <v>1010101</v>
      </c>
    </row>
    <row r="23437" spans="1:15" x14ac:dyDescent="0.25">
      <c r="A23437">
        <v>1010101</v>
      </c>
      <c r="O23437">
        <v>1010101</v>
      </c>
    </row>
    <row r="23438" spans="1:15" x14ac:dyDescent="0.25">
      <c r="A23438">
        <v>1010101</v>
      </c>
      <c r="O23438">
        <v>1010101</v>
      </c>
    </row>
    <row r="23439" spans="1:15" x14ac:dyDescent="0.25">
      <c r="A23439">
        <v>1010101</v>
      </c>
      <c r="O23439">
        <v>1010101</v>
      </c>
    </row>
    <row r="23440" spans="1:15" x14ac:dyDescent="0.25">
      <c r="A23440">
        <v>1010101</v>
      </c>
      <c r="O23440">
        <v>1010101</v>
      </c>
    </row>
    <row r="23441" spans="1:15" x14ac:dyDescent="0.25">
      <c r="A23441">
        <v>1010101</v>
      </c>
      <c r="O23441">
        <v>1010101</v>
      </c>
    </row>
    <row r="23442" spans="1:15" x14ac:dyDescent="0.25">
      <c r="A23442">
        <v>1010101</v>
      </c>
      <c r="O23442">
        <v>1010101</v>
      </c>
    </row>
    <row r="23443" spans="1:15" x14ac:dyDescent="0.25">
      <c r="A23443">
        <v>1010101</v>
      </c>
      <c r="O23443">
        <v>1010101</v>
      </c>
    </row>
    <row r="23444" spans="1:15" x14ac:dyDescent="0.25">
      <c r="A23444">
        <v>1010101</v>
      </c>
      <c r="O23444">
        <v>1010101</v>
      </c>
    </row>
    <row r="23445" spans="1:15" x14ac:dyDescent="0.25">
      <c r="A23445">
        <v>1010101</v>
      </c>
      <c r="O23445">
        <v>1010101</v>
      </c>
    </row>
    <row r="23446" spans="1:15" x14ac:dyDescent="0.25">
      <c r="A23446">
        <v>1010101</v>
      </c>
      <c r="O23446">
        <v>1010101</v>
      </c>
    </row>
    <row r="23447" spans="1:15" x14ac:dyDescent="0.25">
      <c r="A23447">
        <v>1010101</v>
      </c>
      <c r="O23447">
        <v>1010101</v>
      </c>
    </row>
    <row r="23448" spans="1:15" x14ac:dyDescent="0.25">
      <c r="A23448">
        <v>1010101</v>
      </c>
      <c r="O23448">
        <v>1010101</v>
      </c>
    </row>
    <row r="23449" spans="1:15" x14ac:dyDescent="0.25">
      <c r="A23449">
        <v>1010101</v>
      </c>
      <c r="O23449">
        <v>1010101</v>
      </c>
    </row>
    <row r="23450" spans="1:15" x14ac:dyDescent="0.25">
      <c r="A23450">
        <v>1010101</v>
      </c>
      <c r="O23450">
        <v>1010101</v>
      </c>
    </row>
    <row r="23451" spans="1:15" x14ac:dyDescent="0.25">
      <c r="A23451">
        <v>1010101</v>
      </c>
      <c r="O23451">
        <v>1010101</v>
      </c>
    </row>
    <row r="23452" spans="1:15" x14ac:dyDescent="0.25">
      <c r="A23452">
        <v>1010101</v>
      </c>
      <c r="O23452">
        <v>1010101</v>
      </c>
    </row>
    <row r="23453" spans="1:15" x14ac:dyDescent="0.25">
      <c r="A23453">
        <v>1010101</v>
      </c>
      <c r="O23453">
        <v>1010101</v>
      </c>
    </row>
    <row r="23454" spans="1:15" x14ac:dyDescent="0.25">
      <c r="A23454">
        <v>1010101</v>
      </c>
      <c r="O23454">
        <v>1010101</v>
      </c>
    </row>
    <row r="23455" spans="1:15" x14ac:dyDescent="0.25">
      <c r="A23455">
        <v>1010101</v>
      </c>
      <c r="O23455">
        <v>1010101</v>
      </c>
    </row>
    <row r="23456" spans="1:15" x14ac:dyDescent="0.25">
      <c r="A23456">
        <v>1010101</v>
      </c>
      <c r="O23456">
        <v>1010101</v>
      </c>
    </row>
    <row r="23457" spans="1:15" x14ac:dyDescent="0.25">
      <c r="A23457">
        <v>1010101</v>
      </c>
      <c r="O23457">
        <v>1010101</v>
      </c>
    </row>
    <row r="23458" spans="1:15" x14ac:dyDescent="0.25">
      <c r="A23458">
        <v>1010101</v>
      </c>
      <c r="O23458">
        <v>1010101</v>
      </c>
    </row>
    <row r="23459" spans="1:15" x14ac:dyDescent="0.25">
      <c r="A23459">
        <v>1010101</v>
      </c>
      <c r="O23459">
        <v>1010101</v>
      </c>
    </row>
    <row r="23460" spans="1:15" x14ac:dyDescent="0.25">
      <c r="A23460">
        <v>1010101</v>
      </c>
      <c r="O23460">
        <v>1010101</v>
      </c>
    </row>
    <row r="23461" spans="1:15" x14ac:dyDescent="0.25">
      <c r="A23461">
        <v>1010101</v>
      </c>
      <c r="O23461">
        <v>1010101</v>
      </c>
    </row>
    <row r="23462" spans="1:15" x14ac:dyDescent="0.25">
      <c r="A23462">
        <v>1010101</v>
      </c>
      <c r="O23462">
        <v>1010101</v>
      </c>
    </row>
    <row r="23463" spans="1:15" x14ac:dyDescent="0.25">
      <c r="A23463">
        <v>1010101</v>
      </c>
      <c r="O23463">
        <v>1010101</v>
      </c>
    </row>
    <row r="23464" spans="1:15" x14ac:dyDescent="0.25">
      <c r="A23464">
        <v>1010101</v>
      </c>
      <c r="O23464">
        <v>1010101</v>
      </c>
    </row>
    <row r="23465" spans="1:15" x14ac:dyDescent="0.25">
      <c r="A23465">
        <v>1010101</v>
      </c>
      <c r="O23465">
        <v>1010101</v>
      </c>
    </row>
    <row r="23466" spans="1:15" x14ac:dyDescent="0.25">
      <c r="A23466">
        <v>1010101</v>
      </c>
      <c r="O23466">
        <v>1010101</v>
      </c>
    </row>
    <row r="23467" spans="1:15" x14ac:dyDescent="0.25">
      <c r="A23467">
        <v>1010101</v>
      </c>
      <c r="O23467">
        <v>1010101</v>
      </c>
    </row>
    <row r="23468" spans="1:15" x14ac:dyDescent="0.25">
      <c r="A23468">
        <v>1010101</v>
      </c>
      <c r="O23468">
        <v>1010101</v>
      </c>
    </row>
    <row r="23469" spans="1:15" x14ac:dyDescent="0.25">
      <c r="A23469">
        <v>1010101</v>
      </c>
      <c r="O23469">
        <v>1010101</v>
      </c>
    </row>
    <row r="23470" spans="1:15" x14ac:dyDescent="0.25">
      <c r="A23470">
        <v>1010101</v>
      </c>
      <c r="O23470">
        <v>1010101</v>
      </c>
    </row>
    <row r="23471" spans="1:15" x14ac:dyDescent="0.25">
      <c r="A23471">
        <v>1010101</v>
      </c>
      <c r="O23471">
        <v>1010101</v>
      </c>
    </row>
    <row r="23472" spans="1:15" x14ac:dyDescent="0.25">
      <c r="A23472">
        <v>1010101</v>
      </c>
      <c r="O23472">
        <v>1010101</v>
      </c>
    </row>
    <row r="23473" spans="1:15" x14ac:dyDescent="0.25">
      <c r="A23473">
        <v>1010101</v>
      </c>
      <c r="O23473">
        <v>1010101</v>
      </c>
    </row>
    <row r="23474" spans="1:15" x14ac:dyDescent="0.25">
      <c r="A23474">
        <v>1010101</v>
      </c>
      <c r="O23474">
        <v>1010101</v>
      </c>
    </row>
    <row r="23475" spans="1:15" x14ac:dyDescent="0.25">
      <c r="A23475">
        <v>1010101</v>
      </c>
      <c r="O23475">
        <v>1010101</v>
      </c>
    </row>
    <row r="23476" spans="1:15" x14ac:dyDescent="0.25">
      <c r="A23476">
        <v>1010101</v>
      </c>
      <c r="O23476">
        <v>1010101</v>
      </c>
    </row>
    <row r="23477" spans="1:15" x14ac:dyDescent="0.25">
      <c r="A23477">
        <v>1010101</v>
      </c>
      <c r="O23477">
        <v>1010101</v>
      </c>
    </row>
    <row r="23478" spans="1:15" x14ac:dyDescent="0.25">
      <c r="A23478">
        <v>1010101</v>
      </c>
      <c r="O23478">
        <v>1010101</v>
      </c>
    </row>
    <row r="23479" spans="1:15" x14ac:dyDescent="0.25">
      <c r="A23479">
        <v>1010101</v>
      </c>
      <c r="O23479">
        <v>1010101</v>
      </c>
    </row>
    <row r="23480" spans="1:15" x14ac:dyDescent="0.25">
      <c r="A23480">
        <v>1010101</v>
      </c>
      <c r="O23480">
        <v>1010101</v>
      </c>
    </row>
    <row r="23481" spans="1:15" x14ac:dyDescent="0.25">
      <c r="A23481">
        <v>1010101</v>
      </c>
      <c r="O23481">
        <v>1010101</v>
      </c>
    </row>
    <row r="23482" spans="1:15" x14ac:dyDescent="0.25">
      <c r="A23482">
        <v>1010101</v>
      </c>
      <c r="O23482">
        <v>1010101</v>
      </c>
    </row>
    <row r="23483" spans="1:15" x14ac:dyDescent="0.25">
      <c r="A23483">
        <v>1010101</v>
      </c>
      <c r="O23483">
        <v>1010101</v>
      </c>
    </row>
    <row r="23484" spans="1:15" x14ac:dyDescent="0.25">
      <c r="A23484">
        <v>1010101</v>
      </c>
      <c r="O23484">
        <v>1010101</v>
      </c>
    </row>
    <row r="23485" spans="1:15" x14ac:dyDescent="0.25">
      <c r="A23485">
        <v>1010101</v>
      </c>
      <c r="O23485">
        <v>1010101</v>
      </c>
    </row>
    <row r="23486" spans="1:15" x14ac:dyDescent="0.25">
      <c r="A23486">
        <v>1010101</v>
      </c>
      <c r="O23486">
        <v>1010101</v>
      </c>
    </row>
    <row r="23487" spans="1:15" x14ac:dyDescent="0.25">
      <c r="A23487">
        <v>1010101</v>
      </c>
      <c r="O23487">
        <v>1010101</v>
      </c>
    </row>
    <row r="23488" spans="1:15" x14ac:dyDescent="0.25">
      <c r="A23488">
        <v>1010101</v>
      </c>
      <c r="O23488">
        <v>1010101</v>
      </c>
    </row>
    <row r="23489" spans="1:15" x14ac:dyDescent="0.25">
      <c r="A23489">
        <v>1010101</v>
      </c>
      <c r="O23489">
        <v>1010101</v>
      </c>
    </row>
    <row r="23490" spans="1:15" x14ac:dyDescent="0.25">
      <c r="A23490">
        <v>1010101</v>
      </c>
      <c r="O23490">
        <v>1010101</v>
      </c>
    </row>
    <row r="23491" spans="1:15" x14ac:dyDescent="0.25">
      <c r="A23491">
        <v>1010101</v>
      </c>
      <c r="O23491">
        <v>1010101</v>
      </c>
    </row>
    <row r="23492" spans="1:15" x14ac:dyDescent="0.25">
      <c r="A23492">
        <v>1010101</v>
      </c>
      <c r="O23492">
        <v>1010101</v>
      </c>
    </row>
    <row r="23493" spans="1:15" x14ac:dyDescent="0.25">
      <c r="A23493">
        <v>1010101</v>
      </c>
      <c r="O23493">
        <v>1010101</v>
      </c>
    </row>
    <row r="23494" spans="1:15" x14ac:dyDescent="0.25">
      <c r="A23494">
        <v>1010101</v>
      </c>
      <c r="O23494">
        <v>1010101</v>
      </c>
    </row>
    <row r="23495" spans="1:15" x14ac:dyDescent="0.25">
      <c r="A23495">
        <v>1010101</v>
      </c>
      <c r="O23495">
        <v>1010101</v>
      </c>
    </row>
    <row r="23496" spans="1:15" x14ac:dyDescent="0.25">
      <c r="A23496">
        <v>1010101</v>
      </c>
      <c r="O23496">
        <v>1010101</v>
      </c>
    </row>
    <row r="23497" spans="1:15" x14ac:dyDescent="0.25">
      <c r="A23497">
        <v>1010101</v>
      </c>
      <c r="O23497">
        <v>1010101</v>
      </c>
    </row>
    <row r="23498" spans="1:15" x14ac:dyDescent="0.25">
      <c r="A23498">
        <v>1010101</v>
      </c>
      <c r="O23498">
        <v>1010101</v>
      </c>
    </row>
    <row r="23499" spans="1:15" x14ac:dyDescent="0.25">
      <c r="A23499">
        <v>1010101</v>
      </c>
      <c r="O23499">
        <v>1010101</v>
      </c>
    </row>
    <row r="23500" spans="1:15" x14ac:dyDescent="0.25">
      <c r="A23500">
        <v>1010101</v>
      </c>
      <c r="O23500">
        <v>1010101</v>
      </c>
    </row>
    <row r="23501" spans="1:15" x14ac:dyDescent="0.25">
      <c r="A23501">
        <v>1010101</v>
      </c>
      <c r="O23501">
        <v>1010101</v>
      </c>
    </row>
    <row r="23502" spans="1:15" x14ac:dyDescent="0.25">
      <c r="A23502">
        <v>1010101</v>
      </c>
      <c r="O23502">
        <v>1010101</v>
      </c>
    </row>
    <row r="23503" spans="1:15" x14ac:dyDescent="0.25">
      <c r="A23503">
        <v>1010101</v>
      </c>
      <c r="O23503">
        <v>1010101</v>
      </c>
    </row>
    <row r="23504" spans="1:15" x14ac:dyDescent="0.25">
      <c r="A23504">
        <v>1010101</v>
      </c>
      <c r="O23504">
        <v>1010101</v>
      </c>
    </row>
    <row r="23505" spans="1:15" x14ac:dyDescent="0.25">
      <c r="A23505">
        <v>1010101</v>
      </c>
      <c r="O23505">
        <v>1010101</v>
      </c>
    </row>
    <row r="23506" spans="1:15" x14ac:dyDescent="0.25">
      <c r="A23506">
        <v>1010101</v>
      </c>
      <c r="O23506">
        <v>1010101</v>
      </c>
    </row>
    <row r="23507" spans="1:15" x14ac:dyDescent="0.25">
      <c r="A23507">
        <v>1010101</v>
      </c>
      <c r="O23507">
        <v>1010101</v>
      </c>
    </row>
    <row r="23508" spans="1:15" x14ac:dyDescent="0.25">
      <c r="A23508">
        <v>1010101</v>
      </c>
      <c r="O23508">
        <v>1010101</v>
      </c>
    </row>
    <row r="23509" spans="1:15" x14ac:dyDescent="0.25">
      <c r="A23509">
        <v>1010101</v>
      </c>
      <c r="O23509">
        <v>1010101</v>
      </c>
    </row>
    <row r="23510" spans="1:15" x14ac:dyDescent="0.25">
      <c r="A23510">
        <v>1010101</v>
      </c>
      <c r="O23510">
        <v>1010101</v>
      </c>
    </row>
    <row r="23511" spans="1:15" x14ac:dyDescent="0.25">
      <c r="A23511">
        <v>1010101</v>
      </c>
      <c r="O23511">
        <v>1010101</v>
      </c>
    </row>
    <row r="23512" spans="1:15" x14ac:dyDescent="0.25">
      <c r="A23512">
        <v>1010101</v>
      </c>
      <c r="O23512">
        <v>1010101</v>
      </c>
    </row>
    <row r="23513" spans="1:15" x14ac:dyDescent="0.25">
      <c r="A23513">
        <v>1010101</v>
      </c>
      <c r="O23513">
        <v>1010101</v>
      </c>
    </row>
    <row r="23514" spans="1:15" x14ac:dyDescent="0.25">
      <c r="A23514">
        <v>1010101</v>
      </c>
      <c r="O23514">
        <v>1010101</v>
      </c>
    </row>
    <row r="23515" spans="1:15" x14ac:dyDescent="0.25">
      <c r="A23515">
        <v>1010101</v>
      </c>
      <c r="O23515">
        <v>1010101</v>
      </c>
    </row>
    <row r="23516" spans="1:15" x14ac:dyDescent="0.25">
      <c r="A23516">
        <v>1010101</v>
      </c>
      <c r="O23516">
        <v>1010101</v>
      </c>
    </row>
    <row r="23517" spans="1:15" x14ac:dyDescent="0.25">
      <c r="A23517">
        <v>1010101</v>
      </c>
      <c r="O23517">
        <v>1010101</v>
      </c>
    </row>
    <row r="23518" spans="1:15" x14ac:dyDescent="0.25">
      <c r="A23518">
        <v>1010101</v>
      </c>
      <c r="O23518">
        <v>1010101</v>
      </c>
    </row>
    <row r="23519" spans="1:15" x14ac:dyDescent="0.25">
      <c r="A23519">
        <v>1010101</v>
      </c>
      <c r="O23519">
        <v>1010101</v>
      </c>
    </row>
    <row r="23520" spans="1:15" x14ac:dyDescent="0.25">
      <c r="A23520">
        <v>1010101</v>
      </c>
      <c r="O23520">
        <v>1010101</v>
      </c>
    </row>
    <row r="23521" spans="1:15" x14ac:dyDescent="0.25">
      <c r="A23521">
        <v>1010101</v>
      </c>
      <c r="O23521">
        <v>1010101</v>
      </c>
    </row>
    <row r="23522" spans="1:15" x14ac:dyDescent="0.25">
      <c r="A23522">
        <v>1010101</v>
      </c>
      <c r="O23522">
        <v>1010101</v>
      </c>
    </row>
    <row r="23523" spans="1:15" x14ac:dyDescent="0.25">
      <c r="A23523">
        <v>1010101</v>
      </c>
      <c r="O23523">
        <v>1010101</v>
      </c>
    </row>
    <row r="23524" spans="1:15" x14ac:dyDescent="0.25">
      <c r="A23524">
        <v>1010101</v>
      </c>
      <c r="O23524">
        <v>1010101</v>
      </c>
    </row>
    <row r="23525" spans="1:15" x14ac:dyDescent="0.25">
      <c r="A23525">
        <v>1010101</v>
      </c>
      <c r="O23525">
        <v>1010101</v>
      </c>
    </row>
    <row r="23526" spans="1:15" x14ac:dyDescent="0.25">
      <c r="A23526">
        <v>1010101</v>
      </c>
      <c r="O23526">
        <v>1010101</v>
      </c>
    </row>
    <row r="23527" spans="1:15" x14ac:dyDescent="0.25">
      <c r="A23527">
        <v>1010101</v>
      </c>
      <c r="O23527">
        <v>1010101</v>
      </c>
    </row>
    <row r="23528" spans="1:15" x14ac:dyDescent="0.25">
      <c r="A23528">
        <v>1010101</v>
      </c>
      <c r="O23528">
        <v>1010101</v>
      </c>
    </row>
    <row r="23529" spans="1:15" x14ac:dyDescent="0.25">
      <c r="A23529">
        <v>1010101</v>
      </c>
      <c r="O23529">
        <v>1010101</v>
      </c>
    </row>
    <row r="23530" spans="1:15" x14ac:dyDescent="0.25">
      <c r="A23530">
        <v>1010101</v>
      </c>
      <c r="O23530">
        <v>1010101</v>
      </c>
    </row>
    <row r="23531" spans="1:15" x14ac:dyDescent="0.25">
      <c r="A23531">
        <v>1010101</v>
      </c>
      <c r="O23531">
        <v>1010101</v>
      </c>
    </row>
    <row r="23532" spans="1:15" x14ac:dyDescent="0.25">
      <c r="A23532">
        <v>1010101</v>
      </c>
      <c r="O23532">
        <v>1010101</v>
      </c>
    </row>
    <row r="23533" spans="1:15" x14ac:dyDescent="0.25">
      <c r="A23533">
        <v>1010101</v>
      </c>
      <c r="O23533">
        <v>1010101</v>
      </c>
    </row>
    <row r="23534" spans="1:15" x14ac:dyDescent="0.25">
      <c r="A23534">
        <v>1010101</v>
      </c>
      <c r="O23534">
        <v>1010101</v>
      </c>
    </row>
    <row r="23535" spans="1:15" x14ac:dyDescent="0.25">
      <c r="A23535">
        <v>1010101</v>
      </c>
      <c r="O23535">
        <v>1010101</v>
      </c>
    </row>
    <row r="23536" spans="1:15" x14ac:dyDescent="0.25">
      <c r="A23536">
        <v>1010101</v>
      </c>
      <c r="O23536">
        <v>1010101</v>
      </c>
    </row>
    <row r="23537" spans="1:15" x14ac:dyDescent="0.25">
      <c r="A23537">
        <v>1010101</v>
      </c>
      <c r="O23537">
        <v>1010101</v>
      </c>
    </row>
    <row r="23538" spans="1:15" x14ac:dyDescent="0.25">
      <c r="A23538">
        <v>1010101</v>
      </c>
      <c r="O23538">
        <v>1010101</v>
      </c>
    </row>
    <row r="23539" spans="1:15" x14ac:dyDescent="0.25">
      <c r="A23539">
        <v>1010101</v>
      </c>
      <c r="O23539">
        <v>1010101</v>
      </c>
    </row>
    <row r="23540" spans="1:15" x14ac:dyDescent="0.25">
      <c r="A23540">
        <v>1010101</v>
      </c>
      <c r="O23540">
        <v>1010101</v>
      </c>
    </row>
    <row r="23541" spans="1:15" x14ac:dyDescent="0.25">
      <c r="A23541">
        <v>1010101</v>
      </c>
      <c r="O23541">
        <v>1010101</v>
      </c>
    </row>
    <row r="23542" spans="1:15" x14ac:dyDescent="0.25">
      <c r="A23542">
        <v>1010101</v>
      </c>
      <c r="O23542">
        <v>1010101</v>
      </c>
    </row>
    <row r="23543" spans="1:15" x14ac:dyDescent="0.25">
      <c r="A23543">
        <v>1010101</v>
      </c>
      <c r="O23543">
        <v>1010101</v>
      </c>
    </row>
    <row r="23544" spans="1:15" x14ac:dyDescent="0.25">
      <c r="A23544">
        <v>1010101</v>
      </c>
      <c r="O23544">
        <v>1010101</v>
      </c>
    </row>
    <row r="23545" spans="1:15" x14ac:dyDescent="0.25">
      <c r="A23545">
        <v>1010101</v>
      </c>
      <c r="O23545">
        <v>1010101</v>
      </c>
    </row>
    <row r="23546" spans="1:15" x14ac:dyDescent="0.25">
      <c r="A23546">
        <v>1010101</v>
      </c>
      <c r="O23546">
        <v>1010101</v>
      </c>
    </row>
    <row r="23547" spans="1:15" x14ac:dyDescent="0.25">
      <c r="A23547">
        <v>1010101</v>
      </c>
      <c r="O23547">
        <v>1010101</v>
      </c>
    </row>
    <row r="23548" spans="1:15" x14ac:dyDescent="0.25">
      <c r="A23548">
        <v>1010101</v>
      </c>
      <c r="O23548">
        <v>1010101</v>
      </c>
    </row>
    <row r="23549" spans="1:15" x14ac:dyDescent="0.25">
      <c r="A23549">
        <v>1010101</v>
      </c>
      <c r="O23549">
        <v>1010101</v>
      </c>
    </row>
    <row r="23550" spans="1:15" x14ac:dyDescent="0.25">
      <c r="A23550">
        <v>1010101</v>
      </c>
      <c r="O23550">
        <v>1010101</v>
      </c>
    </row>
    <row r="23551" spans="1:15" x14ac:dyDescent="0.25">
      <c r="A23551">
        <v>1010101</v>
      </c>
      <c r="O23551">
        <v>1010101</v>
      </c>
    </row>
    <row r="23552" spans="1:15" x14ac:dyDescent="0.25">
      <c r="A23552">
        <v>1010101</v>
      </c>
      <c r="O23552">
        <v>1010101</v>
      </c>
    </row>
    <row r="23553" spans="1:15" x14ac:dyDescent="0.25">
      <c r="A23553">
        <v>1010101</v>
      </c>
      <c r="O23553">
        <v>1010101</v>
      </c>
    </row>
    <row r="23554" spans="1:15" x14ac:dyDescent="0.25">
      <c r="A23554">
        <v>1010101</v>
      </c>
      <c r="O23554">
        <v>1010101</v>
      </c>
    </row>
    <row r="23555" spans="1:15" x14ac:dyDescent="0.25">
      <c r="A23555">
        <v>1010101</v>
      </c>
      <c r="O23555">
        <v>1010101</v>
      </c>
    </row>
    <row r="23556" spans="1:15" x14ac:dyDescent="0.25">
      <c r="A23556">
        <v>1010101</v>
      </c>
      <c r="O23556">
        <v>1010101</v>
      </c>
    </row>
    <row r="23557" spans="1:15" x14ac:dyDescent="0.25">
      <c r="A23557">
        <v>1010101</v>
      </c>
      <c r="O23557">
        <v>1010101</v>
      </c>
    </row>
    <row r="23558" spans="1:15" x14ac:dyDescent="0.25">
      <c r="A23558">
        <v>1010101</v>
      </c>
      <c r="O23558">
        <v>1010101</v>
      </c>
    </row>
    <row r="23559" spans="1:15" x14ac:dyDescent="0.25">
      <c r="A23559">
        <v>1010101</v>
      </c>
      <c r="O23559">
        <v>1010101</v>
      </c>
    </row>
    <row r="23560" spans="1:15" x14ac:dyDescent="0.25">
      <c r="A23560">
        <v>1010101</v>
      </c>
      <c r="O23560">
        <v>1010101</v>
      </c>
    </row>
    <row r="23561" spans="1:15" x14ac:dyDescent="0.25">
      <c r="A23561">
        <v>1010101</v>
      </c>
      <c r="O23561">
        <v>1010101</v>
      </c>
    </row>
    <row r="23562" spans="1:15" x14ac:dyDescent="0.25">
      <c r="A23562">
        <v>1010101</v>
      </c>
      <c r="O23562">
        <v>1010101</v>
      </c>
    </row>
    <row r="23563" spans="1:15" x14ac:dyDescent="0.25">
      <c r="A23563">
        <v>1010101</v>
      </c>
      <c r="O23563">
        <v>1010101</v>
      </c>
    </row>
    <row r="23564" spans="1:15" x14ac:dyDescent="0.25">
      <c r="A23564">
        <v>1010101</v>
      </c>
      <c r="O23564">
        <v>1010101</v>
      </c>
    </row>
    <row r="23565" spans="1:15" x14ac:dyDescent="0.25">
      <c r="A23565">
        <v>1010101</v>
      </c>
      <c r="O23565">
        <v>1010101</v>
      </c>
    </row>
    <row r="23566" spans="1:15" x14ac:dyDescent="0.25">
      <c r="A23566">
        <v>1010101</v>
      </c>
      <c r="O23566">
        <v>1010101</v>
      </c>
    </row>
    <row r="23567" spans="1:15" x14ac:dyDescent="0.25">
      <c r="A23567">
        <v>1010101</v>
      </c>
      <c r="O23567">
        <v>1010101</v>
      </c>
    </row>
    <row r="23568" spans="1:15" x14ac:dyDescent="0.25">
      <c r="A23568">
        <v>1010101</v>
      </c>
      <c r="O23568">
        <v>1010101</v>
      </c>
    </row>
    <row r="23569" spans="1:15" x14ac:dyDescent="0.25">
      <c r="A23569">
        <v>1010101</v>
      </c>
      <c r="O23569">
        <v>1010101</v>
      </c>
    </row>
    <row r="23570" spans="1:15" x14ac:dyDescent="0.25">
      <c r="A23570">
        <v>1010101</v>
      </c>
      <c r="O23570">
        <v>1010101</v>
      </c>
    </row>
    <row r="23571" spans="1:15" x14ac:dyDescent="0.25">
      <c r="A23571">
        <v>1010101</v>
      </c>
      <c r="O23571">
        <v>1010101</v>
      </c>
    </row>
    <row r="23572" spans="1:15" x14ac:dyDescent="0.25">
      <c r="A23572">
        <v>1010101</v>
      </c>
      <c r="O23572">
        <v>1010101</v>
      </c>
    </row>
    <row r="23573" spans="1:15" x14ac:dyDescent="0.25">
      <c r="A23573">
        <v>1010101</v>
      </c>
      <c r="O23573">
        <v>1010101</v>
      </c>
    </row>
    <row r="23574" spans="1:15" x14ac:dyDescent="0.25">
      <c r="A23574">
        <v>1010101</v>
      </c>
      <c r="O23574">
        <v>1010101</v>
      </c>
    </row>
    <row r="23575" spans="1:15" x14ac:dyDescent="0.25">
      <c r="A23575">
        <v>1010101</v>
      </c>
      <c r="O23575">
        <v>1010101</v>
      </c>
    </row>
    <row r="23576" spans="1:15" x14ac:dyDescent="0.25">
      <c r="A23576">
        <v>1010101</v>
      </c>
      <c r="O23576">
        <v>1010101</v>
      </c>
    </row>
    <row r="23577" spans="1:15" x14ac:dyDescent="0.25">
      <c r="A23577">
        <v>1010101</v>
      </c>
      <c r="O23577">
        <v>1010101</v>
      </c>
    </row>
    <row r="23578" spans="1:15" x14ac:dyDescent="0.25">
      <c r="A23578">
        <v>1010101</v>
      </c>
      <c r="O23578">
        <v>1010101</v>
      </c>
    </row>
    <row r="23579" spans="1:15" x14ac:dyDescent="0.25">
      <c r="A23579">
        <v>1010101</v>
      </c>
      <c r="O23579">
        <v>1010101</v>
      </c>
    </row>
    <row r="23580" spans="1:15" x14ac:dyDescent="0.25">
      <c r="A23580">
        <v>1010101</v>
      </c>
      <c r="O23580">
        <v>1010101</v>
      </c>
    </row>
    <row r="23581" spans="1:15" x14ac:dyDescent="0.25">
      <c r="A23581">
        <v>1010101</v>
      </c>
      <c r="O23581">
        <v>1010101</v>
      </c>
    </row>
    <row r="23582" spans="1:15" x14ac:dyDescent="0.25">
      <c r="A23582">
        <v>1010101</v>
      </c>
      <c r="O23582">
        <v>1010101</v>
      </c>
    </row>
    <row r="23583" spans="1:15" x14ac:dyDescent="0.25">
      <c r="A23583">
        <v>1010101</v>
      </c>
      <c r="O23583">
        <v>1010101</v>
      </c>
    </row>
    <row r="23584" spans="1:15" x14ac:dyDescent="0.25">
      <c r="A23584">
        <v>1010101</v>
      </c>
      <c r="O23584">
        <v>1010101</v>
      </c>
    </row>
    <row r="23585" spans="1:15" x14ac:dyDescent="0.25">
      <c r="A23585">
        <v>1010101</v>
      </c>
      <c r="O23585">
        <v>1010101</v>
      </c>
    </row>
    <row r="23586" spans="1:15" x14ac:dyDescent="0.25">
      <c r="A23586">
        <v>1010101</v>
      </c>
      <c r="O23586">
        <v>1010101</v>
      </c>
    </row>
    <row r="23587" spans="1:15" x14ac:dyDescent="0.25">
      <c r="A23587">
        <v>1010101</v>
      </c>
      <c r="O23587">
        <v>1010101</v>
      </c>
    </row>
    <row r="23588" spans="1:15" x14ac:dyDescent="0.25">
      <c r="A23588">
        <v>1010101</v>
      </c>
      <c r="O23588">
        <v>1010101</v>
      </c>
    </row>
    <row r="23589" spans="1:15" x14ac:dyDescent="0.25">
      <c r="A23589">
        <v>1010101</v>
      </c>
      <c r="O23589">
        <v>1010101</v>
      </c>
    </row>
    <row r="23590" spans="1:15" x14ac:dyDescent="0.25">
      <c r="A23590">
        <v>1010101</v>
      </c>
      <c r="O23590">
        <v>1010101</v>
      </c>
    </row>
    <row r="23591" spans="1:15" x14ac:dyDescent="0.25">
      <c r="A23591">
        <v>1010101</v>
      </c>
      <c r="O23591">
        <v>1010101</v>
      </c>
    </row>
    <row r="23592" spans="1:15" x14ac:dyDescent="0.25">
      <c r="A23592">
        <v>1010101</v>
      </c>
      <c r="O23592">
        <v>1010101</v>
      </c>
    </row>
    <row r="23593" spans="1:15" x14ac:dyDescent="0.25">
      <c r="A23593">
        <v>1010101</v>
      </c>
      <c r="O23593">
        <v>1010101</v>
      </c>
    </row>
    <row r="23594" spans="1:15" x14ac:dyDescent="0.25">
      <c r="A23594">
        <v>1010101</v>
      </c>
      <c r="O23594">
        <v>1010101</v>
      </c>
    </row>
    <row r="23595" spans="1:15" x14ac:dyDescent="0.25">
      <c r="A23595">
        <v>1010101</v>
      </c>
      <c r="O23595">
        <v>1010101</v>
      </c>
    </row>
    <row r="23596" spans="1:15" x14ac:dyDescent="0.25">
      <c r="A23596">
        <v>1010101</v>
      </c>
      <c r="O23596">
        <v>1010101</v>
      </c>
    </row>
    <row r="23597" spans="1:15" x14ac:dyDescent="0.25">
      <c r="A23597">
        <v>1010101</v>
      </c>
      <c r="O23597">
        <v>1010101</v>
      </c>
    </row>
    <row r="23598" spans="1:15" x14ac:dyDescent="0.25">
      <c r="A23598">
        <v>1010101</v>
      </c>
      <c r="O23598">
        <v>1010101</v>
      </c>
    </row>
    <row r="23599" spans="1:15" x14ac:dyDescent="0.25">
      <c r="A23599">
        <v>1010101</v>
      </c>
      <c r="O23599">
        <v>1010101</v>
      </c>
    </row>
    <row r="23600" spans="1:15" x14ac:dyDescent="0.25">
      <c r="A23600">
        <v>1010101</v>
      </c>
      <c r="O23600">
        <v>1010101</v>
      </c>
    </row>
    <row r="23601" spans="1:15" x14ac:dyDescent="0.25">
      <c r="A23601">
        <v>1010101</v>
      </c>
      <c r="O23601">
        <v>1010101</v>
      </c>
    </row>
    <row r="23602" spans="1:15" x14ac:dyDescent="0.25">
      <c r="A23602">
        <v>1010101</v>
      </c>
      <c r="O23602">
        <v>1010101</v>
      </c>
    </row>
    <row r="23603" spans="1:15" x14ac:dyDescent="0.25">
      <c r="A23603">
        <v>1010101</v>
      </c>
      <c r="O23603">
        <v>1010101</v>
      </c>
    </row>
    <row r="23604" spans="1:15" x14ac:dyDescent="0.25">
      <c r="A23604">
        <v>1010101</v>
      </c>
      <c r="O23604">
        <v>1010101</v>
      </c>
    </row>
    <row r="23605" spans="1:15" x14ac:dyDescent="0.25">
      <c r="A23605">
        <v>1010101</v>
      </c>
      <c r="O23605">
        <v>1010101</v>
      </c>
    </row>
    <row r="23606" spans="1:15" x14ac:dyDescent="0.25">
      <c r="A23606">
        <v>1010101</v>
      </c>
      <c r="O23606">
        <v>1010101</v>
      </c>
    </row>
    <row r="23607" spans="1:15" x14ac:dyDescent="0.25">
      <c r="A23607">
        <v>1010101</v>
      </c>
      <c r="O23607">
        <v>1010101</v>
      </c>
    </row>
    <row r="23608" spans="1:15" x14ac:dyDescent="0.25">
      <c r="A23608">
        <v>1010101</v>
      </c>
      <c r="O23608">
        <v>1010101</v>
      </c>
    </row>
    <row r="23609" spans="1:15" x14ac:dyDescent="0.25">
      <c r="A23609">
        <v>1010101</v>
      </c>
      <c r="O23609">
        <v>1010101</v>
      </c>
    </row>
    <row r="23610" spans="1:15" x14ac:dyDescent="0.25">
      <c r="A23610">
        <v>1010101</v>
      </c>
      <c r="O23610">
        <v>1010101</v>
      </c>
    </row>
    <row r="23611" spans="1:15" x14ac:dyDescent="0.25">
      <c r="A23611">
        <v>1010101</v>
      </c>
      <c r="O23611">
        <v>1010101</v>
      </c>
    </row>
    <row r="23612" spans="1:15" x14ac:dyDescent="0.25">
      <c r="A23612">
        <v>1010101</v>
      </c>
      <c r="O23612">
        <v>1010101</v>
      </c>
    </row>
    <row r="23613" spans="1:15" x14ac:dyDescent="0.25">
      <c r="A23613">
        <v>1010101</v>
      </c>
      <c r="O23613">
        <v>1010101</v>
      </c>
    </row>
    <row r="23614" spans="1:15" x14ac:dyDescent="0.25">
      <c r="A23614">
        <v>1010101</v>
      </c>
      <c r="O23614">
        <v>1010101</v>
      </c>
    </row>
    <row r="23615" spans="1:15" x14ac:dyDescent="0.25">
      <c r="A23615">
        <v>1010101</v>
      </c>
      <c r="O23615">
        <v>1010101</v>
      </c>
    </row>
    <row r="23616" spans="1:15" x14ac:dyDescent="0.25">
      <c r="A23616">
        <v>1010101</v>
      </c>
      <c r="O23616">
        <v>1010101</v>
      </c>
    </row>
    <row r="23617" spans="1:15" x14ac:dyDescent="0.25">
      <c r="A23617">
        <v>1010101</v>
      </c>
      <c r="O23617">
        <v>1010101</v>
      </c>
    </row>
    <row r="23618" spans="1:15" x14ac:dyDescent="0.25">
      <c r="A23618">
        <v>1010101</v>
      </c>
      <c r="O23618">
        <v>1010101</v>
      </c>
    </row>
    <row r="23619" spans="1:15" x14ac:dyDescent="0.25">
      <c r="A23619">
        <v>1010101</v>
      </c>
      <c r="O23619">
        <v>1010101</v>
      </c>
    </row>
    <row r="23620" spans="1:15" x14ac:dyDescent="0.25">
      <c r="A23620">
        <v>1010101</v>
      </c>
      <c r="O23620">
        <v>1010101</v>
      </c>
    </row>
    <row r="23621" spans="1:15" x14ac:dyDescent="0.25">
      <c r="A23621">
        <v>1010101</v>
      </c>
      <c r="O23621">
        <v>1010101</v>
      </c>
    </row>
    <row r="23622" spans="1:15" x14ac:dyDescent="0.25">
      <c r="A23622">
        <v>1010101</v>
      </c>
      <c r="O23622">
        <v>1010101</v>
      </c>
    </row>
    <row r="23623" spans="1:15" x14ac:dyDescent="0.25">
      <c r="A23623">
        <v>1010101</v>
      </c>
      <c r="O23623">
        <v>1010101</v>
      </c>
    </row>
    <row r="23624" spans="1:15" x14ac:dyDescent="0.25">
      <c r="A23624">
        <v>1010101</v>
      </c>
      <c r="O23624">
        <v>1010101</v>
      </c>
    </row>
    <row r="23625" spans="1:15" x14ac:dyDescent="0.25">
      <c r="A23625">
        <v>1010101</v>
      </c>
      <c r="O23625">
        <v>1010101</v>
      </c>
    </row>
    <row r="23626" spans="1:15" x14ac:dyDescent="0.25">
      <c r="A23626">
        <v>1010101</v>
      </c>
      <c r="O23626">
        <v>1010101</v>
      </c>
    </row>
    <row r="23627" spans="1:15" x14ac:dyDescent="0.25">
      <c r="A23627">
        <v>1010101</v>
      </c>
      <c r="O23627">
        <v>1010101</v>
      </c>
    </row>
    <row r="23628" spans="1:15" x14ac:dyDescent="0.25">
      <c r="A23628">
        <v>1010101</v>
      </c>
      <c r="O23628">
        <v>1010101</v>
      </c>
    </row>
    <row r="23629" spans="1:15" x14ac:dyDescent="0.25">
      <c r="A23629">
        <v>1010101</v>
      </c>
      <c r="O23629">
        <v>1010101</v>
      </c>
    </row>
    <row r="23630" spans="1:15" x14ac:dyDescent="0.25">
      <c r="A23630">
        <v>1010101</v>
      </c>
      <c r="O23630">
        <v>1010101</v>
      </c>
    </row>
    <row r="23631" spans="1:15" x14ac:dyDescent="0.25">
      <c r="A23631">
        <v>1010101</v>
      </c>
      <c r="O23631">
        <v>1010101</v>
      </c>
    </row>
    <row r="23632" spans="1:15" x14ac:dyDescent="0.25">
      <c r="A23632">
        <v>1010101</v>
      </c>
      <c r="O23632">
        <v>1010101</v>
      </c>
    </row>
    <row r="23633" spans="1:15" x14ac:dyDescent="0.25">
      <c r="A23633">
        <v>1010101</v>
      </c>
      <c r="O23633">
        <v>1010101</v>
      </c>
    </row>
    <row r="23634" spans="1:15" x14ac:dyDescent="0.25">
      <c r="A23634">
        <v>1010101</v>
      </c>
      <c r="O23634">
        <v>1010101</v>
      </c>
    </row>
    <row r="23635" spans="1:15" x14ac:dyDescent="0.25">
      <c r="A23635">
        <v>1010101</v>
      </c>
      <c r="O23635">
        <v>1010101</v>
      </c>
    </row>
    <row r="23636" spans="1:15" x14ac:dyDescent="0.25">
      <c r="A23636">
        <v>1010101</v>
      </c>
      <c r="O23636">
        <v>1010101</v>
      </c>
    </row>
    <row r="23637" spans="1:15" x14ac:dyDescent="0.25">
      <c r="A23637">
        <v>1010101</v>
      </c>
      <c r="O23637">
        <v>1010101</v>
      </c>
    </row>
    <row r="23638" spans="1:15" x14ac:dyDescent="0.25">
      <c r="A23638">
        <v>1010101</v>
      </c>
      <c r="O23638">
        <v>1010101</v>
      </c>
    </row>
    <row r="23639" spans="1:15" x14ac:dyDescent="0.25">
      <c r="A23639">
        <v>1010101</v>
      </c>
      <c r="O23639">
        <v>1010101</v>
      </c>
    </row>
    <row r="23640" spans="1:15" x14ac:dyDescent="0.25">
      <c r="A23640">
        <v>1010101</v>
      </c>
      <c r="O23640">
        <v>1010101</v>
      </c>
    </row>
    <row r="23641" spans="1:15" x14ac:dyDescent="0.25">
      <c r="A23641">
        <v>1010101</v>
      </c>
      <c r="O23641">
        <v>1010101</v>
      </c>
    </row>
    <row r="23642" spans="1:15" x14ac:dyDescent="0.25">
      <c r="A23642">
        <v>1010101</v>
      </c>
      <c r="O23642">
        <v>1010101</v>
      </c>
    </row>
    <row r="23643" spans="1:15" x14ac:dyDescent="0.25">
      <c r="A23643">
        <v>1010101</v>
      </c>
      <c r="O23643">
        <v>1010101</v>
      </c>
    </row>
    <row r="23644" spans="1:15" x14ac:dyDescent="0.25">
      <c r="A23644">
        <v>1010101</v>
      </c>
      <c r="O23644">
        <v>1010101</v>
      </c>
    </row>
    <row r="23645" spans="1:15" x14ac:dyDescent="0.25">
      <c r="A23645">
        <v>1010101</v>
      </c>
      <c r="O23645">
        <v>1010101</v>
      </c>
    </row>
    <row r="23646" spans="1:15" x14ac:dyDescent="0.25">
      <c r="A23646">
        <v>1010101</v>
      </c>
      <c r="O23646">
        <v>1010101</v>
      </c>
    </row>
    <row r="23647" spans="1:15" x14ac:dyDescent="0.25">
      <c r="A23647">
        <v>1010101</v>
      </c>
      <c r="O23647">
        <v>1010101</v>
      </c>
    </row>
    <row r="23648" spans="1:15" x14ac:dyDescent="0.25">
      <c r="A23648">
        <v>1010101</v>
      </c>
      <c r="O23648">
        <v>1010101</v>
      </c>
    </row>
    <row r="23649" spans="1:15" x14ac:dyDescent="0.25">
      <c r="A23649">
        <v>1010101</v>
      </c>
      <c r="O23649">
        <v>1010101</v>
      </c>
    </row>
    <row r="23650" spans="1:15" x14ac:dyDescent="0.25">
      <c r="A23650">
        <v>1010101</v>
      </c>
      <c r="O23650">
        <v>1010101</v>
      </c>
    </row>
    <row r="23651" spans="1:15" x14ac:dyDescent="0.25">
      <c r="A23651">
        <v>1010101</v>
      </c>
      <c r="O23651">
        <v>1010101</v>
      </c>
    </row>
    <row r="23652" spans="1:15" x14ac:dyDescent="0.25">
      <c r="A23652">
        <v>1010101</v>
      </c>
      <c r="O23652">
        <v>1010101</v>
      </c>
    </row>
    <row r="23653" spans="1:15" x14ac:dyDescent="0.25">
      <c r="A23653">
        <v>1010101</v>
      </c>
      <c r="O23653">
        <v>1010101</v>
      </c>
    </row>
    <row r="23654" spans="1:15" x14ac:dyDescent="0.25">
      <c r="A23654">
        <v>1010101</v>
      </c>
      <c r="O23654">
        <v>1010101</v>
      </c>
    </row>
    <row r="23655" spans="1:15" x14ac:dyDescent="0.25">
      <c r="A23655">
        <v>1010101</v>
      </c>
      <c r="O23655">
        <v>1010101</v>
      </c>
    </row>
    <row r="23656" spans="1:15" x14ac:dyDescent="0.25">
      <c r="A23656">
        <v>1010101</v>
      </c>
      <c r="O23656">
        <v>1010101</v>
      </c>
    </row>
    <row r="23657" spans="1:15" x14ac:dyDescent="0.25">
      <c r="A23657">
        <v>1010101</v>
      </c>
      <c r="O23657">
        <v>1010101</v>
      </c>
    </row>
    <row r="23658" spans="1:15" x14ac:dyDescent="0.25">
      <c r="A23658">
        <v>1010101</v>
      </c>
      <c r="O23658">
        <v>1010101</v>
      </c>
    </row>
    <row r="23659" spans="1:15" x14ac:dyDescent="0.25">
      <c r="A23659">
        <v>1010101</v>
      </c>
      <c r="O23659">
        <v>1010101</v>
      </c>
    </row>
    <row r="23660" spans="1:15" x14ac:dyDescent="0.25">
      <c r="A23660">
        <v>1010101</v>
      </c>
      <c r="O23660">
        <v>1010101</v>
      </c>
    </row>
    <row r="23661" spans="1:15" x14ac:dyDescent="0.25">
      <c r="A23661">
        <v>1010101</v>
      </c>
      <c r="O23661">
        <v>1010101</v>
      </c>
    </row>
    <row r="23662" spans="1:15" x14ac:dyDescent="0.25">
      <c r="A23662">
        <v>1010101</v>
      </c>
      <c r="O23662">
        <v>1010101</v>
      </c>
    </row>
    <row r="23663" spans="1:15" x14ac:dyDescent="0.25">
      <c r="A23663">
        <v>1010101</v>
      </c>
      <c r="O23663">
        <v>1010101</v>
      </c>
    </row>
    <row r="23664" spans="1:15" x14ac:dyDescent="0.25">
      <c r="A23664">
        <v>1010101</v>
      </c>
      <c r="O23664">
        <v>1010101</v>
      </c>
    </row>
    <row r="23665" spans="1:15" x14ac:dyDescent="0.25">
      <c r="A23665">
        <v>1010101</v>
      </c>
      <c r="O23665">
        <v>1010101</v>
      </c>
    </row>
    <row r="23666" spans="1:15" x14ac:dyDescent="0.25">
      <c r="A23666">
        <v>1010101</v>
      </c>
      <c r="O23666">
        <v>1010101</v>
      </c>
    </row>
    <row r="23667" spans="1:15" x14ac:dyDescent="0.25">
      <c r="A23667">
        <v>1010101</v>
      </c>
      <c r="O23667">
        <v>1010101</v>
      </c>
    </row>
    <row r="23668" spans="1:15" x14ac:dyDescent="0.25">
      <c r="A23668">
        <v>1010101</v>
      </c>
      <c r="O23668">
        <v>1010101</v>
      </c>
    </row>
    <row r="23669" spans="1:15" x14ac:dyDescent="0.25">
      <c r="A23669">
        <v>1010101</v>
      </c>
      <c r="O23669">
        <v>1010101</v>
      </c>
    </row>
    <row r="23670" spans="1:15" x14ac:dyDescent="0.25">
      <c r="A23670">
        <v>1010101</v>
      </c>
      <c r="O23670">
        <v>1010101</v>
      </c>
    </row>
    <row r="23671" spans="1:15" x14ac:dyDescent="0.25">
      <c r="A23671">
        <v>1010101</v>
      </c>
      <c r="O23671">
        <v>1010101</v>
      </c>
    </row>
    <row r="23672" spans="1:15" x14ac:dyDescent="0.25">
      <c r="A23672">
        <v>1010101</v>
      </c>
      <c r="O23672">
        <v>1010101</v>
      </c>
    </row>
    <row r="23673" spans="1:15" x14ac:dyDescent="0.25">
      <c r="A23673">
        <v>1010101</v>
      </c>
      <c r="O23673">
        <v>1010101</v>
      </c>
    </row>
    <row r="23674" spans="1:15" x14ac:dyDescent="0.25">
      <c r="A23674">
        <v>1010101</v>
      </c>
      <c r="O23674">
        <v>1010101</v>
      </c>
    </row>
    <row r="23675" spans="1:15" x14ac:dyDescent="0.25">
      <c r="A23675">
        <v>1010101</v>
      </c>
      <c r="O23675">
        <v>1010101</v>
      </c>
    </row>
    <row r="23676" spans="1:15" x14ac:dyDescent="0.25">
      <c r="A23676">
        <v>1010101</v>
      </c>
      <c r="O23676">
        <v>1010101</v>
      </c>
    </row>
    <row r="23677" spans="1:15" x14ac:dyDescent="0.25">
      <c r="A23677">
        <v>1010101</v>
      </c>
      <c r="O23677">
        <v>1010101</v>
      </c>
    </row>
    <row r="23678" spans="1:15" x14ac:dyDescent="0.25">
      <c r="A23678">
        <v>1010101</v>
      </c>
      <c r="O23678">
        <v>1010101</v>
      </c>
    </row>
    <row r="23679" spans="1:15" x14ac:dyDescent="0.25">
      <c r="A23679">
        <v>1010101</v>
      </c>
      <c r="O23679">
        <v>1010101</v>
      </c>
    </row>
    <row r="23680" spans="1:15" x14ac:dyDescent="0.25">
      <c r="A23680">
        <v>1010101</v>
      </c>
      <c r="O23680">
        <v>1010101</v>
      </c>
    </row>
    <row r="23681" spans="1:15" x14ac:dyDescent="0.25">
      <c r="A23681">
        <v>1010101</v>
      </c>
      <c r="O23681">
        <v>1010101</v>
      </c>
    </row>
    <row r="23682" spans="1:15" x14ac:dyDescent="0.25">
      <c r="A23682">
        <v>1010101</v>
      </c>
      <c r="O23682">
        <v>1010101</v>
      </c>
    </row>
    <row r="23683" spans="1:15" x14ac:dyDescent="0.25">
      <c r="A23683">
        <v>1010101</v>
      </c>
      <c r="O23683">
        <v>1010101</v>
      </c>
    </row>
    <row r="23684" spans="1:15" x14ac:dyDescent="0.25">
      <c r="A23684">
        <v>1010101</v>
      </c>
      <c r="O23684">
        <v>1010101</v>
      </c>
    </row>
    <row r="23685" spans="1:15" x14ac:dyDescent="0.25">
      <c r="A23685">
        <v>1010101</v>
      </c>
      <c r="O23685">
        <v>1010101</v>
      </c>
    </row>
    <row r="23686" spans="1:15" x14ac:dyDescent="0.25">
      <c r="A23686">
        <v>1010101</v>
      </c>
      <c r="O23686">
        <v>1010101</v>
      </c>
    </row>
    <row r="23687" spans="1:15" x14ac:dyDescent="0.25">
      <c r="A23687">
        <v>1010101</v>
      </c>
      <c r="O23687">
        <v>1010101</v>
      </c>
    </row>
    <row r="23688" spans="1:15" x14ac:dyDescent="0.25">
      <c r="A23688">
        <v>1010101</v>
      </c>
      <c r="O23688">
        <v>1010101</v>
      </c>
    </row>
    <row r="23689" spans="1:15" x14ac:dyDescent="0.25">
      <c r="A23689">
        <v>1010101</v>
      </c>
      <c r="O23689">
        <v>1010101</v>
      </c>
    </row>
    <row r="23690" spans="1:15" x14ac:dyDescent="0.25">
      <c r="A23690">
        <v>1010101</v>
      </c>
      <c r="O23690">
        <v>1010101</v>
      </c>
    </row>
    <row r="23691" spans="1:15" x14ac:dyDescent="0.25">
      <c r="A23691">
        <v>1010101</v>
      </c>
      <c r="O23691">
        <v>1010101</v>
      </c>
    </row>
    <row r="23692" spans="1:15" x14ac:dyDescent="0.25">
      <c r="A23692">
        <v>1010101</v>
      </c>
      <c r="O23692">
        <v>1010101</v>
      </c>
    </row>
    <row r="23693" spans="1:15" x14ac:dyDescent="0.25">
      <c r="A23693">
        <v>1010101</v>
      </c>
      <c r="O23693">
        <v>1010101</v>
      </c>
    </row>
    <row r="23694" spans="1:15" x14ac:dyDescent="0.25">
      <c r="A23694">
        <v>1010101</v>
      </c>
      <c r="O23694">
        <v>1010101</v>
      </c>
    </row>
    <row r="23695" spans="1:15" x14ac:dyDescent="0.25">
      <c r="A23695">
        <v>1010101</v>
      </c>
      <c r="O23695">
        <v>1010101</v>
      </c>
    </row>
    <row r="23696" spans="1:15" x14ac:dyDescent="0.25">
      <c r="A23696">
        <v>1010101</v>
      </c>
      <c r="O23696">
        <v>1010101</v>
      </c>
    </row>
    <row r="23697" spans="1:15" x14ac:dyDescent="0.25">
      <c r="A23697">
        <v>1010101</v>
      </c>
      <c r="O23697">
        <v>1010101</v>
      </c>
    </row>
    <row r="23698" spans="1:15" x14ac:dyDescent="0.25">
      <c r="A23698">
        <v>1010101</v>
      </c>
      <c r="O23698">
        <v>1010101</v>
      </c>
    </row>
    <row r="23699" spans="1:15" x14ac:dyDescent="0.25">
      <c r="A23699">
        <v>1010101</v>
      </c>
      <c r="O23699">
        <v>1010101</v>
      </c>
    </row>
    <row r="23700" spans="1:15" x14ac:dyDescent="0.25">
      <c r="A23700">
        <v>1010101</v>
      </c>
      <c r="O23700">
        <v>1010101</v>
      </c>
    </row>
    <row r="23701" spans="1:15" x14ac:dyDescent="0.25">
      <c r="A23701">
        <v>1010101</v>
      </c>
      <c r="O23701">
        <v>1010101</v>
      </c>
    </row>
    <row r="23702" spans="1:15" x14ac:dyDescent="0.25">
      <c r="A23702">
        <v>1010101</v>
      </c>
      <c r="O23702">
        <v>1010101</v>
      </c>
    </row>
    <row r="23703" spans="1:15" x14ac:dyDescent="0.25">
      <c r="A23703">
        <v>1010101</v>
      </c>
      <c r="O23703">
        <v>1010101</v>
      </c>
    </row>
    <row r="23704" spans="1:15" x14ac:dyDescent="0.25">
      <c r="A23704">
        <v>1010101</v>
      </c>
      <c r="O23704">
        <v>1010101</v>
      </c>
    </row>
    <row r="23705" spans="1:15" x14ac:dyDescent="0.25">
      <c r="A23705">
        <v>1010101</v>
      </c>
      <c r="O23705">
        <v>1010101</v>
      </c>
    </row>
    <row r="23706" spans="1:15" x14ac:dyDescent="0.25">
      <c r="A23706">
        <v>1010101</v>
      </c>
      <c r="O23706">
        <v>1010101</v>
      </c>
    </row>
    <row r="23707" spans="1:15" x14ac:dyDescent="0.25">
      <c r="A23707">
        <v>1010101</v>
      </c>
      <c r="O23707">
        <v>1010101</v>
      </c>
    </row>
    <row r="23708" spans="1:15" x14ac:dyDescent="0.25">
      <c r="A23708">
        <v>1010101</v>
      </c>
      <c r="O23708">
        <v>1010101</v>
      </c>
    </row>
    <row r="23709" spans="1:15" x14ac:dyDescent="0.25">
      <c r="A23709">
        <v>1010101</v>
      </c>
      <c r="O23709">
        <v>1010101</v>
      </c>
    </row>
    <row r="23710" spans="1:15" x14ac:dyDescent="0.25">
      <c r="A23710">
        <v>1010101</v>
      </c>
      <c r="O23710">
        <v>1010101</v>
      </c>
    </row>
    <row r="23711" spans="1:15" x14ac:dyDescent="0.25">
      <c r="A23711">
        <v>1010101</v>
      </c>
      <c r="O23711">
        <v>1010101</v>
      </c>
    </row>
    <row r="23712" spans="1:15" x14ac:dyDescent="0.25">
      <c r="A23712">
        <v>1010101</v>
      </c>
      <c r="O23712">
        <v>1010101</v>
      </c>
    </row>
    <row r="23713" spans="1:15" x14ac:dyDescent="0.25">
      <c r="A23713">
        <v>1010101</v>
      </c>
      <c r="O23713">
        <v>1010101</v>
      </c>
    </row>
    <row r="23714" spans="1:15" x14ac:dyDescent="0.25">
      <c r="A23714">
        <v>1010101</v>
      </c>
      <c r="O23714">
        <v>1010101</v>
      </c>
    </row>
    <row r="23715" spans="1:15" x14ac:dyDescent="0.25">
      <c r="A23715">
        <v>1010101</v>
      </c>
      <c r="O23715">
        <v>1010101</v>
      </c>
    </row>
    <row r="23716" spans="1:15" x14ac:dyDescent="0.25">
      <c r="A23716">
        <v>1010101</v>
      </c>
      <c r="O23716">
        <v>1010101</v>
      </c>
    </row>
    <row r="23717" spans="1:15" x14ac:dyDescent="0.25">
      <c r="A23717">
        <v>1010101</v>
      </c>
      <c r="O23717">
        <v>1010101</v>
      </c>
    </row>
    <row r="23718" spans="1:15" x14ac:dyDescent="0.25">
      <c r="A23718">
        <v>1010101</v>
      </c>
      <c r="O23718">
        <v>1010101</v>
      </c>
    </row>
    <row r="23719" spans="1:15" x14ac:dyDescent="0.25">
      <c r="A23719">
        <v>1010101</v>
      </c>
      <c r="O23719">
        <v>1010101</v>
      </c>
    </row>
    <row r="23720" spans="1:15" x14ac:dyDescent="0.25">
      <c r="A23720">
        <v>1010101</v>
      </c>
      <c r="O23720">
        <v>1010101</v>
      </c>
    </row>
    <row r="23721" spans="1:15" x14ac:dyDescent="0.25">
      <c r="A23721">
        <v>1010101</v>
      </c>
      <c r="O23721">
        <v>1010101</v>
      </c>
    </row>
    <row r="23722" spans="1:15" x14ac:dyDescent="0.25">
      <c r="A23722">
        <v>1010101</v>
      </c>
      <c r="O23722">
        <v>1010101</v>
      </c>
    </row>
    <row r="23723" spans="1:15" x14ac:dyDescent="0.25">
      <c r="A23723">
        <v>1010101</v>
      </c>
      <c r="O23723">
        <v>1010101</v>
      </c>
    </row>
    <row r="23724" spans="1:15" x14ac:dyDescent="0.25">
      <c r="A23724">
        <v>1010101</v>
      </c>
      <c r="O23724">
        <v>1010101</v>
      </c>
    </row>
    <row r="23725" spans="1:15" x14ac:dyDescent="0.25">
      <c r="A23725">
        <v>1010101</v>
      </c>
      <c r="O23725">
        <v>1010101</v>
      </c>
    </row>
    <row r="23726" spans="1:15" x14ac:dyDescent="0.25">
      <c r="A23726">
        <v>1010101</v>
      </c>
      <c r="O23726">
        <v>1010101</v>
      </c>
    </row>
    <row r="23727" spans="1:15" x14ac:dyDescent="0.25">
      <c r="A23727">
        <v>1010101</v>
      </c>
      <c r="O23727">
        <v>1010101</v>
      </c>
    </row>
    <row r="23728" spans="1:15" x14ac:dyDescent="0.25">
      <c r="A23728">
        <v>1010101</v>
      </c>
      <c r="O23728">
        <v>1010101</v>
      </c>
    </row>
    <row r="23729" spans="1:15" x14ac:dyDescent="0.25">
      <c r="A23729">
        <v>1010101</v>
      </c>
      <c r="O23729">
        <v>1010101</v>
      </c>
    </row>
    <row r="23730" spans="1:15" x14ac:dyDescent="0.25">
      <c r="A23730">
        <v>1010101</v>
      </c>
      <c r="O23730">
        <v>1010101</v>
      </c>
    </row>
    <row r="23731" spans="1:15" x14ac:dyDescent="0.25">
      <c r="A23731">
        <v>1010101</v>
      </c>
      <c r="O23731">
        <v>1010101</v>
      </c>
    </row>
    <row r="23732" spans="1:15" x14ac:dyDescent="0.25">
      <c r="A23732">
        <v>1010101</v>
      </c>
      <c r="O23732">
        <v>1010101</v>
      </c>
    </row>
    <row r="23733" spans="1:15" x14ac:dyDescent="0.25">
      <c r="A23733">
        <v>1010101</v>
      </c>
      <c r="O23733">
        <v>1010101</v>
      </c>
    </row>
    <row r="23734" spans="1:15" x14ac:dyDescent="0.25">
      <c r="A23734">
        <v>1010101</v>
      </c>
      <c r="O23734">
        <v>1010101</v>
      </c>
    </row>
    <row r="23735" spans="1:15" x14ac:dyDescent="0.25">
      <c r="A23735">
        <v>1010101</v>
      </c>
      <c r="O23735">
        <v>1010101</v>
      </c>
    </row>
    <row r="23736" spans="1:15" x14ac:dyDescent="0.25">
      <c r="A23736">
        <v>1010101</v>
      </c>
      <c r="O23736">
        <v>1010101</v>
      </c>
    </row>
    <row r="23737" spans="1:15" x14ac:dyDescent="0.25">
      <c r="A23737">
        <v>1010101</v>
      </c>
      <c r="O23737">
        <v>1010101</v>
      </c>
    </row>
    <row r="23738" spans="1:15" x14ac:dyDescent="0.25">
      <c r="A23738">
        <v>1010101</v>
      </c>
      <c r="O23738">
        <v>1010101</v>
      </c>
    </row>
    <row r="23739" spans="1:15" x14ac:dyDescent="0.25">
      <c r="A23739">
        <v>1010101</v>
      </c>
      <c r="O23739">
        <v>1010101</v>
      </c>
    </row>
    <row r="23740" spans="1:15" x14ac:dyDescent="0.25">
      <c r="A23740">
        <v>1010101</v>
      </c>
      <c r="O23740">
        <v>1010101</v>
      </c>
    </row>
    <row r="23741" spans="1:15" x14ac:dyDescent="0.25">
      <c r="A23741">
        <v>1010101</v>
      </c>
      <c r="O23741">
        <v>1010101</v>
      </c>
    </row>
    <row r="23742" spans="1:15" x14ac:dyDescent="0.25">
      <c r="A23742">
        <v>1010101</v>
      </c>
      <c r="O23742">
        <v>1010101</v>
      </c>
    </row>
    <row r="23743" spans="1:15" x14ac:dyDescent="0.25">
      <c r="A23743">
        <v>1010101</v>
      </c>
      <c r="O23743">
        <v>1010101</v>
      </c>
    </row>
    <row r="23744" spans="1:15" x14ac:dyDescent="0.25">
      <c r="A23744">
        <v>1010101</v>
      </c>
      <c r="O23744">
        <v>1010101</v>
      </c>
    </row>
    <row r="23745" spans="1:15" x14ac:dyDescent="0.25">
      <c r="A23745">
        <v>1010101</v>
      </c>
      <c r="O23745">
        <v>1010101</v>
      </c>
    </row>
    <row r="23746" spans="1:15" x14ac:dyDescent="0.25">
      <c r="A23746">
        <v>1010101</v>
      </c>
      <c r="O23746">
        <v>1010101</v>
      </c>
    </row>
    <row r="23747" spans="1:15" x14ac:dyDescent="0.25">
      <c r="A23747">
        <v>1010101</v>
      </c>
      <c r="O23747">
        <v>1010101</v>
      </c>
    </row>
    <row r="23748" spans="1:15" x14ac:dyDescent="0.25">
      <c r="A23748">
        <v>1010101</v>
      </c>
      <c r="O23748">
        <v>1010101</v>
      </c>
    </row>
    <row r="23749" spans="1:15" x14ac:dyDescent="0.25">
      <c r="A23749">
        <v>1010101</v>
      </c>
      <c r="O23749">
        <v>1010101</v>
      </c>
    </row>
    <row r="23750" spans="1:15" x14ac:dyDescent="0.25">
      <c r="A23750">
        <v>1010101</v>
      </c>
      <c r="O23750">
        <v>1010101</v>
      </c>
    </row>
    <row r="23751" spans="1:15" x14ac:dyDescent="0.25">
      <c r="A23751">
        <v>1010101</v>
      </c>
      <c r="O23751">
        <v>1010101</v>
      </c>
    </row>
    <row r="23752" spans="1:15" x14ac:dyDescent="0.25">
      <c r="A23752">
        <v>1010101</v>
      </c>
      <c r="O23752">
        <v>1010101</v>
      </c>
    </row>
    <row r="23753" spans="1:15" x14ac:dyDescent="0.25">
      <c r="A23753">
        <v>1010101</v>
      </c>
      <c r="O23753">
        <v>1010101</v>
      </c>
    </row>
    <row r="23754" spans="1:15" x14ac:dyDescent="0.25">
      <c r="A23754">
        <v>1010101</v>
      </c>
      <c r="O23754">
        <v>1010101</v>
      </c>
    </row>
    <row r="23755" spans="1:15" x14ac:dyDescent="0.25">
      <c r="A23755">
        <v>1010101</v>
      </c>
      <c r="O23755">
        <v>1010101</v>
      </c>
    </row>
    <row r="23756" spans="1:15" x14ac:dyDescent="0.25">
      <c r="A23756">
        <v>1010101</v>
      </c>
      <c r="O23756">
        <v>1010101</v>
      </c>
    </row>
    <row r="23757" spans="1:15" x14ac:dyDescent="0.25">
      <c r="A23757">
        <v>1010101</v>
      </c>
      <c r="O23757">
        <v>1010101</v>
      </c>
    </row>
    <row r="23758" spans="1:15" x14ac:dyDescent="0.25">
      <c r="A23758">
        <v>1010101</v>
      </c>
      <c r="O23758">
        <v>1010101</v>
      </c>
    </row>
    <row r="23759" spans="1:15" x14ac:dyDescent="0.25">
      <c r="A23759">
        <v>1010101</v>
      </c>
      <c r="O23759">
        <v>1010101</v>
      </c>
    </row>
    <row r="23760" spans="1:15" x14ac:dyDescent="0.25">
      <c r="A23760">
        <v>1010101</v>
      </c>
      <c r="O23760">
        <v>1010101</v>
      </c>
    </row>
    <row r="23761" spans="1:15" x14ac:dyDescent="0.25">
      <c r="A23761">
        <v>1010101</v>
      </c>
      <c r="O23761">
        <v>1010101</v>
      </c>
    </row>
    <row r="23762" spans="1:15" x14ac:dyDescent="0.25">
      <c r="A23762">
        <v>1010101</v>
      </c>
      <c r="O23762">
        <v>1010101</v>
      </c>
    </row>
    <row r="23763" spans="1:15" x14ac:dyDescent="0.25">
      <c r="A23763">
        <v>1010101</v>
      </c>
      <c r="O23763">
        <v>1010101</v>
      </c>
    </row>
    <row r="23764" spans="1:15" x14ac:dyDescent="0.25">
      <c r="A23764">
        <v>1010101</v>
      </c>
      <c r="O23764">
        <v>1010101</v>
      </c>
    </row>
    <row r="23765" spans="1:15" x14ac:dyDescent="0.25">
      <c r="A23765">
        <v>1010101</v>
      </c>
      <c r="O23765">
        <v>1010101</v>
      </c>
    </row>
    <row r="23766" spans="1:15" x14ac:dyDescent="0.25">
      <c r="A23766">
        <v>1010101</v>
      </c>
      <c r="O23766">
        <v>1010101</v>
      </c>
    </row>
    <row r="23767" spans="1:15" x14ac:dyDescent="0.25">
      <c r="A23767">
        <v>1010101</v>
      </c>
      <c r="O23767">
        <v>1010101</v>
      </c>
    </row>
    <row r="23768" spans="1:15" x14ac:dyDescent="0.25">
      <c r="A23768">
        <v>1010101</v>
      </c>
      <c r="O23768">
        <v>1010101</v>
      </c>
    </row>
    <row r="23769" spans="1:15" x14ac:dyDescent="0.25">
      <c r="A23769">
        <v>1010101</v>
      </c>
      <c r="O23769">
        <v>1010101</v>
      </c>
    </row>
    <row r="23770" spans="1:15" x14ac:dyDescent="0.25">
      <c r="A23770">
        <v>1010101</v>
      </c>
      <c r="O23770">
        <v>1010101</v>
      </c>
    </row>
    <row r="23771" spans="1:15" x14ac:dyDescent="0.25">
      <c r="A23771">
        <v>1010101</v>
      </c>
      <c r="O23771">
        <v>1010101</v>
      </c>
    </row>
    <row r="23772" spans="1:15" x14ac:dyDescent="0.25">
      <c r="A23772">
        <v>1010101</v>
      </c>
      <c r="O23772">
        <v>1010101</v>
      </c>
    </row>
    <row r="23773" spans="1:15" x14ac:dyDescent="0.25">
      <c r="A23773">
        <v>1010101</v>
      </c>
      <c r="O23773">
        <v>1010101</v>
      </c>
    </row>
    <row r="23774" spans="1:15" x14ac:dyDescent="0.25">
      <c r="A23774">
        <v>1010101</v>
      </c>
      <c r="O23774">
        <v>1010101</v>
      </c>
    </row>
    <row r="23775" spans="1:15" x14ac:dyDescent="0.25">
      <c r="A23775">
        <v>1010101</v>
      </c>
      <c r="O23775">
        <v>1010101</v>
      </c>
    </row>
    <row r="23776" spans="1:15" x14ac:dyDescent="0.25">
      <c r="A23776">
        <v>1010101</v>
      </c>
      <c r="O23776">
        <v>1010101</v>
      </c>
    </row>
    <row r="23777" spans="1:15" x14ac:dyDescent="0.25">
      <c r="A23777">
        <v>1010101</v>
      </c>
      <c r="O23777">
        <v>1010101</v>
      </c>
    </row>
    <row r="23778" spans="1:15" x14ac:dyDescent="0.25">
      <c r="A23778">
        <v>1010101</v>
      </c>
      <c r="O23778">
        <v>1010101</v>
      </c>
    </row>
    <row r="23779" spans="1:15" x14ac:dyDescent="0.25">
      <c r="A23779">
        <v>1010101</v>
      </c>
      <c r="O23779">
        <v>1010101</v>
      </c>
    </row>
    <row r="23780" spans="1:15" x14ac:dyDescent="0.25">
      <c r="A23780">
        <v>1010101</v>
      </c>
      <c r="O23780">
        <v>1010101</v>
      </c>
    </row>
    <row r="23781" spans="1:15" x14ac:dyDescent="0.25">
      <c r="A23781">
        <v>1010101</v>
      </c>
      <c r="O23781">
        <v>1010101</v>
      </c>
    </row>
    <row r="23782" spans="1:15" x14ac:dyDescent="0.25">
      <c r="A23782">
        <v>1010101</v>
      </c>
      <c r="O23782">
        <v>1010101</v>
      </c>
    </row>
    <row r="23783" spans="1:15" x14ac:dyDescent="0.25">
      <c r="A23783">
        <v>1010101</v>
      </c>
      <c r="O23783">
        <v>1010101</v>
      </c>
    </row>
    <row r="23784" spans="1:15" x14ac:dyDescent="0.25">
      <c r="A23784">
        <v>1010101</v>
      </c>
      <c r="O23784">
        <v>1010101</v>
      </c>
    </row>
    <row r="23785" spans="1:15" x14ac:dyDescent="0.25">
      <c r="A23785">
        <v>1010101</v>
      </c>
      <c r="O23785">
        <v>1010101</v>
      </c>
    </row>
    <row r="23786" spans="1:15" x14ac:dyDescent="0.25">
      <c r="A23786">
        <v>1010101</v>
      </c>
      <c r="O23786">
        <v>1010101</v>
      </c>
    </row>
    <row r="23787" spans="1:15" x14ac:dyDescent="0.25">
      <c r="A23787">
        <v>1010101</v>
      </c>
      <c r="O23787">
        <v>1010101</v>
      </c>
    </row>
    <row r="23788" spans="1:15" x14ac:dyDescent="0.25">
      <c r="A23788">
        <v>1010101</v>
      </c>
      <c r="O23788">
        <v>1010101</v>
      </c>
    </row>
    <row r="23789" spans="1:15" x14ac:dyDescent="0.25">
      <c r="A23789">
        <v>1010101</v>
      </c>
      <c r="O23789">
        <v>1010101</v>
      </c>
    </row>
    <row r="23790" spans="1:15" x14ac:dyDescent="0.25">
      <c r="A23790">
        <v>1010101</v>
      </c>
      <c r="O23790">
        <v>1010101</v>
      </c>
    </row>
    <row r="23791" spans="1:15" x14ac:dyDescent="0.25">
      <c r="A23791">
        <v>1010101</v>
      </c>
      <c r="O23791">
        <v>1010101</v>
      </c>
    </row>
    <row r="23792" spans="1:15" x14ac:dyDescent="0.25">
      <c r="A23792">
        <v>1010101</v>
      </c>
      <c r="O23792">
        <v>1010101</v>
      </c>
    </row>
    <row r="23793" spans="1:15" x14ac:dyDescent="0.25">
      <c r="A23793">
        <v>1010101</v>
      </c>
      <c r="O23793">
        <v>1010101</v>
      </c>
    </row>
    <row r="23794" spans="1:15" x14ac:dyDescent="0.25">
      <c r="A23794">
        <v>1010101</v>
      </c>
      <c r="O23794">
        <v>1010101</v>
      </c>
    </row>
    <row r="23795" spans="1:15" x14ac:dyDescent="0.25">
      <c r="A23795">
        <v>1010101</v>
      </c>
      <c r="O23795">
        <v>1010101</v>
      </c>
    </row>
    <row r="23796" spans="1:15" x14ac:dyDescent="0.25">
      <c r="A23796">
        <v>1010101</v>
      </c>
      <c r="O23796">
        <v>1010101</v>
      </c>
    </row>
    <row r="23797" spans="1:15" x14ac:dyDescent="0.25">
      <c r="A23797">
        <v>1010101</v>
      </c>
      <c r="O23797">
        <v>1010101</v>
      </c>
    </row>
    <row r="23798" spans="1:15" x14ac:dyDescent="0.25">
      <c r="A23798">
        <v>1010101</v>
      </c>
      <c r="O23798">
        <v>1010101</v>
      </c>
    </row>
    <row r="23799" spans="1:15" x14ac:dyDescent="0.25">
      <c r="A23799">
        <v>1010101</v>
      </c>
      <c r="O23799">
        <v>1010101</v>
      </c>
    </row>
    <row r="23800" spans="1:15" x14ac:dyDescent="0.25">
      <c r="A23800">
        <v>1010101</v>
      </c>
      <c r="O23800">
        <v>1010101</v>
      </c>
    </row>
    <row r="23801" spans="1:15" x14ac:dyDescent="0.25">
      <c r="A23801">
        <v>1010101</v>
      </c>
      <c r="O23801">
        <v>1010101</v>
      </c>
    </row>
    <row r="23802" spans="1:15" x14ac:dyDescent="0.25">
      <c r="A23802">
        <v>1010101</v>
      </c>
      <c r="O23802">
        <v>1010101</v>
      </c>
    </row>
    <row r="23803" spans="1:15" x14ac:dyDescent="0.25">
      <c r="A23803">
        <v>1010101</v>
      </c>
      <c r="O23803">
        <v>1010101</v>
      </c>
    </row>
    <row r="23804" spans="1:15" x14ac:dyDescent="0.25">
      <c r="A23804">
        <v>1010101</v>
      </c>
      <c r="O23804">
        <v>1010101</v>
      </c>
    </row>
    <row r="23805" spans="1:15" x14ac:dyDescent="0.25">
      <c r="A23805">
        <v>1010101</v>
      </c>
      <c r="O23805">
        <v>1010101</v>
      </c>
    </row>
    <row r="23806" spans="1:15" x14ac:dyDescent="0.25">
      <c r="A23806">
        <v>1010101</v>
      </c>
      <c r="O23806">
        <v>1010101</v>
      </c>
    </row>
    <row r="23807" spans="1:15" x14ac:dyDescent="0.25">
      <c r="A23807">
        <v>1010101</v>
      </c>
      <c r="O23807">
        <v>1010101</v>
      </c>
    </row>
    <row r="23808" spans="1:15" x14ac:dyDescent="0.25">
      <c r="A23808">
        <v>1010101</v>
      </c>
      <c r="O23808">
        <v>1010101</v>
      </c>
    </row>
    <row r="23809" spans="1:15" x14ac:dyDescent="0.25">
      <c r="A23809">
        <v>1010101</v>
      </c>
      <c r="O23809">
        <v>1010101</v>
      </c>
    </row>
    <row r="23810" spans="1:15" x14ac:dyDescent="0.25">
      <c r="A23810">
        <v>1010101</v>
      </c>
      <c r="O23810">
        <v>1010101</v>
      </c>
    </row>
    <row r="23811" spans="1:15" x14ac:dyDescent="0.25">
      <c r="A23811">
        <v>1010101</v>
      </c>
      <c r="O23811">
        <v>1010101</v>
      </c>
    </row>
    <row r="23812" spans="1:15" x14ac:dyDescent="0.25">
      <c r="A23812">
        <v>1010101</v>
      </c>
      <c r="O23812">
        <v>1010101</v>
      </c>
    </row>
    <row r="23813" spans="1:15" x14ac:dyDescent="0.25">
      <c r="A23813">
        <v>1010101</v>
      </c>
      <c r="O23813">
        <v>1010101</v>
      </c>
    </row>
    <row r="23814" spans="1:15" x14ac:dyDescent="0.25">
      <c r="A23814">
        <v>1010101</v>
      </c>
      <c r="O23814">
        <v>1010101</v>
      </c>
    </row>
    <row r="23815" spans="1:15" x14ac:dyDescent="0.25">
      <c r="A23815">
        <v>1010101</v>
      </c>
      <c r="O23815">
        <v>1010101</v>
      </c>
    </row>
    <row r="23816" spans="1:15" x14ac:dyDescent="0.25">
      <c r="A23816">
        <v>1010101</v>
      </c>
      <c r="O23816">
        <v>1010101</v>
      </c>
    </row>
    <row r="23817" spans="1:15" x14ac:dyDescent="0.25">
      <c r="A23817">
        <v>1010101</v>
      </c>
      <c r="O23817">
        <v>1010101</v>
      </c>
    </row>
    <row r="23818" spans="1:15" x14ac:dyDescent="0.25">
      <c r="A23818">
        <v>1010101</v>
      </c>
      <c r="O23818">
        <v>1010101</v>
      </c>
    </row>
    <row r="23819" spans="1:15" x14ac:dyDescent="0.25">
      <c r="A23819">
        <v>1010101</v>
      </c>
      <c r="O23819">
        <v>1010101</v>
      </c>
    </row>
    <row r="23820" spans="1:15" x14ac:dyDescent="0.25">
      <c r="A23820">
        <v>1010101</v>
      </c>
      <c r="O23820">
        <v>1010101</v>
      </c>
    </row>
    <row r="23821" spans="1:15" x14ac:dyDescent="0.25">
      <c r="A23821">
        <v>1010101</v>
      </c>
      <c r="O23821">
        <v>1010101</v>
      </c>
    </row>
    <row r="23822" spans="1:15" x14ac:dyDescent="0.25">
      <c r="A23822">
        <v>1010101</v>
      </c>
      <c r="O23822">
        <v>1010101</v>
      </c>
    </row>
    <row r="23823" spans="1:15" x14ac:dyDescent="0.25">
      <c r="A23823">
        <v>1010101</v>
      </c>
      <c r="O23823">
        <v>1010101</v>
      </c>
    </row>
    <row r="23824" spans="1:15" x14ac:dyDescent="0.25">
      <c r="A23824">
        <v>1010101</v>
      </c>
      <c r="O23824">
        <v>1010101</v>
      </c>
    </row>
    <row r="23825" spans="1:15" x14ac:dyDescent="0.25">
      <c r="A23825">
        <v>1010101</v>
      </c>
      <c r="O23825">
        <v>1010101</v>
      </c>
    </row>
    <row r="23826" spans="1:15" x14ac:dyDescent="0.25">
      <c r="A23826">
        <v>1010101</v>
      </c>
      <c r="O23826">
        <v>1010101</v>
      </c>
    </row>
    <row r="23827" spans="1:15" x14ac:dyDescent="0.25">
      <c r="A23827">
        <v>1010101</v>
      </c>
      <c r="O23827">
        <v>1010101</v>
      </c>
    </row>
    <row r="23828" spans="1:15" x14ac:dyDescent="0.25">
      <c r="A23828">
        <v>1010101</v>
      </c>
      <c r="O23828">
        <v>1010101</v>
      </c>
    </row>
    <row r="23829" spans="1:15" x14ac:dyDescent="0.25">
      <c r="A23829">
        <v>1010101</v>
      </c>
      <c r="O23829">
        <v>1010101</v>
      </c>
    </row>
    <row r="23830" spans="1:15" x14ac:dyDescent="0.25">
      <c r="A23830">
        <v>1010101</v>
      </c>
      <c r="O23830">
        <v>1010101</v>
      </c>
    </row>
    <row r="23831" spans="1:15" x14ac:dyDescent="0.25">
      <c r="A23831">
        <v>1010101</v>
      </c>
      <c r="O23831">
        <v>1010101</v>
      </c>
    </row>
    <row r="23832" spans="1:15" x14ac:dyDescent="0.25">
      <c r="A23832">
        <v>1010101</v>
      </c>
      <c r="O23832">
        <v>1010101</v>
      </c>
    </row>
    <row r="23833" spans="1:15" x14ac:dyDescent="0.25">
      <c r="A23833">
        <v>1010101</v>
      </c>
      <c r="O23833">
        <v>1010101</v>
      </c>
    </row>
    <row r="23834" spans="1:15" x14ac:dyDescent="0.25">
      <c r="A23834">
        <v>1010101</v>
      </c>
      <c r="O23834">
        <v>1010101</v>
      </c>
    </row>
    <row r="23835" spans="1:15" x14ac:dyDescent="0.25">
      <c r="A23835">
        <v>1010101</v>
      </c>
      <c r="O23835">
        <v>1010101</v>
      </c>
    </row>
    <row r="23836" spans="1:15" x14ac:dyDescent="0.25">
      <c r="A23836">
        <v>1010101</v>
      </c>
      <c r="O23836">
        <v>1010101</v>
      </c>
    </row>
    <row r="23837" spans="1:15" x14ac:dyDescent="0.25">
      <c r="A23837">
        <v>1010101</v>
      </c>
      <c r="O23837">
        <v>1010101</v>
      </c>
    </row>
    <row r="23838" spans="1:15" x14ac:dyDescent="0.25">
      <c r="A23838">
        <v>1010101</v>
      </c>
      <c r="O23838">
        <v>1010101</v>
      </c>
    </row>
    <row r="23839" spans="1:15" x14ac:dyDescent="0.25">
      <c r="A23839">
        <v>1010101</v>
      </c>
      <c r="O23839">
        <v>1010101</v>
      </c>
    </row>
    <row r="23840" spans="1:15" x14ac:dyDescent="0.25">
      <c r="A23840">
        <v>1010101</v>
      </c>
      <c r="O23840">
        <v>1010101</v>
      </c>
    </row>
    <row r="23841" spans="1:15" x14ac:dyDescent="0.25">
      <c r="A23841">
        <v>1010101</v>
      </c>
      <c r="O23841">
        <v>1010101</v>
      </c>
    </row>
    <row r="23842" spans="1:15" x14ac:dyDescent="0.25">
      <c r="A23842">
        <v>1010101</v>
      </c>
      <c r="O23842">
        <v>1010101</v>
      </c>
    </row>
    <row r="23843" spans="1:15" x14ac:dyDescent="0.25">
      <c r="A23843">
        <v>1010101</v>
      </c>
      <c r="O23843">
        <v>1010101</v>
      </c>
    </row>
    <row r="23844" spans="1:15" x14ac:dyDescent="0.25">
      <c r="A23844">
        <v>1010101</v>
      </c>
      <c r="O23844">
        <v>1010101</v>
      </c>
    </row>
    <row r="23845" spans="1:15" x14ac:dyDescent="0.25">
      <c r="A23845">
        <v>1010101</v>
      </c>
      <c r="O23845">
        <v>1010101</v>
      </c>
    </row>
    <row r="23846" spans="1:15" x14ac:dyDescent="0.25">
      <c r="A23846">
        <v>1010101</v>
      </c>
      <c r="O23846">
        <v>1010101</v>
      </c>
    </row>
    <row r="23847" spans="1:15" x14ac:dyDescent="0.25">
      <c r="A23847">
        <v>1010101</v>
      </c>
      <c r="O23847">
        <v>1010101</v>
      </c>
    </row>
    <row r="23848" spans="1:15" x14ac:dyDescent="0.25">
      <c r="A23848">
        <v>1010101</v>
      </c>
      <c r="O23848">
        <v>1010101</v>
      </c>
    </row>
    <row r="23849" spans="1:15" x14ac:dyDescent="0.25">
      <c r="A23849">
        <v>1010101</v>
      </c>
      <c r="O23849">
        <v>1010101</v>
      </c>
    </row>
    <row r="23850" spans="1:15" x14ac:dyDescent="0.25">
      <c r="A23850">
        <v>1010101</v>
      </c>
      <c r="O23850">
        <v>1010101</v>
      </c>
    </row>
    <row r="23851" spans="1:15" x14ac:dyDescent="0.25">
      <c r="A23851">
        <v>1010101</v>
      </c>
      <c r="O23851">
        <v>1010101</v>
      </c>
    </row>
    <row r="23852" spans="1:15" x14ac:dyDescent="0.25">
      <c r="A23852">
        <v>1010101</v>
      </c>
      <c r="O23852">
        <v>1010101</v>
      </c>
    </row>
    <row r="23853" spans="1:15" x14ac:dyDescent="0.25">
      <c r="A23853">
        <v>1010101</v>
      </c>
      <c r="O23853">
        <v>1010101</v>
      </c>
    </row>
    <row r="23854" spans="1:15" x14ac:dyDescent="0.25">
      <c r="A23854">
        <v>1010101</v>
      </c>
      <c r="O23854">
        <v>1010101</v>
      </c>
    </row>
    <row r="23855" spans="1:15" x14ac:dyDescent="0.25">
      <c r="A23855">
        <v>1010101</v>
      </c>
      <c r="O23855">
        <v>1010101</v>
      </c>
    </row>
    <row r="23856" spans="1:15" x14ac:dyDescent="0.25">
      <c r="A23856">
        <v>1010101</v>
      </c>
      <c r="O23856">
        <v>1010101</v>
      </c>
    </row>
    <row r="23857" spans="1:15" x14ac:dyDescent="0.25">
      <c r="A23857">
        <v>1010101</v>
      </c>
      <c r="O23857">
        <v>1010101</v>
      </c>
    </row>
    <row r="23858" spans="1:15" x14ac:dyDescent="0.25">
      <c r="A23858">
        <v>1010101</v>
      </c>
      <c r="O23858">
        <v>1010101</v>
      </c>
    </row>
    <row r="23859" spans="1:15" x14ac:dyDescent="0.25">
      <c r="A23859">
        <v>1010101</v>
      </c>
      <c r="O23859">
        <v>1010101</v>
      </c>
    </row>
    <row r="23860" spans="1:15" x14ac:dyDescent="0.25">
      <c r="A23860">
        <v>1010101</v>
      </c>
      <c r="O23860">
        <v>1010101</v>
      </c>
    </row>
    <row r="23861" spans="1:15" x14ac:dyDescent="0.25">
      <c r="A23861">
        <v>1010101</v>
      </c>
      <c r="O23861">
        <v>1010101</v>
      </c>
    </row>
    <row r="23862" spans="1:15" x14ac:dyDescent="0.25">
      <c r="A23862">
        <v>1010101</v>
      </c>
      <c r="O23862">
        <v>1010101</v>
      </c>
    </row>
    <row r="23863" spans="1:15" x14ac:dyDescent="0.25">
      <c r="A23863">
        <v>1010101</v>
      </c>
      <c r="O23863">
        <v>1010101</v>
      </c>
    </row>
    <row r="23864" spans="1:15" x14ac:dyDescent="0.25">
      <c r="A23864">
        <v>1010101</v>
      </c>
      <c r="O23864">
        <v>1010101</v>
      </c>
    </row>
    <row r="23865" spans="1:15" x14ac:dyDescent="0.25">
      <c r="A23865">
        <v>1010101</v>
      </c>
      <c r="O23865">
        <v>1010101</v>
      </c>
    </row>
    <row r="23866" spans="1:15" x14ac:dyDescent="0.25">
      <c r="A23866">
        <v>1010101</v>
      </c>
      <c r="O23866">
        <v>1010101</v>
      </c>
    </row>
    <row r="23867" spans="1:15" x14ac:dyDescent="0.25">
      <c r="A23867">
        <v>1010101</v>
      </c>
      <c r="O23867">
        <v>1010101</v>
      </c>
    </row>
    <row r="23868" spans="1:15" x14ac:dyDescent="0.25">
      <c r="A23868">
        <v>1010101</v>
      </c>
      <c r="O23868">
        <v>1010101</v>
      </c>
    </row>
    <row r="23869" spans="1:15" x14ac:dyDescent="0.25">
      <c r="A23869">
        <v>1010101</v>
      </c>
      <c r="O23869">
        <v>1010101</v>
      </c>
    </row>
    <row r="23870" spans="1:15" x14ac:dyDescent="0.25">
      <c r="A23870">
        <v>1010101</v>
      </c>
      <c r="O23870">
        <v>1010101</v>
      </c>
    </row>
    <row r="23871" spans="1:15" x14ac:dyDescent="0.25">
      <c r="A23871">
        <v>1010101</v>
      </c>
      <c r="O23871">
        <v>1010101</v>
      </c>
    </row>
    <row r="23872" spans="1:15" x14ac:dyDescent="0.25">
      <c r="A23872">
        <v>1010101</v>
      </c>
      <c r="O23872">
        <v>1010101</v>
      </c>
    </row>
    <row r="23873" spans="1:15" x14ac:dyDescent="0.25">
      <c r="A23873">
        <v>1010101</v>
      </c>
      <c r="O23873">
        <v>1010101</v>
      </c>
    </row>
    <row r="23874" spans="1:15" x14ac:dyDescent="0.25">
      <c r="A23874">
        <v>1010101</v>
      </c>
      <c r="O23874">
        <v>1010101</v>
      </c>
    </row>
    <row r="23875" spans="1:15" x14ac:dyDescent="0.25">
      <c r="A23875">
        <v>1010101</v>
      </c>
      <c r="O23875">
        <v>1010101</v>
      </c>
    </row>
    <row r="23876" spans="1:15" x14ac:dyDescent="0.25">
      <c r="A23876">
        <v>1010101</v>
      </c>
      <c r="O23876">
        <v>1010101</v>
      </c>
    </row>
    <row r="23877" spans="1:15" x14ac:dyDescent="0.25">
      <c r="A23877">
        <v>1010101</v>
      </c>
      <c r="O23877">
        <v>1010101</v>
      </c>
    </row>
    <row r="23878" spans="1:15" x14ac:dyDescent="0.25">
      <c r="A23878">
        <v>1010101</v>
      </c>
      <c r="O23878">
        <v>1010101</v>
      </c>
    </row>
    <row r="23879" spans="1:15" x14ac:dyDescent="0.25">
      <c r="A23879">
        <v>1010101</v>
      </c>
      <c r="O23879">
        <v>1010101</v>
      </c>
    </row>
    <row r="23880" spans="1:15" x14ac:dyDescent="0.25">
      <c r="A23880">
        <v>1010101</v>
      </c>
      <c r="O23880">
        <v>1010101</v>
      </c>
    </row>
    <row r="23881" spans="1:15" x14ac:dyDescent="0.25">
      <c r="A23881">
        <v>1010101</v>
      </c>
      <c r="O23881">
        <v>1010101</v>
      </c>
    </row>
    <row r="23882" spans="1:15" x14ac:dyDescent="0.25">
      <c r="A23882">
        <v>1010101</v>
      </c>
      <c r="O23882">
        <v>1010101</v>
      </c>
    </row>
    <row r="23883" spans="1:15" x14ac:dyDescent="0.25">
      <c r="A23883">
        <v>1010101</v>
      </c>
      <c r="O23883">
        <v>1010101</v>
      </c>
    </row>
    <row r="23884" spans="1:15" x14ac:dyDescent="0.25">
      <c r="A23884">
        <v>1010101</v>
      </c>
      <c r="O23884">
        <v>1010101</v>
      </c>
    </row>
    <row r="23885" spans="1:15" x14ac:dyDescent="0.25">
      <c r="A23885">
        <v>1010101</v>
      </c>
      <c r="O23885">
        <v>1010101</v>
      </c>
    </row>
    <row r="23886" spans="1:15" x14ac:dyDescent="0.25">
      <c r="A23886">
        <v>1010101</v>
      </c>
      <c r="O23886">
        <v>1010101</v>
      </c>
    </row>
    <row r="23887" spans="1:15" x14ac:dyDescent="0.25">
      <c r="A23887">
        <v>1010101</v>
      </c>
      <c r="O23887">
        <v>1010101</v>
      </c>
    </row>
    <row r="23888" spans="1:15" x14ac:dyDescent="0.25">
      <c r="A23888">
        <v>1010101</v>
      </c>
      <c r="O23888">
        <v>1010101</v>
      </c>
    </row>
    <row r="23889" spans="1:15" x14ac:dyDescent="0.25">
      <c r="A23889">
        <v>1010101</v>
      </c>
      <c r="O23889">
        <v>1010101</v>
      </c>
    </row>
    <row r="23890" spans="1:15" x14ac:dyDescent="0.25">
      <c r="A23890">
        <v>1010101</v>
      </c>
      <c r="O23890">
        <v>1010101</v>
      </c>
    </row>
    <row r="23891" spans="1:15" x14ac:dyDescent="0.25">
      <c r="A23891">
        <v>1010101</v>
      </c>
      <c r="O23891">
        <v>1010101</v>
      </c>
    </row>
    <row r="23892" spans="1:15" x14ac:dyDescent="0.25">
      <c r="A23892">
        <v>1010101</v>
      </c>
      <c r="O23892">
        <v>1010101</v>
      </c>
    </row>
    <row r="23893" spans="1:15" x14ac:dyDescent="0.25">
      <c r="A23893">
        <v>1010101</v>
      </c>
      <c r="O23893">
        <v>1010101</v>
      </c>
    </row>
    <row r="23894" spans="1:15" x14ac:dyDescent="0.25">
      <c r="A23894">
        <v>1010101</v>
      </c>
      <c r="O23894">
        <v>1010101</v>
      </c>
    </row>
    <row r="23895" spans="1:15" x14ac:dyDescent="0.25">
      <c r="A23895">
        <v>1010101</v>
      </c>
      <c r="O23895">
        <v>1010101</v>
      </c>
    </row>
    <row r="23896" spans="1:15" x14ac:dyDescent="0.25">
      <c r="A23896">
        <v>1010101</v>
      </c>
      <c r="O23896">
        <v>1010101</v>
      </c>
    </row>
    <row r="23897" spans="1:15" x14ac:dyDescent="0.25">
      <c r="A23897">
        <v>1010101</v>
      </c>
      <c r="O23897">
        <v>1010101</v>
      </c>
    </row>
    <row r="23898" spans="1:15" x14ac:dyDescent="0.25">
      <c r="A23898">
        <v>1010101</v>
      </c>
      <c r="O23898">
        <v>1010101</v>
      </c>
    </row>
    <row r="23899" spans="1:15" x14ac:dyDescent="0.25">
      <c r="A23899">
        <v>1010101</v>
      </c>
      <c r="O23899">
        <v>1010101</v>
      </c>
    </row>
    <row r="23900" spans="1:15" x14ac:dyDescent="0.25">
      <c r="A23900">
        <v>1010101</v>
      </c>
      <c r="O23900">
        <v>1010101</v>
      </c>
    </row>
    <row r="23901" spans="1:15" x14ac:dyDescent="0.25">
      <c r="A23901">
        <v>1010101</v>
      </c>
      <c r="O23901">
        <v>1010101</v>
      </c>
    </row>
    <row r="23902" spans="1:15" x14ac:dyDescent="0.25">
      <c r="A23902">
        <v>1010101</v>
      </c>
      <c r="O23902">
        <v>1010101</v>
      </c>
    </row>
    <row r="23903" spans="1:15" x14ac:dyDescent="0.25">
      <c r="A23903">
        <v>1010101</v>
      </c>
      <c r="O23903">
        <v>1010101</v>
      </c>
    </row>
    <row r="23904" spans="1:15" x14ac:dyDescent="0.25">
      <c r="A23904">
        <v>1010101</v>
      </c>
      <c r="O23904">
        <v>1010101</v>
      </c>
    </row>
    <row r="23905" spans="1:15" x14ac:dyDescent="0.25">
      <c r="A23905">
        <v>1010101</v>
      </c>
      <c r="O23905">
        <v>1010101</v>
      </c>
    </row>
    <row r="23906" spans="1:15" x14ac:dyDescent="0.25">
      <c r="A23906">
        <v>1010101</v>
      </c>
      <c r="O23906">
        <v>1010101</v>
      </c>
    </row>
    <row r="23907" spans="1:15" x14ac:dyDescent="0.25">
      <c r="A23907">
        <v>1010101</v>
      </c>
      <c r="O23907">
        <v>1010101</v>
      </c>
    </row>
    <row r="23908" spans="1:15" x14ac:dyDescent="0.25">
      <c r="A23908">
        <v>1010101</v>
      </c>
      <c r="O23908">
        <v>1010101</v>
      </c>
    </row>
    <row r="23909" spans="1:15" x14ac:dyDescent="0.25">
      <c r="A23909">
        <v>1010101</v>
      </c>
      <c r="O23909">
        <v>1010101</v>
      </c>
    </row>
    <row r="23910" spans="1:15" x14ac:dyDescent="0.25">
      <c r="A23910">
        <v>1010101</v>
      </c>
      <c r="O23910">
        <v>1010101</v>
      </c>
    </row>
    <row r="23911" spans="1:15" x14ac:dyDescent="0.25">
      <c r="A23911">
        <v>1010101</v>
      </c>
      <c r="O23911">
        <v>1010101</v>
      </c>
    </row>
    <row r="23912" spans="1:15" x14ac:dyDescent="0.25">
      <c r="A23912">
        <v>1010101</v>
      </c>
      <c r="O23912">
        <v>1010101</v>
      </c>
    </row>
    <row r="23913" spans="1:15" x14ac:dyDescent="0.25">
      <c r="A23913">
        <v>1010101</v>
      </c>
      <c r="O23913">
        <v>1010101</v>
      </c>
    </row>
    <row r="23914" spans="1:15" x14ac:dyDescent="0.25">
      <c r="A23914">
        <v>1010101</v>
      </c>
      <c r="O23914">
        <v>1010101</v>
      </c>
    </row>
    <row r="23915" spans="1:15" x14ac:dyDescent="0.25">
      <c r="A23915">
        <v>1010101</v>
      </c>
      <c r="O23915">
        <v>1010101</v>
      </c>
    </row>
    <row r="23916" spans="1:15" x14ac:dyDescent="0.25">
      <c r="A23916">
        <v>1010101</v>
      </c>
      <c r="O23916">
        <v>1010101</v>
      </c>
    </row>
    <row r="23917" spans="1:15" x14ac:dyDescent="0.25">
      <c r="A23917">
        <v>1010101</v>
      </c>
      <c r="O23917">
        <v>1010101</v>
      </c>
    </row>
    <row r="23918" spans="1:15" x14ac:dyDescent="0.25">
      <c r="A23918">
        <v>1010101</v>
      </c>
      <c r="O23918">
        <v>1010101</v>
      </c>
    </row>
    <row r="23919" spans="1:15" x14ac:dyDescent="0.25">
      <c r="A23919">
        <v>1010101</v>
      </c>
      <c r="O23919">
        <v>1010101</v>
      </c>
    </row>
    <row r="23920" spans="1:15" x14ac:dyDescent="0.25">
      <c r="A23920">
        <v>1010101</v>
      </c>
      <c r="O23920">
        <v>1010101</v>
      </c>
    </row>
    <row r="23921" spans="1:15" x14ac:dyDescent="0.25">
      <c r="A23921">
        <v>1010101</v>
      </c>
      <c r="O23921">
        <v>1010101</v>
      </c>
    </row>
    <row r="23922" spans="1:15" x14ac:dyDescent="0.25">
      <c r="A23922">
        <v>1010101</v>
      </c>
      <c r="O23922">
        <v>1010101</v>
      </c>
    </row>
    <row r="23923" spans="1:15" x14ac:dyDescent="0.25">
      <c r="A23923">
        <v>1010101</v>
      </c>
      <c r="O23923">
        <v>1010101</v>
      </c>
    </row>
    <row r="23924" spans="1:15" x14ac:dyDescent="0.25">
      <c r="A23924">
        <v>1010101</v>
      </c>
      <c r="O23924">
        <v>1010101</v>
      </c>
    </row>
    <row r="23925" spans="1:15" x14ac:dyDescent="0.25">
      <c r="A23925">
        <v>1010101</v>
      </c>
      <c r="O23925">
        <v>1010101</v>
      </c>
    </row>
    <row r="23926" spans="1:15" x14ac:dyDescent="0.25">
      <c r="A23926">
        <v>1010101</v>
      </c>
      <c r="O23926">
        <v>1010101</v>
      </c>
    </row>
    <row r="23927" spans="1:15" x14ac:dyDescent="0.25">
      <c r="A23927">
        <v>1010101</v>
      </c>
      <c r="O23927">
        <v>1010101</v>
      </c>
    </row>
    <row r="23928" spans="1:15" x14ac:dyDescent="0.25">
      <c r="A23928">
        <v>1010101</v>
      </c>
      <c r="O23928">
        <v>1010101</v>
      </c>
    </row>
    <row r="23929" spans="1:15" x14ac:dyDescent="0.25">
      <c r="A23929">
        <v>1010101</v>
      </c>
      <c r="O23929">
        <v>1010101</v>
      </c>
    </row>
    <row r="23930" spans="1:15" x14ac:dyDescent="0.25">
      <c r="A23930">
        <v>1010101</v>
      </c>
      <c r="O23930">
        <v>1010101</v>
      </c>
    </row>
    <row r="23931" spans="1:15" x14ac:dyDescent="0.25">
      <c r="A23931">
        <v>1010101</v>
      </c>
      <c r="O23931">
        <v>1010101</v>
      </c>
    </row>
    <row r="23932" spans="1:15" x14ac:dyDescent="0.25">
      <c r="A23932">
        <v>1010101</v>
      </c>
      <c r="O23932">
        <v>1010101</v>
      </c>
    </row>
    <row r="23933" spans="1:15" x14ac:dyDescent="0.25">
      <c r="A23933">
        <v>1010101</v>
      </c>
      <c r="O23933">
        <v>1010101</v>
      </c>
    </row>
    <row r="23934" spans="1:15" x14ac:dyDescent="0.25">
      <c r="A23934">
        <v>1010101</v>
      </c>
      <c r="O23934">
        <v>1010101</v>
      </c>
    </row>
    <row r="23935" spans="1:15" x14ac:dyDescent="0.25">
      <c r="A23935">
        <v>1010101</v>
      </c>
      <c r="O23935">
        <v>1010101</v>
      </c>
    </row>
    <row r="23936" spans="1:15" x14ac:dyDescent="0.25">
      <c r="A23936">
        <v>1010101</v>
      </c>
      <c r="O23936">
        <v>1010101</v>
      </c>
    </row>
    <row r="23937" spans="1:15" x14ac:dyDescent="0.25">
      <c r="A23937">
        <v>1010101</v>
      </c>
      <c r="O23937">
        <v>1010101</v>
      </c>
    </row>
    <row r="23938" spans="1:15" x14ac:dyDescent="0.25">
      <c r="A23938">
        <v>1010101</v>
      </c>
      <c r="O23938">
        <v>1010101</v>
      </c>
    </row>
    <row r="23939" spans="1:15" x14ac:dyDescent="0.25">
      <c r="A23939">
        <v>1010101</v>
      </c>
      <c r="O23939">
        <v>1010101</v>
      </c>
    </row>
    <row r="23940" spans="1:15" x14ac:dyDescent="0.25">
      <c r="A23940">
        <v>1010101</v>
      </c>
      <c r="O23940">
        <v>1010101</v>
      </c>
    </row>
    <row r="23941" spans="1:15" x14ac:dyDescent="0.25">
      <c r="A23941">
        <v>1010101</v>
      </c>
      <c r="O23941">
        <v>1010101</v>
      </c>
    </row>
    <row r="23942" spans="1:15" x14ac:dyDescent="0.25">
      <c r="A23942">
        <v>1010101</v>
      </c>
      <c r="O23942">
        <v>1010101</v>
      </c>
    </row>
    <row r="23943" spans="1:15" x14ac:dyDescent="0.25">
      <c r="A23943">
        <v>1010101</v>
      </c>
      <c r="O23943">
        <v>1010101</v>
      </c>
    </row>
    <row r="23944" spans="1:15" x14ac:dyDescent="0.25">
      <c r="A23944">
        <v>1010101</v>
      </c>
      <c r="O23944">
        <v>1010101</v>
      </c>
    </row>
    <row r="23945" spans="1:15" x14ac:dyDescent="0.25">
      <c r="A23945">
        <v>1010101</v>
      </c>
      <c r="O23945">
        <v>1010101</v>
      </c>
    </row>
    <row r="23946" spans="1:15" x14ac:dyDescent="0.25">
      <c r="A23946">
        <v>1010101</v>
      </c>
      <c r="O23946">
        <v>1010101</v>
      </c>
    </row>
    <row r="23947" spans="1:15" x14ac:dyDescent="0.25">
      <c r="A23947">
        <v>1010101</v>
      </c>
      <c r="O23947">
        <v>1010101</v>
      </c>
    </row>
    <row r="23948" spans="1:15" x14ac:dyDescent="0.25">
      <c r="A23948">
        <v>1010101</v>
      </c>
      <c r="O23948">
        <v>1010101</v>
      </c>
    </row>
    <row r="23949" spans="1:15" x14ac:dyDescent="0.25">
      <c r="A23949">
        <v>1010101</v>
      </c>
      <c r="O23949">
        <v>1010101</v>
      </c>
    </row>
    <row r="23950" spans="1:15" x14ac:dyDescent="0.25">
      <c r="A23950">
        <v>1010101</v>
      </c>
      <c r="O23950">
        <v>1010101</v>
      </c>
    </row>
    <row r="23951" spans="1:15" x14ac:dyDescent="0.25">
      <c r="A23951">
        <v>1010101</v>
      </c>
      <c r="O23951">
        <v>1010101</v>
      </c>
    </row>
    <row r="23952" spans="1:15" x14ac:dyDescent="0.25">
      <c r="A23952">
        <v>1010101</v>
      </c>
      <c r="O23952">
        <v>1010101</v>
      </c>
    </row>
    <row r="23953" spans="1:15" x14ac:dyDescent="0.25">
      <c r="A23953">
        <v>1010101</v>
      </c>
      <c r="O23953">
        <v>1010101</v>
      </c>
    </row>
    <row r="23954" spans="1:15" x14ac:dyDescent="0.25">
      <c r="A23954">
        <v>1010101</v>
      </c>
      <c r="O23954">
        <v>1010101</v>
      </c>
    </row>
    <row r="23955" spans="1:15" x14ac:dyDescent="0.25">
      <c r="A23955">
        <v>1010101</v>
      </c>
      <c r="O23955">
        <v>1010101</v>
      </c>
    </row>
    <row r="23956" spans="1:15" x14ac:dyDescent="0.25">
      <c r="A23956">
        <v>1010101</v>
      </c>
      <c r="O23956">
        <v>1010101</v>
      </c>
    </row>
    <row r="23957" spans="1:15" x14ac:dyDescent="0.25">
      <c r="A23957">
        <v>1010101</v>
      </c>
      <c r="O23957">
        <v>1010101</v>
      </c>
    </row>
    <row r="23958" spans="1:15" x14ac:dyDescent="0.25">
      <c r="A23958">
        <v>1010101</v>
      </c>
      <c r="O23958">
        <v>1010101</v>
      </c>
    </row>
    <row r="23959" spans="1:15" x14ac:dyDescent="0.25">
      <c r="A23959">
        <v>1010101</v>
      </c>
      <c r="O23959">
        <v>1010101</v>
      </c>
    </row>
    <row r="23960" spans="1:15" x14ac:dyDescent="0.25">
      <c r="A23960">
        <v>1010101</v>
      </c>
      <c r="O23960">
        <v>1010101</v>
      </c>
    </row>
    <row r="23961" spans="1:15" x14ac:dyDescent="0.25">
      <c r="A23961">
        <v>1010101</v>
      </c>
      <c r="O23961">
        <v>1010101</v>
      </c>
    </row>
    <row r="23962" spans="1:15" x14ac:dyDescent="0.25">
      <c r="A23962">
        <v>1010101</v>
      </c>
      <c r="O23962">
        <v>1010101</v>
      </c>
    </row>
    <row r="23963" spans="1:15" x14ac:dyDescent="0.25">
      <c r="A23963">
        <v>1010101</v>
      </c>
      <c r="O23963">
        <v>1010101</v>
      </c>
    </row>
    <row r="23964" spans="1:15" x14ac:dyDescent="0.25">
      <c r="A23964">
        <v>1010101</v>
      </c>
      <c r="O23964">
        <v>1010101</v>
      </c>
    </row>
    <row r="23965" spans="1:15" x14ac:dyDescent="0.25">
      <c r="A23965">
        <v>1010101</v>
      </c>
      <c r="O23965">
        <v>1010101</v>
      </c>
    </row>
    <row r="23966" spans="1:15" x14ac:dyDescent="0.25">
      <c r="A23966">
        <v>1010101</v>
      </c>
      <c r="O23966">
        <v>1010101</v>
      </c>
    </row>
    <row r="23967" spans="1:15" x14ac:dyDescent="0.25">
      <c r="A23967">
        <v>1010101</v>
      </c>
      <c r="O23967">
        <v>1010101</v>
      </c>
    </row>
    <row r="23968" spans="1:15" x14ac:dyDescent="0.25">
      <c r="A23968">
        <v>1010101</v>
      </c>
      <c r="O23968">
        <v>1010101</v>
      </c>
    </row>
    <row r="23969" spans="1:15" x14ac:dyDescent="0.25">
      <c r="A23969">
        <v>1010101</v>
      </c>
      <c r="O23969">
        <v>1010101</v>
      </c>
    </row>
    <row r="23970" spans="1:15" x14ac:dyDescent="0.25">
      <c r="A23970">
        <v>1010101</v>
      </c>
      <c r="O23970">
        <v>1010101</v>
      </c>
    </row>
    <row r="23971" spans="1:15" x14ac:dyDescent="0.25">
      <c r="A23971">
        <v>1010101</v>
      </c>
      <c r="O23971">
        <v>1010101</v>
      </c>
    </row>
    <row r="23972" spans="1:15" x14ac:dyDescent="0.25">
      <c r="A23972">
        <v>1010101</v>
      </c>
      <c r="O23972">
        <v>1010101</v>
      </c>
    </row>
    <row r="23973" spans="1:15" x14ac:dyDescent="0.25">
      <c r="A23973">
        <v>1010101</v>
      </c>
      <c r="O23973">
        <v>1010101</v>
      </c>
    </row>
    <row r="23974" spans="1:15" x14ac:dyDescent="0.25">
      <c r="A23974">
        <v>1010101</v>
      </c>
      <c r="O23974">
        <v>1010101</v>
      </c>
    </row>
    <row r="23975" spans="1:15" x14ac:dyDescent="0.25">
      <c r="A23975">
        <v>1010101</v>
      </c>
      <c r="O23975">
        <v>1010101</v>
      </c>
    </row>
    <row r="23976" spans="1:15" x14ac:dyDescent="0.25">
      <c r="A23976">
        <v>1010101</v>
      </c>
      <c r="O23976">
        <v>1010101</v>
      </c>
    </row>
    <row r="23977" spans="1:15" x14ac:dyDescent="0.25">
      <c r="A23977">
        <v>1010101</v>
      </c>
      <c r="O23977">
        <v>1010101</v>
      </c>
    </row>
    <row r="23978" spans="1:15" x14ac:dyDescent="0.25">
      <c r="A23978">
        <v>1010101</v>
      </c>
      <c r="O23978">
        <v>1010101</v>
      </c>
    </row>
    <row r="23979" spans="1:15" x14ac:dyDescent="0.25">
      <c r="A23979">
        <v>1010101</v>
      </c>
      <c r="O23979">
        <v>1010101</v>
      </c>
    </row>
    <row r="23980" spans="1:15" x14ac:dyDescent="0.25">
      <c r="A23980">
        <v>1010101</v>
      </c>
      <c r="O23980">
        <v>1010101</v>
      </c>
    </row>
    <row r="23981" spans="1:15" x14ac:dyDescent="0.25">
      <c r="A23981">
        <v>1010101</v>
      </c>
      <c r="O23981">
        <v>1010101</v>
      </c>
    </row>
    <row r="23982" spans="1:15" x14ac:dyDescent="0.25">
      <c r="A23982">
        <v>1010101</v>
      </c>
      <c r="O23982">
        <v>1010101</v>
      </c>
    </row>
    <row r="23983" spans="1:15" x14ac:dyDescent="0.25">
      <c r="A23983">
        <v>1010101</v>
      </c>
      <c r="O23983">
        <v>1010101</v>
      </c>
    </row>
    <row r="23984" spans="1:15" x14ac:dyDescent="0.25">
      <c r="A23984">
        <v>1010101</v>
      </c>
      <c r="O23984">
        <v>1010101</v>
      </c>
    </row>
    <row r="23985" spans="1:15" x14ac:dyDescent="0.25">
      <c r="A23985">
        <v>1010101</v>
      </c>
      <c r="O23985">
        <v>1010101</v>
      </c>
    </row>
    <row r="23986" spans="1:15" x14ac:dyDescent="0.25">
      <c r="A23986">
        <v>1010101</v>
      </c>
      <c r="O23986">
        <v>1010101</v>
      </c>
    </row>
    <row r="23987" spans="1:15" x14ac:dyDescent="0.25">
      <c r="A23987">
        <v>1010101</v>
      </c>
      <c r="O23987">
        <v>1010101</v>
      </c>
    </row>
    <row r="23988" spans="1:15" x14ac:dyDescent="0.25">
      <c r="A23988">
        <v>1010101</v>
      </c>
      <c r="O23988">
        <v>1010101</v>
      </c>
    </row>
    <row r="23989" spans="1:15" x14ac:dyDescent="0.25">
      <c r="A23989">
        <v>1010101</v>
      </c>
      <c r="O23989">
        <v>1010101</v>
      </c>
    </row>
    <row r="23990" spans="1:15" x14ac:dyDescent="0.25">
      <c r="A23990">
        <v>1010101</v>
      </c>
      <c r="O23990">
        <v>1010101</v>
      </c>
    </row>
    <row r="23991" spans="1:15" x14ac:dyDescent="0.25">
      <c r="A23991">
        <v>1010101</v>
      </c>
      <c r="O23991">
        <v>1010101</v>
      </c>
    </row>
    <row r="23992" spans="1:15" x14ac:dyDescent="0.25">
      <c r="A23992">
        <v>1010101</v>
      </c>
      <c r="O23992">
        <v>1010101</v>
      </c>
    </row>
    <row r="23993" spans="1:15" x14ac:dyDescent="0.25">
      <c r="A23993">
        <v>1010101</v>
      </c>
      <c r="O23993">
        <v>1010101</v>
      </c>
    </row>
    <row r="23994" spans="1:15" x14ac:dyDescent="0.25">
      <c r="A23994">
        <v>1010101</v>
      </c>
      <c r="O23994">
        <v>1010101</v>
      </c>
    </row>
    <row r="23995" spans="1:15" x14ac:dyDescent="0.25">
      <c r="A23995">
        <v>1010101</v>
      </c>
      <c r="O23995">
        <v>1010101</v>
      </c>
    </row>
    <row r="23996" spans="1:15" x14ac:dyDescent="0.25">
      <c r="A23996">
        <v>1010101</v>
      </c>
      <c r="O23996">
        <v>1010101</v>
      </c>
    </row>
    <row r="23997" spans="1:15" x14ac:dyDescent="0.25">
      <c r="A23997">
        <v>1010101</v>
      </c>
      <c r="O23997">
        <v>1010101</v>
      </c>
    </row>
    <row r="23998" spans="1:15" x14ac:dyDescent="0.25">
      <c r="A23998">
        <v>1010101</v>
      </c>
      <c r="O23998">
        <v>1010101</v>
      </c>
    </row>
    <row r="23999" spans="1:15" x14ac:dyDescent="0.25">
      <c r="A23999">
        <v>1010101</v>
      </c>
      <c r="O23999">
        <v>1010101</v>
      </c>
    </row>
    <row r="24000" spans="1:15" x14ac:dyDescent="0.25">
      <c r="A24000">
        <v>1010101</v>
      </c>
      <c r="O24000">
        <v>1010101</v>
      </c>
    </row>
    <row r="24001" spans="1:15" x14ac:dyDescent="0.25">
      <c r="A24001">
        <v>1010101</v>
      </c>
      <c r="O24001">
        <v>1010101</v>
      </c>
    </row>
    <row r="24002" spans="1:15" x14ac:dyDescent="0.25">
      <c r="A24002">
        <v>1010101</v>
      </c>
      <c r="O24002">
        <v>1010101</v>
      </c>
    </row>
    <row r="24003" spans="1:15" x14ac:dyDescent="0.25">
      <c r="A24003">
        <v>1010101</v>
      </c>
      <c r="O24003">
        <v>1010101</v>
      </c>
    </row>
    <row r="24004" spans="1:15" x14ac:dyDescent="0.25">
      <c r="A24004">
        <v>1010101</v>
      </c>
      <c r="O24004">
        <v>1010101</v>
      </c>
    </row>
    <row r="24005" spans="1:15" x14ac:dyDescent="0.25">
      <c r="A24005">
        <v>1010101</v>
      </c>
      <c r="O24005">
        <v>1010101</v>
      </c>
    </row>
    <row r="24006" spans="1:15" x14ac:dyDescent="0.25">
      <c r="A24006">
        <v>1010101</v>
      </c>
      <c r="O24006">
        <v>1010101</v>
      </c>
    </row>
    <row r="24007" spans="1:15" x14ac:dyDescent="0.25">
      <c r="A24007">
        <v>1010101</v>
      </c>
      <c r="O24007">
        <v>1010101</v>
      </c>
    </row>
    <row r="24008" spans="1:15" x14ac:dyDescent="0.25">
      <c r="A24008">
        <v>1010101</v>
      </c>
      <c r="O24008">
        <v>1010101</v>
      </c>
    </row>
    <row r="24009" spans="1:15" x14ac:dyDescent="0.25">
      <c r="A24009">
        <v>1010101</v>
      </c>
      <c r="O24009">
        <v>1010101</v>
      </c>
    </row>
    <row r="24010" spans="1:15" x14ac:dyDescent="0.25">
      <c r="A24010">
        <v>1010101</v>
      </c>
      <c r="O24010">
        <v>1010101</v>
      </c>
    </row>
    <row r="24011" spans="1:15" x14ac:dyDescent="0.25">
      <c r="A24011">
        <v>1010101</v>
      </c>
      <c r="O24011">
        <v>1010101</v>
      </c>
    </row>
    <row r="24012" spans="1:15" x14ac:dyDescent="0.25">
      <c r="A24012">
        <v>1010101</v>
      </c>
      <c r="O24012">
        <v>1010101</v>
      </c>
    </row>
    <row r="24013" spans="1:15" x14ac:dyDescent="0.25">
      <c r="A24013">
        <v>1010101</v>
      </c>
      <c r="O24013">
        <v>1010101</v>
      </c>
    </row>
    <row r="24014" spans="1:15" x14ac:dyDescent="0.25">
      <c r="A24014">
        <v>1010101</v>
      </c>
      <c r="O24014">
        <v>1010101</v>
      </c>
    </row>
    <row r="24015" spans="1:15" x14ac:dyDescent="0.25">
      <c r="A24015">
        <v>1010101</v>
      </c>
      <c r="O24015">
        <v>1010101</v>
      </c>
    </row>
    <row r="24016" spans="1:15" x14ac:dyDescent="0.25">
      <c r="A24016">
        <v>1010101</v>
      </c>
      <c r="O24016">
        <v>1010101</v>
      </c>
    </row>
    <row r="24017" spans="1:15" x14ac:dyDescent="0.25">
      <c r="A24017">
        <v>1010101</v>
      </c>
      <c r="O24017">
        <v>1010101</v>
      </c>
    </row>
    <row r="24018" spans="1:15" x14ac:dyDescent="0.25">
      <c r="A24018">
        <v>1010101</v>
      </c>
      <c r="O24018">
        <v>1010101</v>
      </c>
    </row>
    <row r="24019" spans="1:15" x14ac:dyDescent="0.25">
      <c r="A24019">
        <v>1010101</v>
      </c>
      <c r="O24019">
        <v>1010101</v>
      </c>
    </row>
    <row r="24020" spans="1:15" x14ac:dyDescent="0.25">
      <c r="A24020">
        <v>1010101</v>
      </c>
      <c r="O24020">
        <v>1010101</v>
      </c>
    </row>
    <row r="24021" spans="1:15" x14ac:dyDescent="0.25">
      <c r="A24021">
        <v>1010101</v>
      </c>
      <c r="O24021">
        <v>1010101</v>
      </c>
    </row>
    <row r="24022" spans="1:15" x14ac:dyDescent="0.25">
      <c r="A24022">
        <v>1010101</v>
      </c>
      <c r="O24022">
        <v>1010101</v>
      </c>
    </row>
    <row r="24023" spans="1:15" x14ac:dyDescent="0.25">
      <c r="A24023">
        <v>1010101</v>
      </c>
      <c r="O24023">
        <v>1010101</v>
      </c>
    </row>
    <row r="24024" spans="1:15" x14ac:dyDescent="0.25">
      <c r="A24024">
        <v>1010101</v>
      </c>
      <c r="O24024">
        <v>1010101</v>
      </c>
    </row>
    <row r="24025" spans="1:15" x14ac:dyDescent="0.25">
      <c r="A24025">
        <v>1010101</v>
      </c>
      <c r="O24025">
        <v>1010101</v>
      </c>
    </row>
    <row r="24026" spans="1:15" x14ac:dyDescent="0.25">
      <c r="A24026">
        <v>1010101</v>
      </c>
      <c r="O24026">
        <v>1010101</v>
      </c>
    </row>
    <row r="24027" spans="1:15" x14ac:dyDescent="0.25">
      <c r="A24027">
        <v>1010101</v>
      </c>
      <c r="O24027">
        <v>1010101</v>
      </c>
    </row>
    <row r="24028" spans="1:15" x14ac:dyDescent="0.25">
      <c r="A24028">
        <v>1010101</v>
      </c>
      <c r="O24028">
        <v>1010101</v>
      </c>
    </row>
    <row r="24029" spans="1:15" x14ac:dyDescent="0.25">
      <c r="A24029">
        <v>1010101</v>
      </c>
      <c r="O24029">
        <v>1010101</v>
      </c>
    </row>
    <row r="24030" spans="1:15" x14ac:dyDescent="0.25">
      <c r="A24030">
        <v>1010101</v>
      </c>
      <c r="O24030">
        <v>1010101</v>
      </c>
    </row>
    <row r="24031" spans="1:15" x14ac:dyDescent="0.25">
      <c r="A24031">
        <v>1010101</v>
      </c>
      <c r="O24031">
        <v>1010101</v>
      </c>
    </row>
    <row r="24032" spans="1:15" x14ac:dyDescent="0.25">
      <c r="A24032">
        <v>1010101</v>
      </c>
      <c r="O24032">
        <v>1010101</v>
      </c>
    </row>
    <row r="24033" spans="1:15" x14ac:dyDescent="0.25">
      <c r="A24033">
        <v>1010101</v>
      </c>
      <c r="O24033">
        <v>1010101</v>
      </c>
    </row>
    <row r="24034" spans="1:15" x14ac:dyDescent="0.25">
      <c r="A24034">
        <v>1010101</v>
      </c>
      <c r="O24034">
        <v>1010101</v>
      </c>
    </row>
    <row r="24035" spans="1:15" x14ac:dyDescent="0.25">
      <c r="A24035">
        <v>1010101</v>
      </c>
      <c r="O24035">
        <v>1010101</v>
      </c>
    </row>
    <row r="24036" spans="1:15" x14ac:dyDescent="0.25">
      <c r="A24036">
        <v>1010101</v>
      </c>
      <c r="O24036">
        <v>1010101</v>
      </c>
    </row>
    <row r="24037" spans="1:15" x14ac:dyDescent="0.25">
      <c r="A24037">
        <v>1010101</v>
      </c>
      <c r="O24037">
        <v>1010101</v>
      </c>
    </row>
    <row r="24038" spans="1:15" x14ac:dyDescent="0.25">
      <c r="A24038">
        <v>1010101</v>
      </c>
      <c r="O24038">
        <v>1010101</v>
      </c>
    </row>
    <row r="24039" spans="1:15" x14ac:dyDescent="0.25">
      <c r="A24039">
        <v>1010101</v>
      </c>
      <c r="O24039">
        <v>1010101</v>
      </c>
    </row>
    <row r="24040" spans="1:15" x14ac:dyDescent="0.25">
      <c r="A24040">
        <v>1010101</v>
      </c>
      <c r="O24040">
        <v>1010101</v>
      </c>
    </row>
    <row r="24041" spans="1:15" x14ac:dyDescent="0.25">
      <c r="A24041">
        <v>1010101</v>
      </c>
      <c r="O24041">
        <v>1010101</v>
      </c>
    </row>
    <row r="24042" spans="1:15" x14ac:dyDescent="0.25">
      <c r="A24042">
        <v>1010101</v>
      </c>
      <c r="O24042">
        <v>1010101</v>
      </c>
    </row>
    <row r="24043" spans="1:15" x14ac:dyDescent="0.25">
      <c r="A24043">
        <v>1010101</v>
      </c>
      <c r="O24043">
        <v>1010101</v>
      </c>
    </row>
    <row r="24044" spans="1:15" x14ac:dyDescent="0.25">
      <c r="A24044">
        <v>1010101</v>
      </c>
      <c r="O24044">
        <v>1010101</v>
      </c>
    </row>
    <row r="24045" spans="1:15" x14ac:dyDescent="0.25">
      <c r="A24045">
        <v>1010101</v>
      </c>
      <c r="O24045">
        <v>1010101</v>
      </c>
    </row>
    <row r="24046" spans="1:15" x14ac:dyDescent="0.25">
      <c r="A24046">
        <v>1010101</v>
      </c>
      <c r="O24046">
        <v>1010101</v>
      </c>
    </row>
    <row r="24047" spans="1:15" x14ac:dyDescent="0.25">
      <c r="A24047">
        <v>1010101</v>
      </c>
      <c r="O24047">
        <v>1010101</v>
      </c>
    </row>
    <row r="24048" spans="1:15" x14ac:dyDescent="0.25">
      <c r="A24048">
        <v>1010101</v>
      </c>
      <c r="O24048">
        <v>1010101</v>
      </c>
    </row>
    <row r="24049" spans="1:15" x14ac:dyDescent="0.25">
      <c r="A24049">
        <v>1010101</v>
      </c>
      <c r="O24049">
        <v>1010101</v>
      </c>
    </row>
    <row r="24050" spans="1:15" x14ac:dyDescent="0.25">
      <c r="A24050">
        <v>1010101</v>
      </c>
      <c r="O24050">
        <v>1010101</v>
      </c>
    </row>
    <row r="24051" spans="1:15" x14ac:dyDescent="0.25">
      <c r="A24051">
        <v>1010101</v>
      </c>
      <c r="O24051">
        <v>1010101</v>
      </c>
    </row>
    <row r="24052" spans="1:15" x14ac:dyDescent="0.25">
      <c r="A24052">
        <v>1010101</v>
      </c>
      <c r="O24052">
        <v>1010101</v>
      </c>
    </row>
    <row r="24053" spans="1:15" x14ac:dyDescent="0.25">
      <c r="A24053">
        <v>1010101</v>
      </c>
      <c r="O24053">
        <v>1010101</v>
      </c>
    </row>
    <row r="24054" spans="1:15" x14ac:dyDescent="0.25">
      <c r="A24054">
        <v>1010101</v>
      </c>
      <c r="O24054">
        <v>1010101</v>
      </c>
    </row>
    <row r="24055" spans="1:15" x14ac:dyDescent="0.25">
      <c r="A24055">
        <v>1010101</v>
      </c>
      <c r="O24055">
        <v>1010101</v>
      </c>
    </row>
    <row r="24056" spans="1:15" x14ac:dyDescent="0.25">
      <c r="A24056">
        <v>1010101</v>
      </c>
      <c r="O24056">
        <v>1010101</v>
      </c>
    </row>
    <row r="24057" spans="1:15" x14ac:dyDescent="0.25">
      <c r="A24057">
        <v>1010101</v>
      </c>
      <c r="O24057">
        <v>1010101</v>
      </c>
    </row>
    <row r="24058" spans="1:15" x14ac:dyDescent="0.25">
      <c r="A24058">
        <v>1010101</v>
      </c>
      <c r="O24058">
        <v>1010101</v>
      </c>
    </row>
    <row r="24059" spans="1:15" x14ac:dyDescent="0.25">
      <c r="A24059">
        <v>1010101</v>
      </c>
      <c r="O24059">
        <v>1010101</v>
      </c>
    </row>
    <row r="24060" spans="1:15" x14ac:dyDescent="0.25">
      <c r="A24060">
        <v>1010101</v>
      </c>
      <c r="O24060">
        <v>1010101</v>
      </c>
    </row>
    <row r="24061" spans="1:15" x14ac:dyDescent="0.25">
      <c r="A24061">
        <v>1010101</v>
      </c>
      <c r="O24061">
        <v>1010101</v>
      </c>
    </row>
    <row r="24062" spans="1:15" x14ac:dyDescent="0.25">
      <c r="A24062">
        <v>1010101</v>
      </c>
      <c r="O24062">
        <v>1010101</v>
      </c>
    </row>
    <row r="24063" spans="1:15" x14ac:dyDescent="0.25">
      <c r="A24063">
        <v>1010101</v>
      </c>
      <c r="O24063">
        <v>1010101</v>
      </c>
    </row>
    <row r="24064" spans="1:15" x14ac:dyDescent="0.25">
      <c r="A24064">
        <v>1010101</v>
      </c>
      <c r="O24064">
        <v>1010101</v>
      </c>
    </row>
    <row r="24065" spans="1:15" x14ac:dyDescent="0.25">
      <c r="A24065">
        <v>1010101</v>
      </c>
      <c r="O24065">
        <v>1010101</v>
      </c>
    </row>
    <row r="24066" spans="1:15" x14ac:dyDescent="0.25">
      <c r="A24066">
        <v>1010101</v>
      </c>
      <c r="O24066">
        <v>1010101</v>
      </c>
    </row>
    <row r="24067" spans="1:15" x14ac:dyDescent="0.25">
      <c r="A24067">
        <v>1010101</v>
      </c>
      <c r="O24067">
        <v>1010101</v>
      </c>
    </row>
    <row r="24068" spans="1:15" x14ac:dyDescent="0.25">
      <c r="A24068">
        <v>1010101</v>
      </c>
      <c r="O24068">
        <v>1010101</v>
      </c>
    </row>
    <row r="24069" spans="1:15" x14ac:dyDescent="0.25">
      <c r="A24069">
        <v>1010101</v>
      </c>
      <c r="O24069">
        <v>1010101</v>
      </c>
    </row>
    <row r="24070" spans="1:15" x14ac:dyDescent="0.25">
      <c r="A24070">
        <v>1010101</v>
      </c>
      <c r="O24070">
        <v>1010101</v>
      </c>
    </row>
    <row r="24071" spans="1:15" x14ac:dyDescent="0.25">
      <c r="A24071">
        <v>1010101</v>
      </c>
      <c r="O24071">
        <v>1010101</v>
      </c>
    </row>
    <row r="24072" spans="1:15" x14ac:dyDescent="0.25">
      <c r="A24072">
        <v>1010101</v>
      </c>
      <c r="O24072">
        <v>1010101</v>
      </c>
    </row>
    <row r="24073" spans="1:15" x14ac:dyDescent="0.25">
      <c r="A24073">
        <v>1010101</v>
      </c>
      <c r="O24073">
        <v>1010101</v>
      </c>
    </row>
    <row r="24074" spans="1:15" x14ac:dyDescent="0.25">
      <c r="A24074">
        <v>1010101</v>
      </c>
      <c r="O24074">
        <v>1010101</v>
      </c>
    </row>
    <row r="24075" spans="1:15" x14ac:dyDescent="0.25">
      <c r="A24075">
        <v>1010101</v>
      </c>
      <c r="O24075">
        <v>1010101</v>
      </c>
    </row>
    <row r="24076" spans="1:15" x14ac:dyDescent="0.25">
      <c r="A24076">
        <v>1010101</v>
      </c>
      <c r="O24076">
        <v>1010101</v>
      </c>
    </row>
    <row r="24077" spans="1:15" x14ac:dyDescent="0.25">
      <c r="A24077">
        <v>1010101</v>
      </c>
      <c r="O24077">
        <v>1010101</v>
      </c>
    </row>
    <row r="24078" spans="1:15" x14ac:dyDescent="0.25">
      <c r="A24078">
        <v>1010101</v>
      </c>
      <c r="O24078">
        <v>1010101</v>
      </c>
    </row>
    <row r="24079" spans="1:15" x14ac:dyDescent="0.25">
      <c r="A24079">
        <v>1010101</v>
      </c>
      <c r="O24079">
        <v>1010101</v>
      </c>
    </row>
    <row r="24080" spans="1:15" x14ac:dyDescent="0.25">
      <c r="A24080">
        <v>1010101</v>
      </c>
      <c r="O24080">
        <v>1010101</v>
      </c>
    </row>
    <row r="24081" spans="1:15" x14ac:dyDescent="0.25">
      <c r="A24081">
        <v>1010101</v>
      </c>
      <c r="O24081">
        <v>1010101</v>
      </c>
    </row>
    <row r="24082" spans="1:15" x14ac:dyDescent="0.25">
      <c r="A24082">
        <v>1010101</v>
      </c>
      <c r="O24082">
        <v>1010101</v>
      </c>
    </row>
    <row r="24083" spans="1:15" x14ac:dyDescent="0.25">
      <c r="A24083">
        <v>1010101</v>
      </c>
      <c r="O24083">
        <v>1010101</v>
      </c>
    </row>
    <row r="24084" spans="1:15" x14ac:dyDescent="0.25">
      <c r="A24084">
        <v>1010101</v>
      </c>
      <c r="O24084">
        <v>1010101</v>
      </c>
    </row>
    <row r="24085" spans="1:15" x14ac:dyDescent="0.25">
      <c r="A24085">
        <v>1010101</v>
      </c>
      <c r="O24085">
        <v>1010101</v>
      </c>
    </row>
    <row r="24086" spans="1:15" x14ac:dyDescent="0.25">
      <c r="A24086">
        <v>1010101</v>
      </c>
      <c r="O24086">
        <v>1010101</v>
      </c>
    </row>
    <row r="24087" spans="1:15" x14ac:dyDescent="0.25">
      <c r="A24087">
        <v>1010101</v>
      </c>
      <c r="O24087">
        <v>1010101</v>
      </c>
    </row>
    <row r="24088" spans="1:15" x14ac:dyDescent="0.25">
      <c r="A24088">
        <v>1010101</v>
      </c>
      <c r="O24088">
        <v>1010101</v>
      </c>
    </row>
    <row r="24089" spans="1:15" x14ac:dyDescent="0.25">
      <c r="A24089">
        <v>1010101</v>
      </c>
      <c r="O24089">
        <v>1010101</v>
      </c>
    </row>
    <row r="24090" spans="1:15" x14ac:dyDescent="0.25">
      <c r="A24090">
        <v>1010101</v>
      </c>
      <c r="O24090">
        <v>1010101</v>
      </c>
    </row>
    <row r="24091" spans="1:15" x14ac:dyDescent="0.25">
      <c r="A24091">
        <v>1010101</v>
      </c>
      <c r="O24091">
        <v>1010101</v>
      </c>
    </row>
    <row r="24092" spans="1:15" x14ac:dyDescent="0.25">
      <c r="A24092">
        <v>1010101</v>
      </c>
      <c r="O24092">
        <v>1010101</v>
      </c>
    </row>
    <row r="24093" spans="1:15" x14ac:dyDescent="0.25">
      <c r="A24093">
        <v>1010101</v>
      </c>
      <c r="O24093">
        <v>1010101</v>
      </c>
    </row>
    <row r="24094" spans="1:15" x14ac:dyDescent="0.25">
      <c r="A24094">
        <v>1010101</v>
      </c>
      <c r="O24094">
        <v>1010101</v>
      </c>
    </row>
    <row r="24095" spans="1:15" x14ac:dyDescent="0.25">
      <c r="A24095">
        <v>1010101</v>
      </c>
      <c r="O24095">
        <v>1010101</v>
      </c>
    </row>
    <row r="24096" spans="1:15" x14ac:dyDescent="0.25">
      <c r="A24096">
        <v>1010101</v>
      </c>
      <c r="O24096">
        <v>1010101</v>
      </c>
    </row>
    <row r="24097" spans="1:15" x14ac:dyDescent="0.25">
      <c r="A24097">
        <v>1010101</v>
      </c>
      <c r="O24097">
        <v>1010101</v>
      </c>
    </row>
    <row r="24098" spans="1:15" x14ac:dyDescent="0.25">
      <c r="A24098">
        <v>1010101</v>
      </c>
      <c r="O24098">
        <v>1010101</v>
      </c>
    </row>
    <row r="24099" spans="1:15" x14ac:dyDescent="0.25">
      <c r="A24099">
        <v>1010101</v>
      </c>
      <c r="O24099">
        <v>1010101</v>
      </c>
    </row>
    <row r="24100" spans="1:15" x14ac:dyDescent="0.25">
      <c r="A24100">
        <v>1010101</v>
      </c>
      <c r="O24100">
        <v>1010101</v>
      </c>
    </row>
    <row r="24101" spans="1:15" x14ac:dyDescent="0.25">
      <c r="A24101">
        <v>1010101</v>
      </c>
      <c r="O24101">
        <v>1010101</v>
      </c>
    </row>
    <row r="24102" spans="1:15" x14ac:dyDescent="0.25">
      <c r="A24102">
        <v>1010101</v>
      </c>
      <c r="O24102">
        <v>1010101</v>
      </c>
    </row>
    <row r="24103" spans="1:15" x14ac:dyDescent="0.25">
      <c r="A24103">
        <v>1010101</v>
      </c>
      <c r="O24103">
        <v>1010101</v>
      </c>
    </row>
    <row r="24104" spans="1:15" x14ac:dyDescent="0.25">
      <c r="A24104">
        <v>1010101</v>
      </c>
      <c r="O24104">
        <v>1010101</v>
      </c>
    </row>
    <row r="24105" spans="1:15" x14ac:dyDescent="0.25">
      <c r="A24105">
        <v>1010101</v>
      </c>
      <c r="O24105">
        <v>1010101</v>
      </c>
    </row>
    <row r="24106" spans="1:15" x14ac:dyDescent="0.25">
      <c r="A24106">
        <v>1010101</v>
      </c>
      <c r="O24106">
        <v>1010101</v>
      </c>
    </row>
    <row r="24107" spans="1:15" x14ac:dyDescent="0.25">
      <c r="A24107">
        <v>1010101</v>
      </c>
      <c r="O24107">
        <v>1010101</v>
      </c>
    </row>
    <row r="24108" spans="1:15" x14ac:dyDescent="0.25">
      <c r="A24108">
        <v>1010101</v>
      </c>
      <c r="O24108">
        <v>1010101</v>
      </c>
    </row>
    <row r="24109" spans="1:15" x14ac:dyDescent="0.25">
      <c r="A24109">
        <v>1010101</v>
      </c>
      <c r="O24109">
        <v>1010101</v>
      </c>
    </row>
    <row r="24110" spans="1:15" x14ac:dyDescent="0.25">
      <c r="A24110">
        <v>1010101</v>
      </c>
      <c r="O24110">
        <v>1010101</v>
      </c>
    </row>
    <row r="24111" spans="1:15" x14ac:dyDescent="0.25">
      <c r="A24111">
        <v>1010101</v>
      </c>
      <c r="O24111">
        <v>1010101</v>
      </c>
    </row>
    <row r="24112" spans="1:15" x14ac:dyDescent="0.25">
      <c r="A24112">
        <v>1010101</v>
      </c>
      <c r="O24112">
        <v>1010101</v>
      </c>
    </row>
    <row r="24113" spans="1:15" x14ac:dyDescent="0.25">
      <c r="A24113">
        <v>1010101</v>
      </c>
      <c r="O24113">
        <v>1010101</v>
      </c>
    </row>
    <row r="24114" spans="1:15" x14ac:dyDescent="0.25">
      <c r="A24114">
        <v>1010101</v>
      </c>
      <c r="O24114">
        <v>1010101</v>
      </c>
    </row>
    <row r="24115" spans="1:15" x14ac:dyDescent="0.25">
      <c r="A24115">
        <v>1010101</v>
      </c>
      <c r="O24115">
        <v>1010101</v>
      </c>
    </row>
    <row r="24116" spans="1:15" x14ac:dyDescent="0.25">
      <c r="A24116">
        <v>1010101</v>
      </c>
      <c r="O24116">
        <v>1010101</v>
      </c>
    </row>
    <row r="24117" spans="1:15" x14ac:dyDescent="0.25">
      <c r="A24117">
        <v>1010101</v>
      </c>
      <c r="O24117">
        <v>1010101</v>
      </c>
    </row>
    <row r="24118" spans="1:15" x14ac:dyDescent="0.25">
      <c r="A24118">
        <v>1010101</v>
      </c>
      <c r="O24118">
        <v>1010101</v>
      </c>
    </row>
    <row r="24119" spans="1:15" x14ac:dyDescent="0.25">
      <c r="A24119">
        <v>1010101</v>
      </c>
      <c r="O24119">
        <v>1010101</v>
      </c>
    </row>
    <row r="24120" spans="1:15" x14ac:dyDescent="0.25">
      <c r="A24120">
        <v>1010101</v>
      </c>
      <c r="O24120">
        <v>1010101</v>
      </c>
    </row>
    <row r="24121" spans="1:15" x14ac:dyDescent="0.25">
      <c r="A24121">
        <v>1010101</v>
      </c>
      <c r="O24121">
        <v>1010101</v>
      </c>
    </row>
    <row r="24122" spans="1:15" x14ac:dyDescent="0.25">
      <c r="A24122">
        <v>1010101</v>
      </c>
      <c r="O24122">
        <v>1010101</v>
      </c>
    </row>
    <row r="24123" spans="1:15" x14ac:dyDescent="0.25">
      <c r="A24123">
        <v>1010101</v>
      </c>
      <c r="O24123">
        <v>1010101</v>
      </c>
    </row>
    <row r="24124" spans="1:15" x14ac:dyDescent="0.25">
      <c r="A24124">
        <v>1010101</v>
      </c>
      <c r="O24124">
        <v>1010101</v>
      </c>
    </row>
    <row r="24125" spans="1:15" x14ac:dyDescent="0.25">
      <c r="A24125">
        <v>1010101</v>
      </c>
      <c r="O24125">
        <v>1010101</v>
      </c>
    </row>
    <row r="24126" spans="1:15" x14ac:dyDescent="0.25">
      <c r="A24126">
        <v>1010101</v>
      </c>
      <c r="O24126">
        <v>1010101</v>
      </c>
    </row>
    <row r="24127" spans="1:15" x14ac:dyDescent="0.25">
      <c r="A24127">
        <v>1010101</v>
      </c>
      <c r="O24127">
        <v>1010101</v>
      </c>
    </row>
    <row r="24128" spans="1:15" x14ac:dyDescent="0.25">
      <c r="A24128">
        <v>1010101</v>
      </c>
      <c r="O24128">
        <v>1010101</v>
      </c>
    </row>
    <row r="24129" spans="1:15" x14ac:dyDescent="0.25">
      <c r="A24129">
        <v>1010101</v>
      </c>
      <c r="O24129">
        <v>1010101</v>
      </c>
    </row>
    <row r="24130" spans="1:15" x14ac:dyDescent="0.25">
      <c r="A24130">
        <v>1010101</v>
      </c>
      <c r="O24130">
        <v>1010101</v>
      </c>
    </row>
    <row r="24131" spans="1:15" x14ac:dyDescent="0.25">
      <c r="A24131">
        <v>1010101</v>
      </c>
      <c r="O24131">
        <v>1010101</v>
      </c>
    </row>
    <row r="24132" spans="1:15" x14ac:dyDescent="0.25">
      <c r="A24132">
        <v>1010101</v>
      </c>
      <c r="O24132">
        <v>1010101</v>
      </c>
    </row>
    <row r="24133" spans="1:15" x14ac:dyDescent="0.25">
      <c r="A24133">
        <v>1010101</v>
      </c>
      <c r="O24133">
        <v>1010101</v>
      </c>
    </row>
    <row r="24134" spans="1:15" x14ac:dyDescent="0.25">
      <c r="A24134">
        <v>1010101</v>
      </c>
      <c r="O24134">
        <v>1010101</v>
      </c>
    </row>
    <row r="24135" spans="1:15" x14ac:dyDescent="0.25">
      <c r="A24135">
        <v>1010101</v>
      </c>
      <c r="O24135">
        <v>1010101</v>
      </c>
    </row>
    <row r="24136" spans="1:15" x14ac:dyDescent="0.25">
      <c r="A24136">
        <v>1010101</v>
      </c>
      <c r="O24136">
        <v>1010101</v>
      </c>
    </row>
    <row r="24137" spans="1:15" x14ac:dyDescent="0.25">
      <c r="A24137">
        <v>1010101</v>
      </c>
      <c r="O24137">
        <v>1010101</v>
      </c>
    </row>
    <row r="24138" spans="1:15" x14ac:dyDescent="0.25">
      <c r="A24138">
        <v>1010101</v>
      </c>
      <c r="O24138">
        <v>1010101</v>
      </c>
    </row>
    <row r="24139" spans="1:15" x14ac:dyDescent="0.25">
      <c r="A24139">
        <v>1010101</v>
      </c>
      <c r="O24139">
        <v>1010101</v>
      </c>
    </row>
    <row r="24140" spans="1:15" x14ac:dyDescent="0.25">
      <c r="A24140">
        <v>1010101</v>
      </c>
      <c r="O24140">
        <v>1010101</v>
      </c>
    </row>
    <row r="24141" spans="1:15" x14ac:dyDescent="0.25">
      <c r="A24141">
        <v>1010101</v>
      </c>
      <c r="O24141">
        <v>1010101</v>
      </c>
    </row>
    <row r="24142" spans="1:15" x14ac:dyDescent="0.25">
      <c r="A24142">
        <v>1010101</v>
      </c>
      <c r="O24142">
        <v>1010101</v>
      </c>
    </row>
    <row r="24143" spans="1:15" x14ac:dyDescent="0.25">
      <c r="A24143">
        <v>1010101</v>
      </c>
      <c r="O24143">
        <v>1010101</v>
      </c>
    </row>
    <row r="24144" spans="1:15" x14ac:dyDescent="0.25">
      <c r="A24144">
        <v>1010101</v>
      </c>
      <c r="O24144">
        <v>1010101</v>
      </c>
    </row>
    <row r="24145" spans="1:15" x14ac:dyDescent="0.25">
      <c r="A24145">
        <v>1010101</v>
      </c>
      <c r="O24145">
        <v>1010101</v>
      </c>
    </row>
    <row r="24146" spans="1:15" x14ac:dyDescent="0.25">
      <c r="A24146">
        <v>1010101</v>
      </c>
      <c r="O24146">
        <v>1010101</v>
      </c>
    </row>
    <row r="24147" spans="1:15" x14ac:dyDescent="0.25">
      <c r="A24147">
        <v>1010101</v>
      </c>
      <c r="O24147">
        <v>1010101</v>
      </c>
    </row>
    <row r="24148" spans="1:15" x14ac:dyDescent="0.25">
      <c r="A24148">
        <v>1010101</v>
      </c>
      <c r="O24148">
        <v>1010101</v>
      </c>
    </row>
    <row r="24149" spans="1:15" x14ac:dyDescent="0.25">
      <c r="A24149">
        <v>1010101</v>
      </c>
      <c r="O24149">
        <v>1010101</v>
      </c>
    </row>
    <row r="24150" spans="1:15" x14ac:dyDescent="0.25">
      <c r="A24150">
        <v>1010101</v>
      </c>
      <c r="O24150">
        <v>1010101</v>
      </c>
    </row>
    <row r="24151" spans="1:15" x14ac:dyDescent="0.25">
      <c r="A24151">
        <v>1010101</v>
      </c>
      <c r="O24151">
        <v>1010101</v>
      </c>
    </row>
    <row r="24152" spans="1:15" x14ac:dyDescent="0.25">
      <c r="A24152">
        <v>1010101</v>
      </c>
      <c r="O24152">
        <v>1010101</v>
      </c>
    </row>
    <row r="24153" spans="1:15" x14ac:dyDescent="0.25">
      <c r="A24153">
        <v>1010101</v>
      </c>
      <c r="O24153">
        <v>1010101</v>
      </c>
    </row>
    <row r="24154" spans="1:15" x14ac:dyDescent="0.25">
      <c r="A24154">
        <v>1010101</v>
      </c>
      <c r="O24154">
        <v>1010101</v>
      </c>
    </row>
    <row r="24155" spans="1:15" x14ac:dyDescent="0.25">
      <c r="A24155">
        <v>1010101</v>
      </c>
      <c r="O24155">
        <v>1010101</v>
      </c>
    </row>
    <row r="24156" spans="1:15" x14ac:dyDescent="0.25">
      <c r="A24156">
        <v>1010101</v>
      </c>
      <c r="O24156">
        <v>1010101</v>
      </c>
    </row>
    <row r="24157" spans="1:15" x14ac:dyDescent="0.25">
      <c r="A24157">
        <v>1010101</v>
      </c>
      <c r="O24157">
        <v>1010101</v>
      </c>
    </row>
    <row r="24158" spans="1:15" x14ac:dyDescent="0.25">
      <c r="A24158">
        <v>1010101</v>
      </c>
      <c r="O24158">
        <v>1010101</v>
      </c>
    </row>
    <row r="24159" spans="1:15" x14ac:dyDescent="0.25">
      <c r="A24159">
        <v>1010101</v>
      </c>
      <c r="O24159">
        <v>1010101</v>
      </c>
    </row>
    <row r="24160" spans="1:15" x14ac:dyDescent="0.25">
      <c r="A24160">
        <v>1010101</v>
      </c>
      <c r="O24160">
        <v>1010101</v>
      </c>
    </row>
    <row r="24161" spans="1:15" x14ac:dyDescent="0.25">
      <c r="A24161">
        <v>1010101</v>
      </c>
      <c r="O24161">
        <v>1010101</v>
      </c>
    </row>
    <row r="24162" spans="1:15" x14ac:dyDescent="0.25">
      <c r="A24162">
        <v>1010101</v>
      </c>
      <c r="O24162">
        <v>1010101</v>
      </c>
    </row>
    <row r="24163" spans="1:15" x14ac:dyDescent="0.25">
      <c r="A24163">
        <v>1010101</v>
      </c>
      <c r="O24163">
        <v>1010101</v>
      </c>
    </row>
    <row r="24164" spans="1:15" x14ac:dyDescent="0.25">
      <c r="A24164">
        <v>1010101</v>
      </c>
      <c r="O24164">
        <v>1010101</v>
      </c>
    </row>
    <row r="24165" spans="1:15" x14ac:dyDescent="0.25">
      <c r="A24165">
        <v>1010101</v>
      </c>
      <c r="O24165">
        <v>1010101</v>
      </c>
    </row>
    <row r="24166" spans="1:15" x14ac:dyDescent="0.25">
      <c r="A24166">
        <v>1010101</v>
      </c>
      <c r="O24166">
        <v>1010101</v>
      </c>
    </row>
    <row r="24167" spans="1:15" x14ac:dyDescent="0.25">
      <c r="A24167">
        <v>1010101</v>
      </c>
      <c r="O24167">
        <v>1010101</v>
      </c>
    </row>
    <row r="24168" spans="1:15" x14ac:dyDescent="0.25">
      <c r="A24168">
        <v>1010101</v>
      </c>
      <c r="O24168">
        <v>1010101</v>
      </c>
    </row>
    <row r="24169" spans="1:15" x14ac:dyDescent="0.25">
      <c r="A24169">
        <v>1010101</v>
      </c>
      <c r="O24169">
        <v>1010101</v>
      </c>
    </row>
    <row r="24170" spans="1:15" x14ac:dyDescent="0.25">
      <c r="A24170">
        <v>1010101</v>
      </c>
      <c r="O24170">
        <v>1010101</v>
      </c>
    </row>
    <row r="24171" spans="1:15" x14ac:dyDescent="0.25">
      <c r="A24171">
        <v>1010101</v>
      </c>
      <c r="O24171">
        <v>1010101</v>
      </c>
    </row>
    <row r="24172" spans="1:15" x14ac:dyDescent="0.25">
      <c r="A24172">
        <v>1010101</v>
      </c>
      <c r="O24172">
        <v>1010101</v>
      </c>
    </row>
    <row r="24173" spans="1:15" x14ac:dyDescent="0.25">
      <c r="A24173">
        <v>1010101</v>
      </c>
      <c r="O24173">
        <v>1010101</v>
      </c>
    </row>
    <row r="24174" spans="1:15" x14ac:dyDescent="0.25">
      <c r="A24174">
        <v>1010101</v>
      </c>
      <c r="O24174">
        <v>1010101</v>
      </c>
    </row>
    <row r="24175" spans="1:15" x14ac:dyDescent="0.25">
      <c r="A24175">
        <v>1010101</v>
      </c>
      <c r="O24175">
        <v>1010101</v>
      </c>
    </row>
    <row r="24176" spans="1:15" x14ac:dyDescent="0.25">
      <c r="A24176">
        <v>1010101</v>
      </c>
      <c r="O24176">
        <v>1010101</v>
      </c>
    </row>
    <row r="24177" spans="1:15" x14ac:dyDescent="0.25">
      <c r="A24177">
        <v>1010101</v>
      </c>
      <c r="O24177">
        <v>1010101</v>
      </c>
    </row>
    <row r="24178" spans="1:15" x14ac:dyDescent="0.25">
      <c r="A24178">
        <v>1010101</v>
      </c>
      <c r="O24178">
        <v>1010101</v>
      </c>
    </row>
    <row r="24179" spans="1:15" x14ac:dyDescent="0.25">
      <c r="A24179">
        <v>1010101</v>
      </c>
      <c r="O24179">
        <v>1010101</v>
      </c>
    </row>
    <row r="24180" spans="1:15" x14ac:dyDescent="0.25">
      <c r="A24180">
        <v>1010101</v>
      </c>
      <c r="O24180">
        <v>1010101</v>
      </c>
    </row>
    <row r="24181" spans="1:15" x14ac:dyDescent="0.25">
      <c r="A24181">
        <v>1010101</v>
      </c>
      <c r="O24181">
        <v>1010101</v>
      </c>
    </row>
    <row r="24182" spans="1:15" x14ac:dyDescent="0.25">
      <c r="A24182">
        <v>1010101</v>
      </c>
      <c r="O24182">
        <v>1010101</v>
      </c>
    </row>
    <row r="24183" spans="1:15" x14ac:dyDescent="0.25">
      <c r="A24183">
        <v>1010101</v>
      </c>
      <c r="O24183">
        <v>1010101</v>
      </c>
    </row>
    <row r="24184" spans="1:15" x14ac:dyDescent="0.25">
      <c r="A24184">
        <v>1010101</v>
      </c>
      <c r="O24184">
        <v>1010101</v>
      </c>
    </row>
    <row r="24185" spans="1:15" x14ac:dyDescent="0.25">
      <c r="A24185">
        <v>1010101</v>
      </c>
      <c r="O24185">
        <v>1010101</v>
      </c>
    </row>
    <row r="24186" spans="1:15" x14ac:dyDescent="0.25">
      <c r="A24186">
        <v>1010101</v>
      </c>
      <c r="O24186">
        <v>1010101</v>
      </c>
    </row>
    <row r="24187" spans="1:15" x14ac:dyDescent="0.25">
      <c r="A24187">
        <v>1010101</v>
      </c>
      <c r="O24187">
        <v>1010101</v>
      </c>
    </row>
    <row r="24188" spans="1:15" x14ac:dyDescent="0.25">
      <c r="A24188">
        <v>1010101</v>
      </c>
      <c r="O24188">
        <v>1010101</v>
      </c>
    </row>
    <row r="24189" spans="1:15" x14ac:dyDescent="0.25">
      <c r="A24189">
        <v>1010101</v>
      </c>
      <c r="O24189">
        <v>1010101</v>
      </c>
    </row>
    <row r="24190" spans="1:15" x14ac:dyDescent="0.25">
      <c r="A24190">
        <v>1010101</v>
      </c>
      <c r="O24190">
        <v>1010101</v>
      </c>
    </row>
    <row r="24191" spans="1:15" x14ac:dyDescent="0.25">
      <c r="A24191">
        <v>1010101</v>
      </c>
      <c r="O24191">
        <v>1010101</v>
      </c>
    </row>
    <row r="24192" spans="1:15" x14ac:dyDescent="0.25">
      <c r="A24192">
        <v>1010101</v>
      </c>
      <c r="O24192">
        <v>1010101</v>
      </c>
    </row>
    <row r="24193" spans="1:15" x14ac:dyDescent="0.25">
      <c r="A24193">
        <v>1010101</v>
      </c>
      <c r="O24193">
        <v>1010101</v>
      </c>
    </row>
    <row r="24194" spans="1:15" x14ac:dyDescent="0.25">
      <c r="A24194">
        <v>1010101</v>
      </c>
      <c r="O24194">
        <v>1010101</v>
      </c>
    </row>
    <row r="24195" spans="1:15" x14ac:dyDescent="0.25">
      <c r="A24195">
        <v>1010101</v>
      </c>
      <c r="O24195">
        <v>1010101</v>
      </c>
    </row>
    <row r="24196" spans="1:15" x14ac:dyDescent="0.25">
      <c r="A24196">
        <v>1010101</v>
      </c>
      <c r="O24196">
        <v>1010101</v>
      </c>
    </row>
    <row r="24197" spans="1:15" x14ac:dyDescent="0.25">
      <c r="A24197">
        <v>1010101</v>
      </c>
      <c r="O24197">
        <v>1010101</v>
      </c>
    </row>
    <row r="24198" spans="1:15" x14ac:dyDescent="0.25">
      <c r="A24198">
        <v>1010101</v>
      </c>
      <c r="O24198">
        <v>1010101</v>
      </c>
    </row>
    <row r="24199" spans="1:15" x14ac:dyDescent="0.25">
      <c r="A24199">
        <v>1010101</v>
      </c>
      <c r="O24199">
        <v>1010101</v>
      </c>
    </row>
    <row r="24200" spans="1:15" x14ac:dyDescent="0.25">
      <c r="A24200">
        <v>1010101</v>
      </c>
      <c r="O24200">
        <v>1010101</v>
      </c>
    </row>
    <row r="24201" spans="1:15" x14ac:dyDescent="0.25">
      <c r="A24201">
        <v>1010101</v>
      </c>
      <c r="O24201">
        <v>1010101</v>
      </c>
    </row>
    <row r="24202" spans="1:15" x14ac:dyDescent="0.25">
      <c r="A24202">
        <v>1010101</v>
      </c>
      <c r="O24202">
        <v>1010101</v>
      </c>
    </row>
    <row r="24203" spans="1:15" x14ac:dyDescent="0.25">
      <c r="A24203">
        <v>1010101</v>
      </c>
      <c r="O24203">
        <v>1010101</v>
      </c>
    </row>
    <row r="24204" spans="1:15" x14ac:dyDescent="0.25">
      <c r="A24204">
        <v>1010101</v>
      </c>
      <c r="O24204">
        <v>1010101</v>
      </c>
    </row>
    <row r="24205" spans="1:15" x14ac:dyDescent="0.25">
      <c r="A24205">
        <v>1010101</v>
      </c>
      <c r="O24205">
        <v>1010101</v>
      </c>
    </row>
    <row r="24206" spans="1:15" x14ac:dyDescent="0.25">
      <c r="A24206">
        <v>1010101</v>
      </c>
      <c r="O24206">
        <v>1010101</v>
      </c>
    </row>
    <row r="24207" spans="1:15" x14ac:dyDescent="0.25">
      <c r="A24207">
        <v>1010101</v>
      </c>
      <c r="O24207">
        <v>1010101</v>
      </c>
    </row>
    <row r="24208" spans="1:15" x14ac:dyDescent="0.25">
      <c r="A24208">
        <v>1010101</v>
      </c>
      <c r="O24208">
        <v>1010101</v>
      </c>
    </row>
    <row r="24209" spans="1:15" x14ac:dyDescent="0.25">
      <c r="A24209">
        <v>1010101</v>
      </c>
      <c r="O24209">
        <v>1010101</v>
      </c>
    </row>
    <row r="24210" spans="1:15" x14ac:dyDescent="0.25">
      <c r="A24210">
        <v>1010101</v>
      </c>
      <c r="O24210">
        <v>1010101</v>
      </c>
    </row>
    <row r="24211" spans="1:15" x14ac:dyDescent="0.25">
      <c r="A24211">
        <v>1010101</v>
      </c>
      <c r="O24211">
        <v>1010101</v>
      </c>
    </row>
    <row r="24212" spans="1:15" x14ac:dyDescent="0.25">
      <c r="A24212">
        <v>1010101</v>
      </c>
      <c r="O24212">
        <v>1010101</v>
      </c>
    </row>
    <row r="24213" spans="1:15" x14ac:dyDescent="0.25">
      <c r="A24213">
        <v>1010101</v>
      </c>
      <c r="O24213">
        <v>1010101</v>
      </c>
    </row>
    <row r="24214" spans="1:15" x14ac:dyDescent="0.25">
      <c r="A24214">
        <v>1010101</v>
      </c>
      <c r="O24214">
        <v>1010101</v>
      </c>
    </row>
    <row r="24215" spans="1:15" x14ac:dyDescent="0.25">
      <c r="A24215">
        <v>1010101</v>
      </c>
      <c r="O24215">
        <v>1010101</v>
      </c>
    </row>
    <row r="24216" spans="1:15" x14ac:dyDescent="0.25">
      <c r="A24216">
        <v>1010101</v>
      </c>
      <c r="O24216">
        <v>1010101</v>
      </c>
    </row>
    <row r="24217" spans="1:15" x14ac:dyDescent="0.25">
      <c r="A24217">
        <v>1010101</v>
      </c>
      <c r="O24217">
        <v>1010101</v>
      </c>
    </row>
    <row r="24218" spans="1:15" x14ac:dyDescent="0.25">
      <c r="A24218">
        <v>1010101</v>
      </c>
      <c r="O24218">
        <v>1010101</v>
      </c>
    </row>
    <row r="24219" spans="1:15" x14ac:dyDescent="0.25">
      <c r="A24219">
        <v>1010101</v>
      </c>
      <c r="O24219">
        <v>1010101</v>
      </c>
    </row>
    <row r="24220" spans="1:15" x14ac:dyDescent="0.25">
      <c r="A24220">
        <v>1010101</v>
      </c>
      <c r="O24220">
        <v>1010101</v>
      </c>
    </row>
    <row r="24221" spans="1:15" x14ac:dyDescent="0.25">
      <c r="A24221">
        <v>1010101</v>
      </c>
      <c r="O24221">
        <v>1010101</v>
      </c>
    </row>
    <row r="24222" spans="1:15" x14ac:dyDescent="0.25">
      <c r="A24222">
        <v>1010101</v>
      </c>
      <c r="O24222">
        <v>1010101</v>
      </c>
    </row>
    <row r="24223" spans="1:15" x14ac:dyDescent="0.25">
      <c r="A24223">
        <v>1010101</v>
      </c>
      <c r="O24223">
        <v>1010101</v>
      </c>
    </row>
    <row r="24224" spans="1:15" x14ac:dyDescent="0.25">
      <c r="A24224">
        <v>1010101</v>
      </c>
      <c r="O24224">
        <v>1010101</v>
      </c>
    </row>
    <row r="24225" spans="1:15" x14ac:dyDescent="0.25">
      <c r="A24225">
        <v>1010101</v>
      </c>
      <c r="O24225">
        <v>1010101</v>
      </c>
    </row>
    <row r="24226" spans="1:15" x14ac:dyDescent="0.25">
      <c r="A24226">
        <v>1010101</v>
      </c>
      <c r="O24226">
        <v>1010101</v>
      </c>
    </row>
    <row r="24227" spans="1:15" x14ac:dyDescent="0.25">
      <c r="A24227">
        <v>1010101</v>
      </c>
      <c r="O24227">
        <v>1010101</v>
      </c>
    </row>
    <row r="24228" spans="1:15" x14ac:dyDescent="0.25">
      <c r="A24228">
        <v>1010101</v>
      </c>
      <c r="O24228">
        <v>1010101</v>
      </c>
    </row>
    <row r="24229" spans="1:15" x14ac:dyDescent="0.25">
      <c r="A24229">
        <v>1010101</v>
      </c>
      <c r="O24229">
        <v>1010101</v>
      </c>
    </row>
    <row r="24230" spans="1:15" x14ac:dyDescent="0.25">
      <c r="A24230">
        <v>1010101</v>
      </c>
      <c r="O24230">
        <v>1010101</v>
      </c>
    </row>
    <row r="24231" spans="1:15" x14ac:dyDescent="0.25">
      <c r="A24231">
        <v>1010101</v>
      </c>
      <c r="O24231">
        <v>1010101</v>
      </c>
    </row>
    <row r="24232" spans="1:15" x14ac:dyDescent="0.25">
      <c r="A24232">
        <v>1010101</v>
      </c>
      <c r="O24232">
        <v>1010101</v>
      </c>
    </row>
    <row r="24233" spans="1:15" x14ac:dyDescent="0.25">
      <c r="A24233">
        <v>1010101</v>
      </c>
      <c r="O24233">
        <v>1010101</v>
      </c>
    </row>
    <row r="24234" spans="1:15" x14ac:dyDescent="0.25">
      <c r="A24234">
        <v>1010101</v>
      </c>
      <c r="O24234">
        <v>1010101</v>
      </c>
    </row>
    <row r="24235" spans="1:15" x14ac:dyDescent="0.25">
      <c r="A24235">
        <v>1010101</v>
      </c>
      <c r="O24235">
        <v>1010101</v>
      </c>
    </row>
    <row r="24236" spans="1:15" x14ac:dyDescent="0.25">
      <c r="A24236">
        <v>1010101</v>
      </c>
      <c r="O24236">
        <v>1010101</v>
      </c>
    </row>
    <row r="24237" spans="1:15" x14ac:dyDescent="0.25">
      <c r="A24237">
        <v>1010101</v>
      </c>
      <c r="O24237">
        <v>1010101</v>
      </c>
    </row>
    <row r="24238" spans="1:15" x14ac:dyDescent="0.25">
      <c r="A24238">
        <v>1010101</v>
      </c>
      <c r="O24238">
        <v>1010101</v>
      </c>
    </row>
    <row r="24239" spans="1:15" x14ac:dyDescent="0.25">
      <c r="A24239">
        <v>1010101</v>
      </c>
      <c r="O24239">
        <v>1010101</v>
      </c>
    </row>
    <row r="24240" spans="1:15" x14ac:dyDescent="0.25">
      <c r="A24240">
        <v>1010101</v>
      </c>
      <c r="O24240">
        <v>1010101</v>
      </c>
    </row>
    <row r="24241" spans="1:15" x14ac:dyDescent="0.25">
      <c r="A24241">
        <v>1010101</v>
      </c>
      <c r="O24241">
        <v>1010101</v>
      </c>
    </row>
    <row r="24242" spans="1:15" x14ac:dyDescent="0.25">
      <c r="A24242">
        <v>1010101</v>
      </c>
      <c r="O24242">
        <v>1010101</v>
      </c>
    </row>
    <row r="24243" spans="1:15" x14ac:dyDescent="0.25">
      <c r="A24243">
        <v>1010101</v>
      </c>
      <c r="O24243">
        <v>1010101</v>
      </c>
    </row>
    <row r="24244" spans="1:15" x14ac:dyDescent="0.25">
      <c r="A24244">
        <v>1010101</v>
      </c>
      <c r="O24244">
        <v>1010101</v>
      </c>
    </row>
    <row r="24245" spans="1:15" x14ac:dyDescent="0.25">
      <c r="A24245">
        <v>1010101</v>
      </c>
      <c r="O24245">
        <v>1010101</v>
      </c>
    </row>
    <row r="24246" spans="1:15" x14ac:dyDescent="0.25">
      <c r="A24246">
        <v>1010101</v>
      </c>
      <c r="O24246">
        <v>1010101</v>
      </c>
    </row>
    <row r="24247" spans="1:15" x14ac:dyDescent="0.25">
      <c r="A24247">
        <v>1010101</v>
      </c>
      <c r="O24247">
        <v>1010101</v>
      </c>
    </row>
    <row r="24248" spans="1:15" x14ac:dyDescent="0.25">
      <c r="A24248">
        <v>1010101</v>
      </c>
      <c r="O24248">
        <v>1010101</v>
      </c>
    </row>
    <row r="24249" spans="1:15" x14ac:dyDescent="0.25">
      <c r="A24249">
        <v>1010101</v>
      </c>
      <c r="O24249">
        <v>1010101</v>
      </c>
    </row>
    <row r="24250" spans="1:15" x14ac:dyDescent="0.25">
      <c r="A24250">
        <v>1010101</v>
      </c>
      <c r="O24250">
        <v>1010101</v>
      </c>
    </row>
    <row r="24251" spans="1:15" x14ac:dyDescent="0.25">
      <c r="A24251">
        <v>1010101</v>
      </c>
      <c r="O24251">
        <v>1010101</v>
      </c>
    </row>
    <row r="24252" spans="1:15" x14ac:dyDescent="0.25">
      <c r="A24252">
        <v>1010101</v>
      </c>
      <c r="O24252">
        <v>1010101</v>
      </c>
    </row>
    <row r="24253" spans="1:15" x14ac:dyDescent="0.25">
      <c r="A24253">
        <v>1010101</v>
      </c>
      <c r="O24253">
        <v>1010101</v>
      </c>
    </row>
    <row r="24254" spans="1:15" x14ac:dyDescent="0.25">
      <c r="A24254">
        <v>1010101</v>
      </c>
      <c r="O24254">
        <v>1010101</v>
      </c>
    </row>
    <row r="24255" spans="1:15" x14ac:dyDescent="0.25">
      <c r="A24255">
        <v>1010101</v>
      </c>
      <c r="O24255">
        <v>1010101</v>
      </c>
    </row>
    <row r="24256" spans="1:15" x14ac:dyDescent="0.25">
      <c r="A24256">
        <v>1010101</v>
      </c>
      <c r="O24256">
        <v>1010101</v>
      </c>
    </row>
    <row r="24257" spans="1:15" x14ac:dyDescent="0.25">
      <c r="A24257">
        <v>1010101</v>
      </c>
      <c r="O24257">
        <v>1010101</v>
      </c>
    </row>
    <row r="24258" spans="1:15" x14ac:dyDescent="0.25">
      <c r="A24258">
        <v>1010101</v>
      </c>
      <c r="O24258">
        <v>1010101</v>
      </c>
    </row>
    <row r="24259" spans="1:15" x14ac:dyDescent="0.25">
      <c r="A24259">
        <v>1010101</v>
      </c>
      <c r="O24259">
        <v>1010101</v>
      </c>
    </row>
    <row r="24260" spans="1:15" x14ac:dyDescent="0.25">
      <c r="A24260">
        <v>1010101</v>
      </c>
      <c r="O24260">
        <v>1010101</v>
      </c>
    </row>
    <row r="24261" spans="1:15" x14ac:dyDescent="0.25">
      <c r="A24261">
        <v>1010101</v>
      </c>
      <c r="O24261">
        <v>1010101</v>
      </c>
    </row>
    <row r="24262" spans="1:15" x14ac:dyDescent="0.25">
      <c r="A24262">
        <v>1010101</v>
      </c>
      <c r="O24262">
        <v>1010101</v>
      </c>
    </row>
    <row r="24263" spans="1:15" x14ac:dyDescent="0.25">
      <c r="A24263">
        <v>1010101</v>
      </c>
      <c r="O24263">
        <v>1010101</v>
      </c>
    </row>
    <row r="24264" spans="1:15" x14ac:dyDescent="0.25">
      <c r="A24264">
        <v>1010101</v>
      </c>
      <c r="O24264">
        <v>1010101</v>
      </c>
    </row>
    <row r="24265" spans="1:15" x14ac:dyDescent="0.25">
      <c r="A24265">
        <v>1010101</v>
      </c>
      <c r="O24265">
        <v>1010101</v>
      </c>
    </row>
    <row r="24266" spans="1:15" x14ac:dyDescent="0.25">
      <c r="A24266">
        <v>1010101</v>
      </c>
      <c r="O24266">
        <v>1010101</v>
      </c>
    </row>
    <row r="24267" spans="1:15" x14ac:dyDescent="0.25">
      <c r="A24267">
        <v>1010101</v>
      </c>
      <c r="O24267">
        <v>1010101</v>
      </c>
    </row>
    <row r="24268" spans="1:15" x14ac:dyDescent="0.25">
      <c r="A24268">
        <v>1010101</v>
      </c>
      <c r="O24268">
        <v>1010101</v>
      </c>
    </row>
    <row r="24269" spans="1:15" x14ac:dyDescent="0.25">
      <c r="A24269">
        <v>1010101</v>
      </c>
      <c r="O24269">
        <v>1010101</v>
      </c>
    </row>
    <row r="24270" spans="1:15" x14ac:dyDescent="0.25">
      <c r="A24270">
        <v>1010101</v>
      </c>
      <c r="O24270">
        <v>1010101</v>
      </c>
    </row>
    <row r="24271" spans="1:15" x14ac:dyDescent="0.25">
      <c r="A24271">
        <v>1010101</v>
      </c>
      <c r="O24271">
        <v>1010101</v>
      </c>
    </row>
    <row r="24272" spans="1:15" x14ac:dyDescent="0.25">
      <c r="A24272">
        <v>1010101</v>
      </c>
      <c r="O24272">
        <v>1010101</v>
      </c>
    </row>
    <row r="24273" spans="1:15" x14ac:dyDescent="0.25">
      <c r="A24273">
        <v>1010101</v>
      </c>
      <c r="O24273">
        <v>1010101</v>
      </c>
    </row>
    <row r="24274" spans="1:15" x14ac:dyDescent="0.25">
      <c r="A24274">
        <v>1010101</v>
      </c>
      <c r="O24274">
        <v>1010101</v>
      </c>
    </row>
    <row r="24275" spans="1:15" x14ac:dyDescent="0.25">
      <c r="A24275">
        <v>1010101</v>
      </c>
      <c r="O24275">
        <v>1010101</v>
      </c>
    </row>
    <row r="24276" spans="1:15" x14ac:dyDescent="0.25">
      <c r="A24276">
        <v>1010101</v>
      </c>
      <c r="O24276">
        <v>1010101</v>
      </c>
    </row>
    <row r="24277" spans="1:15" x14ac:dyDescent="0.25">
      <c r="A24277">
        <v>1010101</v>
      </c>
      <c r="O24277">
        <v>1010101</v>
      </c>
    </row>
    <row r="24278" spans="1:15" x14ac:dyDescent="0.25">
      <c r="A24278">
        <v>1010101</v>
      </c>
      <c r="O24278">
        <v>1010101</v>
      </c>
    </row>
    <row r="24279" spans="1:15" x14ac:dyDescent="0.25">
      <c r="A24279">
        <v>1010101</v>
      </c>
      <c r="O24279">
        <v>1010101</v>
      </c>
    </row>
    <row r="24280" spans="1:15" x14ac:dyDescent="0.25">
      <c r="A24280">
        <v>1010101</v>
      </c>
      <c r="O24280">
        <v>1010101</v>
      </c>
    </row>
    <row r="24281" spans="1:15" x14ac:dyDescent="0.25">
      <c r="A24281">
        <v>1010101</v>
      </c>
      <c r="O24281">
        <v>1010101</v>
      </c>
    </row>
    <row r="24282" spans="1:15" x14ac:dyDescent="0.25">
      <c r="A24282">
        <v>1010101</v>
      </c>
      <c r="O24282">
        <v>1010101</v>
      </c>
    </row>
    <row r="24283" spans="1:15" x14ac:dyDescent="0.25">
      <c r="A24283">
        <v>1010101</v>
      </c>
      <c r="O24283">
        <v>1010101</v>
      </c>
    </row>
    <row r="24284" spans="1:15" x14ac:dyDescent="0.25">
      <c r="A24284">
        <v>1010101</v>
      </c>
      <c r="O24284">
        <v>1010101</v>
      </c>
    </row>
    <row r="24285" spans="1:15" x14ac:dyDescent="0.25">
      <c r="A24285">
        <v>1010101</v>
      </c>
      <c r="O24285">
        <v>1010101</v>
      </c>
    </row>
    <row r="24286" spans="1:15" x14ac:dyDescent="0.25">
      <c r="A24286">
        <v>1010101</v>
      </c>
      <c r="O24286">
        <v>1010101</v>
      </c>
    </row>
    <row r="24287" spans="1:15" x14ac:dyDescent="0.25">
      <c r="A24287">
        <v>1010101</v>
      </c>
      <c r="O24287">
        <v>1010101</v>
      </c>
    </row>
    <row r="24288" spans="1:15" x14ac:dyDescent="0.25">
      <c r="A24288">
        <v>1010101</v>
      </c>
      <c r="O24288">
        <v>1010101</v>
      </c>
    </row>
    <row r="24289" spans="1:15" x14ac:dyDescent="0.25">
      <c r="A24289">
        <v>1010101</v>
      </c>
      <c r="O24289">
        <v>1010101</v>
      </c>
    </row>
    <row r="24290" spans="1:15" x14ac:dyDescent="0.25">
      <c r="A24290">
        <v>1010101</v>
      </c>
      <c r="O24290">
        <v>1010101</v>
      </c>
    </row>
    <row r="24291" spans="1:15" x14ac:dyDescent="0.25">
      <c r="A24291">
        <v>1010101</v>
      </c>
      <c r="O24291">
        <v>1010101</v>
      </c>
    </row>
    <row r="24292" spans="1:15" x14ac:dyDescent="0.25">
      <c r="A24292">
        <v>1010101</v>
      </c>
      <c r="O24292">
        <v>1010101</v>
      </c>
    </row>
    <row r="24293" spans="1:15" x14ac:dyDescent="0.25">
      <c r="A24293">
        <v>1010101</v>
      </c>
      <c r="O24293">
        <v>1010101</v>
      </c>
    </row>
    <row r="24294" spans="1:15" x14ac:dyDescent="0.25">
      <c r="A24294">
        <v>1010101</v>
      </c>
      <c r="O24294">
        <v>1010101</v>
      </c>
    </row>
    <row r="24295" spans="1:15" x14ac:dyDescent="0.25">
      <c r="A24295">
        <v>1010101</v>
      </c>
      <c r="O24295">
        <v>1010101</v>
      </c>
    </row>
    <row r="24296" spans="1:15" x14ac:dyDescent="0.25">
      <c r="A24296">
        <v>1010101</v>
      </c>
      <c r="O24296">
        <v>1010101</v>
      </c>
    </row>
    <row r="24297" spans="1:15" x14ac:dyDescent="0.25">
      <c r="A24297">
        <v>1010101</v>
      </c>
      <c r="O24297">
        <v>1010101</v>
      </c>
    </row>
    <row r="24298" spans="1:15" x14ac:dyDescent="0.25">
      <c r="A24298">
        <v>1010101</v>
      </c>
      <c r="O24298">
        <v>1010101</v>
      </c>
    </row>
    <row r="24299" spans="1:15" x14ac:dyDescent="0.25">
      <c r="A24299">
        <v>1010101</v>
      </c>
      <c r="O24299">
        <v>1010101</v>
      </c>
    </row>
    <row r="24300" spans="1:15" x14ac:dyDescent="0.25">
      <c r="A24300">
        <v>1010101</v>
      </c>
      <c r="O24300">
        <v>1010101</v>
      </c>
    </row>
    <row r="24301" spans="1:15" x14ac:dyDescent="0.25">
      <c r="A24301">
        <v>1010101</v>
      </c>
      <c r="O24301">
        <v>1010101</v>
      </c>
    </row>
    <row r="24302" spans="1:15" x14ac:dyDescent="0.25">
      <c r="A24302">
        <v>1010101</v>
      </c>
      <c r="O24302">
        <v>1010101</v>
      </c>
    </row>
    <row r="24303" spans="1:15" x14ac:dyDescent="0.25">
      <c r="A24303">
        <v>1010101</v>
      </c>
      <c r="O24303">
        <v>1010101</v>
      </c>
    </row>
    <row r="24304" spans="1:15" x14ac:dyDescent="0.25">
      <c r="A24304">
        <v>1010101</v>
      </c>
      <c r="O24304">
        <v>1010101</v>
      </c>
    </row>
    <row r="24305" spans="1:15" x14ac:dyDescent="0.25">
      <c r="A24305">
        <v>1010101</v>
      </c>
      <c r="O24305">
        <v>1010101</v>
      </c>
    </row>
    <row r="24306" spans="1:15" x14ac:dyDescent="0.25">
      <c r="A24306">
        <v>1010101</v>
      </c>
      <c r="O24306">
        <v>1010101</v>
      </c>
    </row>
    <row r="24307" spans="1:15" x14ac:dyDescent="0.25">
      <c r="A24307">
        <v>1010101</v>
      </c>
      <c r="O24307">
        <v>1010101</v>
      </c>
    </row>
    <row r="24308" spans="1:15" x14ac:dyDescent="0.25">
      <c r="A24308">
        <v>1010101</v>
      </c>
      <c r="O24308">
        <v>1010101</v>
      </c>
    </row>
    <row r="24309" spans="1:15" x14ac:dyDescent="0.25">
      <c r="A24309">
        <v>1010101</v>
      </c>
      <c r="O24309">
        <v>1010101</v>
      </c>
    </row>
    <row r="24310" spans="1:15" x14ac:dyDescent="0.25">
      <c r="A24310">
        <v>1010101</v>
      </c>
      <c r="O24310">
        <v>1010101</v>
      </c>
    </row>
    <row r="24311" spans="1:15" x14ac:dyDescent="0.25">
      <c r="A24311">
        <v>1010101</v>
      </c>
      <c r="O24311">
        <v>1010101</v>
      </c>
    </row>
    <row r="24312" spans="1:15" x14ac:dyDescent="0.25">
      <c r="A24312">
        <v>1010101</v>
      </c>
      <c r="O24312">
        <v>1010101</v>
      </c>
    </row>
    <row r="24313" spans="1:15" x14ac:dyDescent="0.25">
      <c r="A24313">
        <v>1010101</v>
      </c>
      <c r="O24313">
        <v>1010101</v>
      </c>
    </row>
    <row r="24314" spans="1:15" x14ac:dyDescent="0.25">
      <c r="A24314">
        <v>1010101</v>
      </c>
      <c r="O24314">
        <v>1010101</v>
      </c>
    </row>
    <row r="24315" spans="1:15" x14ac:dyDescent="0.25">
      <c r="A24315">
        <v>1010101</v>
      </c>
      <c r="O24315">
        <v>1010101</v>
      </c>
    </row>
    <row r="24316" spans="1:15" x14ac:dyDescent="0.25">
      <c r="A24316">
        <v>1010101</v>
      </c>
      <c r="O24316">
        <v>1010101</v>
      </c>
    </row>
    <row r="24317" spans="1:15" x14ac:dyDescent="0.25">
      <c r="A24317">
        <v>1010101</v>
      </c>
      <c r="O24317">
        <v>1010101</v>
      </c>
    </row>
    <row r="24318" spans="1:15" x14ac:dyDescent="0.25">
      <c r="A24318">
        <v>1010101</v>
      </c>
      <c r="O24318">
        <v>1010101</v>
      </c>
    </row>
    <row r="24319" spans="1:15" x14ac:dyDescent="0.25">
      <c r="A24319">
        <v>1010101</v>
      </c>
      <c r="O24319">
        <v>1010101</v>
      </c>
    </row>
    <row r="24320" spans="1:15" x14ac:dyDescent="0.25">
      <c r="A24320">
        <v>1010101</v>
      </c>
      <c r="O24320">
        <v>1010101</v>
      </c>
    </row>
    <row r="24321" spans="1:15" x14ac:dyDescent="0.25">
      <c r="A24321">
        <v>1010101</v>
      </c>
      <c r="O24321">
        <v>1010101</v>
      </c>
    </row>
    <row r="24322" spans="1:15" x14ac:dyDescent="0.25">
      <c r="A24322">
        <v>1010101</v>
      </c>
      <c r="O24322">
        <v>1010101</v>
      </c>
    </row>
    <row r="24323" spans="1:15" x14ac:dyDescent="0.25">
      <c r="A24323">
        <v>1010101</v>
      </c>
      <c r="O24323">
        <v>1010101</v>
      </c>
    </row>
    <row r="24324" spans="1:15" x14ac:dyDescent="0.25">
      <c r="A24324">
        <v>1010101</v>
      </c>
      <c r="O24324">
        <v>1010101</v>
      </c>
    </row>
    <row r="24325" spans="1:15" x14ac:dyDescent="0.25">
      <c r="A24325">
        <v>1010101</v>
      </c>
      <c r="O24325">
        <v>1010101</v>
      </c>
    </row>
    <row r="24326" spans="1:15" x14ac:dyDescent="0.25">
      <c r="A24326">
        <v>1010101</v>
      </c>
      <c r="O24326">
        <v>1010101</v>
      </c>
    </row>
    <row r="24327" spans="1:15" x14ac:dyDescent="0.25">
      <c r="A24327">
        <v>1010101</v>
      </c>
      <c r="O24327">
        <v>1010101</v>
      </c>
    </row>
    <row r="24328" spans="1:15" x14ac:dyDescent="0.25">
      <c r="A24328">
        <v>1010101</v>
      </c>
      <c r="O24328">
        <v>1010101</v>
      </c>
    </row>
    <row r="24329" spans="1:15" x14ac:dyDescent="0.25">
      <c r="A24329">
        <v>1010101</v>
      </c>
      <c r="O24329">
        <v>1010101</v>
      </c>
    </row>
    <row r="24330" spans="1:15" x14ac:dyDescent="0.25">
      <c r="A24330">
        <v>1010101</v>
      </c>
      <c r="O24330">
        <v>1010101</v>
      </c>
    </row>
    <row r="24331" spans="1:15" x14ac:dyDescent="0.25">
      <c r="A24331">
        <v>1010101</v>
      </c>
      <c r="O24331">
        <v>1010101</v>
      </c>
    </row>
    <row r="24332" spans="1:15" x14ac:dyDescent="0.25">
      <c r="A24332">
        <v>1010101</v>
      </c>
      <c r="O24332">
        <v>1010101</v>
      </c>
    </row>
    <row r="24333" spans="1:15" x14ac:dyDescent="0.25">
      <c r="A24333">
        <v>1010101</v>
      </c>
      <c r="O24333">
        <v>1010101</v>
      </c>
    </row>
    <row r="24334" spans="1:15" x14ac:dyDescent="0.25">
      <c r="A24334">
        <v>1010101</v>
      </c>
      <c r="O24334">
        <v>1010101</v>
      </c>
    </row>
    <row r="24335" spans="1:15" x14ac:dyDescent="0.25">
      <c r="A24335">
        <v>1010101</v>
      </c>
      <c r="O24335">
        <v>1010101</v>
      </c>
    </row>
    <row r="24336" spans="1:15" x14ac:dyDescent="0.25">
      <c r="A24336">
        <v>1010101</v>
      </c>
      <c r="O24336">
        <v>1010101</v>
      </c>
    </row>
    <row r="24337" spans="1:15" x14ac:dyDescent="0.25">
      <c r="A24337">
        <v>1010101</v>
      </c>
      <c r="O24337">
        <v>1010101</v>
      </c>
    </row>
    <row r="24338" spans="1:15" x14ac:dyDescent="0.25">
      <c r="A24338">
        <v>1010101</v>
      </c>
      <c r="O24338">
        <v>1010101</v>
      </c>
    </row>
    <row r="24339" spans="1:15" x14ac:dyDescent="0.25">
      <c r="A24339">
        <v>1010101</v>
      </c>
      <c r="O24339">
        <v>1010101</v>
      </c>
    </row>
    <row r="24340" spans="1:15" x14ac:dyDescent="0.25">
      <c r="A24340">
        <v>1010101</v>
      </c>
      <c r="O24340">
        <v>1010101</v>
      </c>
    </row>
    <row r="24341" spans="1:15" x14ac:dyDescent="0.25">
      <c r="A24341">
        <v>1010101</v>
      </c>
      <c r="O24341">
        <v>1010101</v>
      </c>
    </row>
    <row r="24342" spans="1:15" x14ac:dyDescent="0.25">
      <c r="A24342">
        <v>1010101</v>
      </c>
      <c r="O24342">
        <v>1010101</v>
      </c>
    </row>
    <row r="24343" spans="1:15" x14ac:dyDescent="0.25">
      <c r="A24343">
        <v>1010101</v>
      </c>
      <c r="O24343">
        <v>1010101</v>
      </c>
    </row>
    <row r="24344" spans="1:15" x14ac:dyDescent="0.25">
      <c r="A24344">
        <v>1010101</v>
      </c>
      <c r="O24344">
        <v>1010101</v>
      </c>
    </row>
    <row r="24345" spans="1:15" x14ac:dyDescent="0.25">
      <c r="A24345">
        <v>1010101</v>
      </c>
      <c r="O24345">
        <v>1010101</v>
      </c>
    </row>
    <row r="24346" spans="1:15" x14ac:dyDescent="0.25">
      <c r="A24346">
        <v>1010101</v>
      </c>
      <c r="O24346">
        <v>1010101</v>
      </c>
    </row>
    <row r="24347" spans="1:15" x14ac:dyDescent="0.25">
      <c r="A24347">
        <v>1010101</v>
      </c>
      <c r="O24347">
        <v>1010101</v>
      </c>
    </row>
    <row r="24348" spans="1:15" x14ac:dyDescent="0.25">
      <c r="A24348">
        <v>1010101</v>
      </c>
      <c r="O24348">
        <v>1010101</v>
      </c>
    </row>
    <row r="24349" spans="1:15" x14ac:dyDescent="0.25">
      <c r="A24349">
        <v>1010101</v>
      </c>
      <c r="O24349">
        <v>1010101</v>
      </c>
    </row>
    <row r="24350" spans="1:15" x14ac:dyDescent="0.25">
      <c r="A24350">
        <v>1010101</v>
      </c>
      <c r="O24350">
        <v>1010101</v>
      </c>
    </row>
    <row r="24351" spans="1:15" x14ac:dyDescent="0.25">
      <c r="A24351">
        <v>1010101</v>
      </c>
      <c r="O24351">
        <v>1010101</v>
      </c>
    </row>
    <row r="24352" spans="1:15" x14ac:dyDescent="0.25">
      <c r="A24352">
        <v>1010101</v>
      </c>
      <c r="O24352">
        <v>1010101</v>
      </c>
    </row>
    <row r="24353" spans="1:15" x14ac:dyDescent="0.25">
      <c r="A24353">
        <v>1010101</v>
      </c>
      <c r="O24353">
        <v>1010101</v>
      </c>
    </row>
    <row r="24354" spans="1:15" x14ac:dyDescent="0.25">
      <c r="A24354">
        <v>1010101</v>
      </c>
      <c r="O24354">
        <v>1010101</v>
      </c>
    </row>
    <row r="24355" spans="1:15" x14ac:dyDescent="0.25">
      <c r="A24355">
        <v>1010101</v>
      </c>
      <c r="O24355">
        <v>1010101</v>
      </c>
    </row>
    <row r="24356" spans="1:15" x14ac:dyDescent="0.25">
      <c r="A24356">
        <v>1010101</v>
      </c>
      <c r="O24356">
        <v>1010101</v>
      </c>
    </row>
    <row r="24357" spans="1:15" x14ac:dyDescent="0.25">
      <c r="A24357">
        <v>1010101</v>
      </c>
      <c r="O24357">
        <v>1010101</v>
      </c>
    </row>
    <row r="24358" spans="1:15" x14ac:dyDescent="0.25">
      <c r="A24358">
        <v>1010101</v>
      </c>
      <c r="O24358">
        <v>1010101</v>
      </c>
    </row>
    <row r="24359" spans="1:15" x14ac:dyDescent="0.25">
      <c r="A24359">
        <v>1010101</v>
      </c>
      <c r="O24359">
        <v>1010101</v>
      </c>
    </row>
    <row r="24360" spans="1:15" x14ac:dyDescent="0.25">
      <c r="A24360">
        <v>1010101</v>
      </c>
      <c r="O24360">
        <v>1010101</v>
      </c>
    </row>
    <row r="24361" spans="1:15" x14ac:dyDescent="0.25">
      <c r="A24361">
        <v>1010101</v>
      </c>
      <c r="O24361">
        <v>1010101</v>
      </c>
    </row>
    <row r="24362" spans="1:15" x14ac:dyDescent="0.25">
      <c r="A24362">
        <v>1010101</v>
      </c>
      <c r="O24362">
        <v>1010101</v>
      </c>
    </row>
    <row r="24363" spans="1:15" x14ac:dyDescent="0.25">
      <c r="A24363">
        <v>1010101</v>
      </c>
      <c r="O24363">
        <v>1010101</v>
      </c>
    </row>
    <row r="24364" spans="1:15" x14ac:dyDescent="0.25">
      <c r="A24364">
        <v>1010101</v>
      </c>
      <c r="O24364">
        <v>1010101</v>
      </c>
    </row>
    <row r="24365" spans="1:15" x14ac:dyDescent="0.25">
      <c r="A24365">
        <v>1010101</v>
      </c>
      <c r="O24365">
        <v>1010101</v>
      </c>
    </row>
    <row r="24366" spans="1:15" x14ac:dyDescent="0.25">
      <c r="A24366">
        <v>1010101</v>
      </c>
      <c r="O24366">
        <v>1010101</v>
      </c>
    </row>
    <row r="24367" spans="1:15" x14ac:dyDescent="0.25">
      <c r="A24367">
        <v>1010101</v>
      </c>
      <c r="O24367">
        <v>1010101</v>
      </c>
    </row>
    <row r="24368" spans="1:15" x14ac:dyDescent="0.25">
      <c r="A24368">
        <v>1010101</v>
      </c>
      <c r="O24368">
        <v>1010101</v>
      </c>
    </row>
    <row r="24369" spans="1:15" x14ac:dyDescent="0.25">
      <c r="A24369">
        <v>1010101</v>
      </c>
      <c r="O24369">
        <v>1010101</v>
      </c>
    </row>
    <row r="24370" spans="1:15" x14ac:dyDescent="0.25">
      <c r="A24370">
        <v>1010101</v>
      </c>
      <c r="O24370">
        <v>1010101</v>
      </c>
    </row>
    <row r="24371" spans="1:15" x14ac:dyDescent="0.25">
      <c r="A24371">
        <v>1010101</v>
      </c>
      <c r="O24371">
        <v>1010101</v>
      </c>
    </row>
    <row r="24372" spans="1:15" x14ac:dyDescent="0.25">
      <c r="A24372">
        <v>1010101</v>
      </c>
      <c r="O24372">
        <v>1010101</v>
      </c>
    </row>
    <row r="24373" spans="1:15" x14ac:dyDescent="0.25">
      <c r="A24373">
        <v>1010101</v>
      </c>
      <c r="O24373">
        <v>1010101</v>
      </c>
    </row>
    <row r="24374" spans="1:15" x14ac:dyDescent="0.25">
      <c r="A24374">
        <v>1010101</v>
      </c>
      <c r="O24374">
        <v>1010101</v>
      </c>
    </row>
    <row r="24375" spans="1:15" x14ac:dyDescent="0.25">
      <c r="A24375">
        <v>1010101</v>
      </c>
      <c r="O24375">
        <v>1010101</v>
      </c>
    </row>
    <row r="24376" spans="1:15" x14ac:dyDescent="0.25">
      <c r="A24376">
        <v>1010101</v>
      </c>
      <c r="O24376">
        <v>1010101</v>
      </c>
    </row>
    <row r="24377" spans="1:15" x14ac:dyDescent="0.25">
      <c r="A24377">
        <v>1010101</v>
      </c>
      <c r="O24377">
        <v>1010101</v>
      </c>
    </row>
    <row r="24378" spans="1:15" x14ac:dyDescent="0.25">
      <c r="A24378">
        <v>1010101</v>
      </c>
      <c r="O24378">
        <v>1010101</v>
      </c>
    </row>
    <row r="24379" spans="1:15" x14ac:dyDescent="0.25">
      <c r="A24379">
        <v>1010101</v>
      </c>
      <c r="O24379">
        <v>1010101</v>
      </c>
    </row>
    <row r="24380" spans="1:15" x14ac:dyDescent="0.25">
      <c r="A24380">
        <v>1010101</v>
      </c>
      <c r="O24380">
        <v>1010101</v>
      </c>
    </row>
    <row r="24381" spans="1:15" x14ac:dyDescent="0.25">
      <c r="A24381">
        <v>1010101</v>
      </c>
      <c r="O24381">
        <v>1010101</v>
      </c>
    </row>
    <row r="24382" spans="1:15" x14ac:dyDescent="0.25">
      <c r="A24382">
        <v>1010101</v>
      </c>
      <c r="O24382">
        <v>1010101</v>
      </c>
    </row>
    <row r="24383" spans="1:15" x14ac:dyDescent="0.25">
      <c r="A24383">
        <v>1010101</v>
      </c>
      <c r="O24383">
        <v>1010101</v>
      </c>
    </row>
    <row r="24384" spans="1:15" x14ac:dyDescent="0.25">
      <c r="A24384">
        <v>1010101</v>
      </c>
      <c r="O24384">
        <v>1010101</v>
      </c>
    </row>
    <row r="24385" spans="1:15" x14ac:dyDescent="0.25">
      <c r="A24385">
        <v>1010101</v>
      </c>
      <c r="O24385">
        <v>1010101</v>
      </c>
    </row>
    <row r="24386" spans="1:15" x14ac:dyDescent="0.25">
      <c r="A24386">
        <v>1010101</v>
      </c>
      <c r="O24386">
        <v>1010101</v>
      </c>
    </row>
    <row r="24387" spans="1:15" x14ac:dyDescent="0.25">
      <c r="A24387">
        <v>1010101</v>
      </c>
      <c r="O24387">
        <v>1010101</v>
      </c>
    </row>
    <row r="24388" spans="1:15" x14ac:dyDescent="0.25">
      <c r="A24388">
        <v>1010101</v>
      </c>
      <c r="O24388">
        <v>1010101</v>
      </c>
    </row>
    <row r="24389" spans="1:15" x14ac:dyDescent="0.25">
      <c r="A24389">
        <v>1010101</v>
      </c>
      <c r="O24389">
        <v>1010101</v>
      </c>
    </row>
    <row r="24390" spans="1:15" x14ac:dyDescent="0.25">
      <c r="A24390">
        <v>1010101</v>
      </c>
      <c r="O24390">
        <v>1010101</v>
      </c>
    </row>
    <row r="24391" spans="1:15" x14ac:dyDescent="0.25">
      <c r="A24391">
        <v>1010101</v>
      </c>
      <c r="O24391">
        <v>1010101</v>
      </c>
    </row>
    <row r="24392" spans="1:15" x14ac:dyDescent="0.25">
      <c r="A24392">
        <v>1010101</v>
      </c>
      <c r="O24392">
        <v>1010101</v>
      </c>
    </row>
    <row r="24393" spans="1:15" x14ac:dyDescent="0.25">
      <c r="A24393">
        <v>1010101</v>
      </c>
      <c r="O24393">
        <v>1010101</v>
      </c>
    </row>
    <row r="24394" spans="1:15" x14ac:dyDescent="0.25">
      <c r="A24394">
        <v>1010101</v>
      </c>
      <c r="O24394">
        <v>1010101</v>
      </c>
    </row>
    <row r="24395" spans="1:15" x14ac:dyDescent="0.25">
      <c r="A24395">
        <v>1010101</v>
      </c>
      <c r="O24395">
        <v>1010101</v>
      </c>
    </row>
    <row r="24396" spans="1:15" x14ac:dyDescent="0.25">
      <c r="A24396">
        <v>1010101</v>
      </c>
      <c r="O24396">
        <v>1010101</v>
      </c>
    </row>
    <row r="24397" spans="1:15" x14ac:dyDescent="0.25">
      <c r="A24397">
        <v>1010101</v>
      </c>
      <c r="O24397">
        <v>1010101</v>
      </c>
    </row>
    <row r="24398" spans="1:15" x14ac:dyDescent="0.25">
      <c r="A24398">
        <v>1010101</v>
      </c>
      <c r="O24398">
        <v>1010101</v>
      </c>
    </row>
    <row r="24399" spans="1:15" x14ac:dyDescent="0.25">
      <c r="A24399">
        <v>1010101</v>
      </c>
      <c r="O24399">
        <v>1010101</v>
      </c>
    </row>
    <row r="24400" spans="1:15" x14ac:dyDescent="0.25">
      <c r="A24400">
        <v>1010101</v>
      </c>
      <c r="O24400">
        <v>1010101</v>
      </c>
    </row>
    <row r="24401" spans="1:15" x14ac:dyDescent="0.25">
      <c r="A24401">
        <v>1010101</v>
      </c>
      <c r="O24401">
        <v>1010101</v>
      </c>
    </row>
    <row r="24402" spans="1:15" x14ac:dyDescent="0.25">
      <c r="A24402">
        <v>1010101</v>
      </c>
      <c r="O24402">
        <v>1010101</v>
      </c>
    </row>
    <row r="24403" spans="1:15" x14ac:dyDescent="0.25">
      <c r="A24403">
        <v>1010101</v>
      </c>
      <c r="O24403">
        <v>1010101</v>
      </c>
    </row>
    <row r="24404" spans="1:15" x14ac:dyDescent="0.25">
      <c r="A24404">
        <v>1010101</v>
      </c>
      <c r="O24404">
        <v>1010101</v>
      </c>
    </row>
    <row r="24405" spans="1:15" x14ac:dyDescent="0.25">
      <c r="A24405">
        <v>1010101</v>
      </c>
      <c r="O24405">
        <v>1010101</v>
      </c>
    </row>
    <row r="24406" spans="1:15" x14ac:dyDescent="0.25">
      <c r="A24406">
        <v>1010101</v>
      </c>
      <c r="O24406">
        <v>1010101</v>
      </c>
    </row>
    <row r="24407" spans="1:15" x14ac:dyDescent="0.25">
      <c r="A24407">
        <v>1010101</v>
      </c>
      <c r="O24407">
        <v>1010101</v>
      </c>
    </row>
    <row r="24408" spans="1:15" x14ac:dyDescent="0.25">
      <c r="A24408">
        <v>1010101</v>
      </c>
      <c r="O24408">
        <v>1010101</v>
      </c>
    </row>
    <row r="24409" spans="1:15" x14ac:dyDescent="0.25">
      <c r="A24409">
        <v>1010101</v>
      </c>
      <c r="O24409">
        <v>1010101</v>
      </c>
    </row>
    <row r="24410" spans="1:15" x14ac:dyDescent="0.25">
      <c r="A24410">
        <v>1010101</v>
      </c>
      <c r="O24410">
        <v>1010101</v>
      </c>
    </row>
    <row r="24411" spans="1:15" x14ac:dyDescent="0.25">
      <c r="A24411">
        <v>1010101</v>
      </c>
      <c r="O24411">
        <v>1010101</v>
      </c>
    </row>
    <row r="24412" spans="1:15" x14ac:dyDescent="0.25">
      <c r="A24412">
        <v>1010101</v>
      </c>
      <c r="O24412">
        <v>1010101</v>
      </c>
    </row>
    <row r="24413" spans="1:15" x14ac:dyDescent="0.25">
      <c r="A24413">
        <v>1010101</v>
      </c>
      <c r="O24413">
        <v>1010101</v>
      </c>
    </row>
    <row r="24414" spans="1:15" x14ac:dyDescent="0.25">
      <c r="A24414">
        <v>1010101</v>
      </c>
      <c r="O24414">
        <v>1010101</v>
      </c>
    </row>
    <row r="24415" spans="1:15" x14ac:dyDescent="0.25">
      <c r="A24415">
        <v>1010101</v>
      </c>
      <c r="O24415">
        <v>1010101</v>
      </c>
    </row>
    <row r="24416" spans="1:15" x14ac:dyDescent="0.25">
      <c r="A24416">
        <v>1010101</v>
      </c>
      <c r="O24416">
        <v>1010101</v>
      </c>
    </row>
    <row r="24417" spans="1:15" x14ac:dyDescent="0.25">
      <c r="A24417">
        <v>1010101</v>
      </c>
      <c r="O24417">
        <v>1010101</v>
      </c>
    </row>
    <row r="24418" spans="1:15" x14ac:dyDescent="0.25">
      <c r="A24418">
        <v>1010101</v>
      </c>
      <c r="O24418">
        <v>1010101</v>
      </c>
    </row>
    <row r="24419" spans="1:15" x14ac:dyDescent="0.25">
      <c r="A24419">
        <v>1010101</v>
      </c>
      <c r="O24419">
        <v>1010101</v>
      </c>
    </row>
    <row r="24420" spans="1:15" x14ac:dyDescent="0.25">
      <c r="A24420">
        <v>1010101</v>
      </c>
      <c r="O24420">
        <v>1010101</v>
      </c>
    </row>
    <row r="24421" spans="1:15" x14ac:dyDescent="0.25">
      <c r="A24421">
        <v>1010101</v>
      </c>
      <c r="O24421">
        <v>1010101</v>
      </c>
    </row>
    <row r="24422" spans="1:15" x14ac:dyDescent="0.25">
      <c r="A24422">
        <v>1010101</v>
      </c>
      <c r="O24422">
        <v>1010101</v>
      </c>
    </row>
    <row r="24423" spans="1:15" x14ac:dyDescent="0.25">
      <c r="A24423">
        <v>1010101</v>
      </c>
      <c r="O24423">
        <v>1010101</v>
      </c>
    </row>
    <row r="24424" spans="1:15" x14ac:dyDescent="0.25">
      <c r="A24424">
        <v>1010101</v>
      </c>
      <c r="O24424">
        <v>1010101</v>
      </c>
    </row>
    <row r="24425" spans="1:15" x14ac:dyDescent="0.25">
      <c r="A24425">
        <v>1010101</v>
      </c>
      <c r="O24425">
        <v>1010101</v>
      </c>
    </row>
    <row r="24426" spans="1:15" x14ac:dyDescent="0.25">
      <c r="A24426">
        <v>1010101</v>
      </c>
      <c r="O24426">
        <v>1010101</v>
      </c>
    </row>
    <row r="24427" spans="1:15" x14ac:dyDescent="0.25">
      <c r="A24427">
        <v>1010101</v>
      </c>
      <c r="O24427">
        <v>1010101</v>
      </c>
    </row>
    <row r="24428" spans="1:15" x14ac:dyDescent="0.25">
      <c r="A24428">
        <v>1010101</v>
      </c>
      <c r="O24428">
        <v>1010101</v>
      </c>
    </row>
    <row r="24429" spans="1:15" x14ac:dyDescent="0.25">
      <c r="A24429">
        <v>1010101</v>
      </c>
      <c r="O24429">
        <v>1010101</v>
      </c>
    </row>
    <row r="24430" spans="1:15" x14ac:dyDescent="0.25">
      <c r="A24430">
        <v>1010101</v>
      </c>
      <c r="O24430">
        <v>1010101</v>
      </c>
    </row>
    <row r="24431" spans="1:15" x14ac:dyDescent="0.25">
      <c r="A24431">
        <v>1010101</v>
      </c>
      <c r="O24431">
        <v>1010101</v>
      </c>
    </row>
    <row r="24432" spans="1:15" x14ac:dyDescent="0.25">
      <c r="A24432">
        <v>1010101</v>
      </c>
      <c r="O24432">
        <v>1010101</v>
      </c>
    </row>
    <row r="24433" spans="1:15" x14ac:dyDescent="0.25">
      <c r="A24433">
        <v>1010101</v>
      </c>
      <c r="O24433">
        <v>1010101</v>
      </c>
    </row>
    <row r="24434" spans="1:15" x14ac:dyDescent="0.25">
      <c r="A24434">
        <v>1010101</v>
      </c>
      <c r="O24434">
        <v>1010101</v>
      </c>
    </row>
    <row r="24435" spans="1:15" x14ac:dyDescent="0.25">
      <c r="A24435">
        <v>1010101</v>
      </c>
      <c r="O24435">
        <v>1010101</v>
      </c>
    </row>
    <row r="24436" spans="1:15" x14ac:dyDescent="0.25">
      <c r="A24436">
        <v>1010101</v>
      </c>
      <c r="O24436">
        <v>1010101</v>
      </c>
    </row>
    <row r="24437" spans="1:15" x14ac:dyDescent="0.25">
      <c r="A24437">
        <v>1010101</v>
      </c>
      <c r="O24437">
        <v>1010101</v>
      </c>
    </row>
    <row r="24438" spans="1:15" x14ac:dyDescent="0.25">
      <c r="A24438">
        <v>1010101</v>
      </c>
      <c r="O24438">
        <v>1010101</v>
      </c>
    </row>
    <row r="24439" spans="1:15" x14ac:dyDescent="0.25">
      <c r="A24439">
        <v>1010101</v>
      </c>
      <c r="O24439">
        <v>1010101</v>
      </c>
    </row>
    <row r="24440" spans="1:15" x14ac:dyDescent="0.25">
      <c r="A24440">
        <v>1010101</v>
      </c>
      <c r="O24440">
        <v>1010101</v>
      </c>
    </row>
    <row r="24441" spans="1:15" x14ac:dyDescent="0.25">
      <c r="A24441">
        <v>1010101</v>
      </c>
      <c r="O24441">
        <v>1010101</v>
      </c>
    </row>
    <row r="24442" spans="1:15" x14ac:dyDescent="0.25">
      <c r="A24442">
        <v>1010101</v>
      </c>
      <c r="O24442">
        <v>1010101</v>
      </c>
    </row>
    <row r="24443" spans="1:15" x14ac:dyDescent="0.25">
      <c r="A24443">
        <v>1010101</v>
      </c>
      <c r="O24443">
        <v>1010101</v>
      </c>
    </row>
    <row r="24444" spans="1:15" x14ac:dyDescent="0.25">
      <c r="A24444">
        <v>1010101</v>
      </c>
      <c r="O24444">
        <v>1010101</v>
      </c>
    </row>
    <row r="24445" spans="1:15" x14ac:dyDescent="0.25">
      <c r="A24445">
        <v>1010101</v>
      </c>
      <c r="O24445">
        <v>1010101</v>
      </c>
    </row>
    <row r="24446" spans="1:15" x14ac:dyDescent="0.25">
      <c r="A24446">
        <v>1010101</v>
      </c>
      <c r="O24446">
        <v>1010101</v>
      </c>
    </row>
    <row r="24447" spans="1:15" x14ac:dyDescent="0.25">
      <c r="A24447">
        <v>1010101</v>
      </c>
      <c r="O24447">
        <v>1010101</v>
      </c>
    </row>
    <row r="24448" spans="1:15" x14ac:dyDescent="0.25">
      <c r="A24448">
        <v>1010101</v>
      </c>
      <c r="O24448">
        <v>1010101</v>
      </c>
    </row>
    <row r="24449" spans="1:15" x14ac:dyDescent="0.25">
      <c r="A24449">
        <v>1010101</v>
      </c>
      <c r="O24449">
        <v>1010101</v>
      </c>
    </row>
    <row r="24450" spans="1:15" x14ac:dyDescent="0.25">
      <c r="A24450">
        <v>1010101</v>
      </c>
      <c r="O24450">
        <v>1010101</v>
      </c>
    </row>
    <row r="24451" spans="1:15" x14ac:dyDescent="0.25">
      <c r="A24451">
        <v>1010101</v>
      </c>
      <c r="O24451">
        <v>1010101</v>
      </c>
    </row>
    <row r="24452" spans="1:15" x14ac:dyDescent="0.25">
      <c r="A24452">
        <v>1010101</v>
      </c>
      <c r="O24452">
        <v>1010101</v>
      </c>
    </row>
    <row r="24453" spans="1:15" x14ac:dyDescent="0.25">
      <c r="A24453">
        <v>1010101</v>
      </c>
      <c r="O24453">
        <v>1010101</v>
      </c>
    </row>
    <row r="24454" spans="1:15" x14ac:dyDescent="0.25">
      <c r="A24454">
        <v>1010101</v>
      </c>
      <c r="O24454">
        <v>1010101</v>
      </c>
    </row>
    <row r="24455" spans="1:15" x14ac:dyDescent="0.25">
      <c r="A24455">
        <v>1010101</v>
      </c>
      <c r="O24455">
        <v>1010101</v>
      </c>
    </row>
    <row r="24456" spans="1:15" x14ac:dyDescent="0.25">
      <c r="A24456">
        <v>1010101</v>
      </c>
      <c r="O24456">
        <v>1010101</v>
      </c>
    </row>
    <row r="24457" spans="1:15" x14ac:dyDescent="0.25">
      <c r="A24457">
        <v>1010101</v>
      </c>
      <c r="O24457">
        <v>1010101</v>
      </c>
    </row>
    <row r="24458" spans="1:15" x14ac:dyDescent="0.25">
      <c r="A24458">
        <v>1010101</v>
      </c>
      <c r="O24458">
        <v>1010101</v>
      </c>
    </row>
    <row r="24459" spans="1:15" x14ac:dyDescent="0.25">
      <c r="A24459">
        <v>1010101</v>
      </c>
      <c r="O24459">
        <v>1010101</v>
      </c>
    </row>
    <row r="24460" spans="1:15" x14ac:dyDescent="0.25">
      <c r="A24460">
        <v>1010101</v>
      </c>
      <c r="O24460">
        <v>1010101</v>
      </c>
    </row>
    <row r="24461" spans="1:15" x14ac:dyDescent="0.25">
      <c r="A24461">
        <v>1010101</v>
      </c>
      <c r="O24461">
        <v>1010101</v>
      </c>
    </row>
    <row r="24462" spans="1:15" x14ac:dyDescent="0.25">
      <c r="A24462">
        <v>1010101</v>
      </c>
      <c r="O24462">
        <v>1010101</v>
      </c>
    </row>
    <row r="24463" spans="1:15" x14ac:dyDescent="0.25">
      <c r="A24463">
        <v>1010101</v>
      </c>
      <c r="O24463">
        <v>1010101</v>
      </c>
    </row>
    <row r="24464" spans="1:15" x14ac:dyDescent="0.25">
      <c r="A24464">
        <v>1010101</v>
      </c>
      <c r="O24464">
        <v>1010101</v>
      </c>
    </row>
    <row r="24465" spans="1:15" x14ac:dyDescent="0.25">
      <c r="A24465">
        <v>1010101</v>
      </c>
      <c r="O24465">
        <v>1010101</v>
      </c>
    </row>
    <row r="24466" spans="1:15" x14ac:dyDescent="0.25">
      <c r="A24466">
        <v>1010101</v>
      </c>
      <c r="O24466">
        <v>1010101</v>
      </c>
    </row>
    <row r="24467" spans="1:15" x14ac:dyDescent="0.25">
      <c r="A24467">
        <v>1010101</v>
      </c>
      <c r="O24467">
        <v>1010101</v>
      </c>
    </row>
    <row r="24468" spans="1:15" x14ac:dyDescent="0.25">
      <c r="A24468">
        <v>1010101</v>
      </c>
      <c r="O24468">
        <v>1010101</v>
      </c>
    </row>
    <row r="24469" spans="1:15" x14ac:dyDescent="0.25">
      <c r="A24469">
        <v>1010101</v>
      </c>
      <c r="O24469">
        <v>1010101</v>
      </c>
    </row>
    <row r="24470" spans="1:15" x14ac:dyDescent="0.25">
      <c r="A24470">
        <v>1010101</v>
      </c>
      <c r="O24470">
        <v>1010101</v>
      </c>
    </row>
    <row r="24471" spans="1:15" x14ac:dyDescent="0.25">
      <c r="A24471">
        <v>1010101</v>
      </c>
      <c r="O24471">
        <v>1010101</v>
      </c>
    </row>
    <row r="24472" spans="1:15" x14ac:dyDescent="0.25">
      <c r="A24472">
        <v>1010101</v>
      </c>
      <c r="O24472">
        <v>1010101</v>
      </c>
    </row>
    <row r="24473" spans="1:15" x14ac:dyDescent="0.25">
      <c r="A24473">
        <v>1010101</v>
      </c>
      <c r="O24473">
        <v>1010101</v>
      </c>
    </row>
    <row r="24474" spans="1:15" x14ac:dyDescent="0.25">
      <c r="A24474">
        <v>1010101</v>
      </c>
      <c r="O24474">
        <v>1010101</v>
      </c>
    </row>
    <row r="24475" spans="1:15" x14ac:dyDescent="0.25">
      <c r="A24475">
        <v>1010101</v>
      </c>
      <c r="O24475">
        <v>1010101</v>
      </c>
    </row>
    <row r="24476" spans="1:15" x14ac:dyDescent="0.25">
      <c r="A24476">
        <v>1010101</v>
      </c>
      <c r="O24476">
        <v>1010101</v>
      </c>
    </row>
    <row r="24477" spans="1:15" x14ac:dyDescent="0.25">
      <c r="A24477">
        <v>1010101</v>
      </c>
      <c r="O24477">
        <v>1010101</v>
      </c>
    </row>
    <row r="24478" spans="1:15" x14ac:dyDescent="0.25">
      <c r="A24478">
        <v>1010101</v>
      </c>
      <c r="O24478">
        <v>1010101</v>
      </c>
    </row>
    <row r="24479" spans="1:15" x14ac:dyDescent="0.25">
      <c r="A24479">
        <v>1010101</v>
      </c>
      <c r="O24479">
        <v>1010101</v>
      </c>
    </row>
    <row r="24480" spans="1:15" x14ac:dyDescent="0.25">
      <c r="A24480">
        <v>1010101</v>
      </c>
      <c r="O24480">
        <v>1010101</v>
      </c>
    </row>
    <row r="24481" spans="1:15" x14ac:dyDescent="0.25">
      <c r="A24481">
        <v>1010101</v>
      </c>
      <c r="O24481">
        <v>1010101</v>
      </c>
    </row>
    <row r="24482" spans="1:15" x14ac:dyDescent="0.25">
      <c r="A24482">
        <v>1010101</v>
      </c>
      <c r="O24482">
        <v>1010101</v>
      </c>
    </row>
    <row r="24483" spans="1:15" x14ac:dyDescent="0.25">
      <c r="A24483">
        <v>1010101</v>
      </c>
      <c r="O24483">
        <v>1010101</v>
      </c>
    </row>
    <row r="24484" spans="1:15" x14ac:dyDescent="0.25">
      <c r="A24484">
        <v>1010101</v>
      </c>
      <c r="O24484">
        <v>1010101</v>
      </c>
    </row>
    <row r="24485" spans="1:15" x14ac:dyDescent="0.25">
      <c r="A24485">
        <v>1010101</v>
      </c>
      <c r="O24485">
        <v>1010101</v>
      </c>
    </row>
    <row r="24486" spans="1:15" x14ac:dyDescent="0.25">
      <c r="A24486">
        <v>1010101</v>
      </c>
      <c r="O24486">
        <v>1010101</v>
      </c>
    </row>
    <row r="24487" spans="1:15" x14ac:dyDescent="0.25">
      <c r="A24487">
        <v>1010101</v>
      </c>
      <c r="O24487">
        <v>1010101</v>
      </c>
    </row>
    <row r="24488" spans="1:15" x14ac:dyDescent="0.25">
      <c r="A24488">
        <v>1010101</v>
      </c>
      <c r="O24488">
        <v>1010101</v>
      </c>
    </row>
    <row r="24489" spans="1:15" x14ac:dyDescent="0.25">
      <c r="A24489">
        <v>1010101</v>
      </c>
      <c r="O24489">
        <v>1010101</v>
      </c>
    </row>
    <row r="24490" spans="1:15" x14ac:dyDescent="0.25">
      <c r="A24490">
        <v>1010101</v>
      </c>
      <c r="O24490">
        <v>1010101</v>
      </c>
    </row>
    <row r="24491" spans="1:15" x14ac:dyDescent="0.25">
      <c r="A24491">
        <v>1010101</v>
      </c>
      <c r="O24491">
        <v>1010101</v>
      </c>
    </row>
    <row r="24492" spans="1:15" x14ac:dyDescent="0.25">
      <c r="A24492">
        <v>1010101</v>
      </c>
      <c r="O24492">
        <v>1010101</v>
      </c>
    </row>
    <row r="24493" spans="1:15" x14ac:dyDescent="0.25">
      <c r="A24493">
        <v>1010101</v>
      </c>
      <c r="O24493">
        <v>1010101</v>
      </c>
    </row>
    <row r="24494" spans="1:15" x14ac:dyDescent="0.25">
      <c r="A24494">
        <v>1010101</v>
      </c>
      <c r="O24494">
        <v>1010101</v>
      </c>
    </row>
    <row r="24495" spans="1:15" x14ac:dyDescent="0.25">
      <c r="A24495">
        <v>1010101</v>
      </c>
      <c r="O24495">
        <v>1010101</v>
      </c>
    </row>
    <row r="24496" spans="1:15" x14ac:dyDescent="0.25">
      <c r="A24496">
        <v>1010101</v>
      </c>
      <c r="O24496">
        <v>1010101</v>
      </c>
    </row>
    <row r="24497" spans="1:15" x14ac:dyDescent="0.25">
      <c r="A24497">
        <v>1010101</v>
      </c>
      <c r="O24497">
        <v>1010101</v>
      </c>
    </row>
    <row r="24498" spans="1:15" x14ac:dyDescent="0.25">
      <c r="A24498">
        <v>1010101</v>
      </c>
      <c r="O24498">
        <v>1010101</v>
      </c>
    </row>
    <row r="24499" spans="1:15" x14ac:dyDescent="0.25">
      <c r="A24499">
        <v>1010101</v>
      </c>
      <c r="O24499">
        <v>1010101</v>
      </c>
    </row>
    <row r="24500" spans="1:15" x14ac:dyDescent="0.25">
      <c r="A24500">
        <v>1010101</v>
      </c>
      <c r="O24500">
        <v>1010101</v>
      </c>
    </row>
    <row r="24501" spans="1:15" x14ac:dyDescent="0.25">
      <c r="A24501">
        <v>1010101</v>
      </c>
      <c r="O24501">
        <v>1010101</v>
      </c>
    </row>
    <row r="24502" spans="1:15" x14ac:dyDescent="0.25">
      <c r="A24502">
        <v>1010101</v>
      </c>
      <c r="O24502">
        <v>1010101</v>
      </c>
    </row>
    <row r="24503" spans="1:15" x14ac:dyDescent="0.25">
      <c r="A24503">
        <v>1010101</v>
      </c>
      <c r="O24503">
        <v>1010101</v>
      </c>
    </row>
    <row r="24504" spans="1:15" x14ac:dyDescent="0.25">
      <c r="A24504">
        <v>1010101</v>
      </c>
      <c r="O24504">
        <v>1010101</v>
      </c>
    </row>
    <row r="24505" spans="1:15" x14ac:dyDescent="0.25">
      <c r="A24505">
        <v>1010101</v>
      </c>
      <c r="O24505">
        <v>1010101</v>
      </c>
    </row>
    <row r="24506" spans="1:15" x14ac:dyDescent="0.25">
      <c r="A24506">
        <v>1010101</v>
      </c>
      <c r="O24506">
        <v>1010101</v>
      </c>
    </row>
    <row r="24507" spans="1:15" x14ac:dyDescent="0.25">
      <c r="A24507">
        <v>1010101</v>
      </c>
      <c r="O24507">
        <v>1010101</v>
      </c>
    </row>
    <row r="24508" spans="1:15" x14ac:dyDescent="0.25">
      <c r="A24508">
        <v>1010101</v>
      </c>
      <c r="O24508">
        <v>1010101</v>
      </c>
    </row>
    <row r="24509" spans="1:15" x14ac:dyDescent="0.25">
      <c r="A24509">
        <v>1010101</v>
      </c>
      <c r="O24509">
        <v>1010101</v>
      </c>
    </row>
    <row r="24510" spans="1:15" x14ac:dyDescent="0.25">
      <c r="A24510">
        <v>1010101</v>
      </c>
      <c r="O24510">
        <v>1010101</v>
      </c>
    </row>
    <row r="24511" spans="1:15" x14ac:dyDescent="0.25">
      <c r="A24511">
        <v>1010101</v>
      </c>
      <c r="O24511">
        <v>1010101</v>
      </c>
    </row>
    <row r="24512" spans="1:15" x14ac:dyDescent="0.25">
      <c r="A24512">
        <v>1010101</v>
      </c>
      <c r="O24512">
        <v>1010101</v>
      </c>
    </row>
    <row r="24513" spans="1:15" x14ac:dyDescent="0.25">
      <c r="A24513">
        <v>1010101</v>
      </c>
      <c r="O24513">
        <v>1010101</v>
      </c>
    </row>
    <row r="24514" spans="1:15" x14ac:dyDescent="0.25">
      <c r="A24514">
        <v>1010101</v>
      </c>
      <c r="O24514">
        <v>1010101</v>
      </c>
    </row>
    <row r="24515" spans="1:15" x14ac:dyDescent="0.25">
      <c r="A24515">
        <v>1010101</v>
      </c>
      <c r="O24515">
        <v>1010101</v>
      </c>
    </row>
    <row r="24516" spans="1:15" x14ac:dyDescent="0.25">
      <c r="A24516">
        <v>1010101</v>
      </c>
      <c r="O24516">
        <v>1010101</v>
      </c>
    </row>
    <row r="24517" spans="1:15" x14ac:dyDescent="0.25">
      <c r="A24517">
        <v>1010101</v>
      </c>
      <c r="O24517">
        <v>1010101</v>
      </c>
    </row>
    <row r="24518" spans="1:15" x14ac:dyDescent="0.25">
      <c r="A24518">
        <v>1010101</v>
      </c>
      <c r="O24518">
        <v>1010101</v>
      </c>
    </row>
    <row r="24519" spans="1:15" x14ac:dyDescent="0.25">
      <c r="A24519">
        <v>1010101</v>
      </c>
      <c r="O24519">
        <v>1010101</v>
      </c>
    </row>
    <row r="24520" spans="1:15" x14ac:dyDescent="0.25">
      <c r="A24520">
        <v>1010101</v>
      </c>
      <c r="O24520">
        <v>1010101</v>
      </c>
    </row>
    <row r="24521" spans="1:15" x14ac:dyDescent="0.25">
      <c r="A24521">
        <v>1010101</v>
      </c>
      <c r="O24521">
        <v>1010101</v>
      </c>
    </row>
    <row r="24522" spans="1:15" x14ac:dyDescent="0.25">
      <c r="A24522">
        <v>1010101</v>
      </c>
      <c r="O24522">
        <v>1010101</v>
      </c>
    </row>
    <row r="24523" spans="1:15" x14ac:dyDescent="0.25">
      <c r="A24523">
        <v>1010101</v>
      </c>
      <c r="O24523">
        <v>1010101</v>
      </c>
    </row>
    <row r="24524" spans="1:15" x14ac:dyDescent="0.25">
      <c r="A24524">
        <v>1010101</v>
      </c>
      <c r="O24524">
        <v>1010101</v>
      </c>
    </row>
    <row r="24525" spans="1:15" x14ac:dyDescent="0.25">
      <c r="A24525">
        <v>1010101</v>
      </c>
      <c r="O24525">
        <v>1010101</v>
      </c>
    </row>
    <row r="24526" spans="1:15" x14ac:dyDescent="0.25">
      <c r="A24526">
        <v>1010101</v>
      </c>
      <c r="O24526">
        <v>1010101</v>
      </c>
    </row>
    <row r="24527" spans="1:15" x14ac:dyDescent="0.25">
      <c r="A24527">
        <v>1010101</v>
      </c>
      <c r="O24527">
        <v>1010101</v>
      </c>
    </row>
    <row r="24528" spans="1:15" x14ac:dyDescent="0.25">
      <c r="A24528">
        <v>1010101</v>
      </c>
      <c r="O24528">
        <v>1010101</v>
      </c>
    </row>
    <row r="24529" spans="1:15" x14ac:dyDescent="0.25">
      <c r="A24529">
        <v>1010101</v>
      </c>
      <c r="O24529">
        <v>1010101</v>
      </c>
    </row>
    <row r="24530" spans="1:15" x14ac:dyDescent="0.25">
      <c r="A24530">
        <v>1010101</v>
      </c>
      <c r="O24530">
        <v>1010101</v>
      </c>
    </row>
    <row r="24531" spans="1:15" x14ac:dyDescent="0.25">
      <c r="A24531">
        <v>1010101</v>
      </c>
      <c r="O24531">
        <v>1010101</v>
      </c>
    </row>
    <row r="24532" spans="1:15" x14ac:dyDescent="0.25">
      <c r="A24532">
        <v>1010101</v>
      </c>
      <c r="O24532">
        <v>1010101</v>
      </c>
    </row>
    <row r="24533" spans="1:15" x14ac:dyDescent="0.25">
      <c r="A24533">
        <v>1010101</v>
      </c>
      <c r="O24533">
        <v>1010101</v>
      </c>
    </row>
    <row r="24534" spans="1:15" x14ac:dyDescent="0.25">
      <c r="A24534">
        <v>1010101</v>
      </c>
      <c r="O24534">
        <v>1010101</v>
      </c>
    </row>
    <row r="24535" spans="1:15" x14ac:dyDescent="0.25">
      <c r="A24535">
        <v>1010101</v>
      </c>
      <c r="O24535">
        <v>1010101</v>
      </c>
    </row>
    <row r="24536" spans="1:15" x14ac:dyDescent="0.25">
      <c r="A24536">
        <v>1010101</v>
      </c>
      <c r="O24536">
        <v>1010101</v>
      </c>
    </row>
    <row r="24537" spans="1:15" x14ac:dyDescent="0.25">
      <c r="A24537">
        <v>1010101</v>
      </c>
      <c r="O24537">
        <v>1010101</v>
      </c>
    </row>
    <row r="24538" spans="1:15" x14ac:dyDescent="0.25">
      <c r="A24538">
        <v>1010101</v>
      </c>
      <c r="O24538">
        <v>1010101</v>
      </c>
    </row>
    <row r="24539" spans="1:15" x14ac:dyDescent="0.25">
      <c r="A24539">
        <v>1010101</v>
      </c>
      <c r="O24539">
        <v>1010101</v>
      </c>
    </row>
    <row r="24540" spans="1:15" x14ac:dyDescent="0.25">
      <c r="A24540">
        <v>1010101</v>
      </c>
      <c r="O24540">
        <v>1010101</v>
      </c>
    </row>
    <row r="24541" spans="1:15" x14ac:dyDescent="0.25">
      <c r="A24541">
        <v>1010101</v>
      </c>
      <c r="O24541">
        <v>1010101</v>
      </c>
    </row>
    <row r="24542" spans="1:15" x14ac:dyDescent="0.25">
      <c r="A24542">
        <v>1010101</v>
      </c>
      <c r="O24542">
        <v>1010101</v>
      </c>
    </row>
    <row r="24543" spans="1:15" x14ac:dyDescent="0.25">
      <c r="A24543">
        <v>1010101</v>
      </c>
      <c r="O24543">
        <v>1010101</v>
      </c>
    </row>
    <row r="24544" spans="1:15" x14ac:dyDescent="0.25">
      <c r="A24544">
        <v>1010101</v>
      </c>
      <c r="O24544">
        <v>1010101</v>
      </c>
    </row>
    <row r="24545" spans="1:15" x14ac:dyDescent="0.25">
      <c r="A24545">
        <v>1010101</v>
      </c>
      <c r="O24545">
        <v>1010101</v>
      </c>
    </row>
    <row r="24546" spans="1:15" x14ac:dyDescent="0.25">
      <c r="A24546">
        <v>1010101</v>
      </c>
      <c r="O24546">
        <v>1010101</v>
      </c>
    </row>
    <row r="24547" spans="1:15" x14ac:dyDescent="0.25">
      <c r="A24547">
        <v>1010101</v>
      </c>
      <c r="O24547">
        <v>1010101</v>
      </c>
    </row>
    <row r="24548" spans="1:15" x14ac:dyDescent="0.25">
      <c r="A24548">
        <v>1010101</v>
      </c>
      <c r="O24548">
        <v>1010101</v>
      </c>
    </row>
    <row r="24549" spans="1:15" x14ac:dyDescent="0.25">
      <c r="A24549">
        <v>1010101</v>
      </c>
      <c r="O24549">
        <v>1010101</v>
      </c>
    </row>
    <row r="24550" spans="1:15" x14ac:dyDescent="0.25">
      <c r="A24550">
        <v>1010101</v>
      </c>
      <c r="O24550">
        <v>1010101</v>
      </c>
    </row>
    <row r="24551" spans="1:15" x14ac:dyDescent="0.25">
      <c r="A24551">
        <v>1010101</v>
      </c>
      <c r="O24551">
        <v>1010101</v>
      </c>
    </row>
    <row r="24552" spans="1:15" x14ac:dyDescent="0.25">
      <c r="A24552">
        <v>1010101</v>
      </c>
      <c r="O24552">
        <v>1010101</v>
      </c>
    </row>
    <row r="24553" spans="1:15" x14ac:dyDescent="0.25">
      <c r="A24553">
        <v>1010101</v>
      </c>
      <c r="O24553">
        <v>1010101</v>
      </c>
    </row>
    <row r="24554" spans="1:15" x14ac:dyDescent="0.25">
      <c r="A24554">
        <v>1010101</v>
      </c>
      <c r="O24554">
        <v>1010101</v>
      </c>
    </row>
    <row r="24555" spans="1:15" x14ac:dyDescent="0.25">
      <c r="A24555">
        <v>1010101</v>
      </c>
      <c r="O24555">
        <v>1010101</v>
      </c>
    </row>
    <row r="24556" spans="1:15" x14ac:dyDescent="0.25">
      <c r="A24556">
        <v>1010101</v>
      </c>
      <c r="O24556">
        <v>1010101</v>
      </c>
    </row>
    <row r="24557" spans="1:15" x14ac:dyDescent="0.25">
      <c r="A24557">
        <v>1010101</v>
      </c>
      <c r="O24557">
        <v>1010101</v>
      </c>
    </row>
    <row r="24558" spans="1:15" x14ac:dyDescent="0.25">
      <c r="A24558">
        <v>1010101</v>
      </c>
      <c r="O24558">
        <v>1010101</v>
      </c>
    </row>
    <row r="24559" spans="1:15" x14ac:dyDescent="0.25">
      <c r="A24559">
        <v>1010101</v>
      </c>
      <c r="O24559">
        <v>1010101</v>
      </c>
    </row>
    <row r="24560" spans="1:15" x14ac:dyDescent="0.25">
      <c r="A24560">
        <v>1010101</v>
      </c>
      <c r="O24560">
        <v>1010101</v>
      </c>
    </row>
    <row r="24561" spans="1:15" x14ac:dyDescent="0.25">
      <c r="A24561">
        <v>1010101</v>
      </c>
      <c r="O24561">
        <v>1010101</v>
      </c>
    </row>
    <row r="24562" spans="1:15" x14ac:dyDescent="0.25">
      <c r="A24562">
        <v>1010101</v>
      </c>
      <c r="O24562">
        <v>1010101</v>
      </c>
    </row>
    <row r="24563" spans="1:15" x14ac:dyDescent="0.25">
      <c r="A24563">
        <v>1010101</v>
      </c>
      <c r="O24563">
        <v>1010101</v>
      </c>
    </row>
    <row r="24564" spans="1:15" x14ac:dyDescent="0.25">
      <c r="A24564">
        <v>1010101</v>
      </c>
      <c r="O24564">
        <v>1010101</v>
      </c>
    </row>
    <row r="24565" spans="1:15" x14ac:dyDescent="0.25">
      <c r="A24565">
        <v>1010101</v>
      </c>
      <c r="O24565">
        <v>1010101</v>
      </c>
    </row>
    <row r="24566" spans="1:15" x14ac:dyDescent="0.25">
      <c r="A24566">
        <v>1010101</v>
      </c>
      <c r="O24566">
        <v>1010101</v>
      </c>
    </row>
    <row r="24567" spans="1:15" x14ac:dyDescent="0.25">
      <c r="A24567">
        <v>1010101</v>
      </c>
      <c r="O24567">
        <v>1010101</v>
      </c>
    </row>
    <row r="24568" spans="1:15" x14ac:dyDescent="0.25">
      <c r="A24568">
        <v>1010101</v>
      </c>
      <c r="O24568">
        <v>1010101</v>
      </c>
    </row>
    <row r="24569" spans="1:15" x14ac:dyDescent="0.25">
      <c r="A24569">
        <v>1010101</v>
      </c>
      <c r="O24569">
        <v>1010101</v>
      </c>
    </row>
    <row r="24570" spans="1:15" x14ac:dyDescent="0.25">
      <c r="A24570">
        <v>1010101</v>
      </c>
      <c r="O24570">
        <v>1010101</v>
      </c>
    </row>
    <row r="24571" spans="1:15" x14ac:dyDescent="0.25">
      <c r="A24571">
        <v>1010101</v>
      </c>
      <c r="O24571">
        <v>1010101</v>
      </c>
    </row>
    <row r="24572" spans="1:15" x14ac:dyDescent="0.25">
      <c r="A24572">
        <v>1010101</v>
      </c>
      <c r="O24572">
        <v>1010101</v>
      </c>
    </row>
    <row r="24573" spans="1:15" x14ac:dyDescent="0.25">
      <c r="A24573">
        <v>1010101</v>
      </c>
      <c r="O24573">
        <v>1010101</v>
      </c>
    </row>
    <row r="24574" spans="1:15" x14ac:dyDescent="0.25">
      <c r="A24574">
        <v>1010101</v>
      </c>
      <c r="O24574">
        <v>1010101</v>
      </c>
    </row>
    <row r="24575" spans="1:15" x14ac:dyDescent="0.25">
      <c r="A24575">
        <v>1010101</v>
      </c>
      <c r="O24575">
        <v>1010101</v>
      </c>
    </row>
    <row r="24576" spans="1:15" x14ac:dyDescent="0.25">
      <c r="A24576">
        <v>1010101</v>
      </c>
      <c r="O24576">
        <v>1010101</v>
      </c>
    </row>
    <row r="24577" spans="1:15" x14ac:dyDescent="0.25">
      <c r="A24577">
        <v>1010101</v>
      </c>
      <c r="O24577">
        <v>1010101</v>
      </c>
    </row>
    <row r="24578" spans="1:15" x14ac:dyDescent="0.25">
      <c r="A24578">
        <v>1010101</v>
      </c>
      <c r="O24578">
        <v>1010101</v>
      </c>
    </row>
    <row r="24579" spans="1:15" x14ac:dyDescent="0.25">
      <c r="A24579">
        <v>1010101</v>
      </c>
      <c r="O24579">
        <v>1010101</v>
      </c>
    </row>
    <row r="24580" spans="1:15" x14ac:dyDescent="0.25">
      <c r="A24580">
        <v>1010101</v>
      </c>
      <c r="O24580">
        <v>1010101</v>
      </c>
    </row>
    <row r="24581" spans="1:15" x14ac:dyDescent="0.25">
      <c r="A24581">
        <v>1010101</v>
      </c>
      <c r="O24581">
        <v>1010101</v>
      </c>
    </row>
    <row r="24582" spans="1:15" x14ac:dyDescent="0.25">
      <c r="A24582">
        <v>1010101</v>
      </c>
      <c r="O24582">
        <v>1010101</v>
      </c>
    </row>
    <row r="24583" spans="1:15" x14ac:dyDescent="0.25">
      <c r="A24583">
        <v>1010101</v>
      </c>
      <c r="O24583">
        <v>1010101</v>
      </c>
    </row>
    <row r="24584" spans="1:15" x14ac:dyDescent="0.25">
      <c r="A24584">
        <v>1010101</v>
      </c>
      <c r="O24584">
        <v>1010101</v>
      </c>
    </row>
    <row r="24585" spans="1:15" x14ac:dyDescent="0.25">
      <c r="A24585">
        <v>1010101</v>
      </c>
      <c r="O24585">
        <v>1010101</v>
      </c>
    </row>
    <row r="24586" spans="1:15" x14ac:dyDescent="0.25">
      <c r="A24586">
        <v>1010101</v>
      </c>
      <c r="O24586">
        <v>1010101</v>
      </c>
    </row>
    <row r="24587" spans="1:15" x14ac:dyDescent="0.25">
      <c r="A24587">
        <v>1010101</v>
      </c>
      <c r="O24587">
        <v>1010101</v>
      </c>
    </row>
    <row r="24588" spans="1:15" x14ac:dyDescent="0.25">
      <c r="A24588">
        <v>1010101</v>
      </c>
      <c r="O24588">
        <v>1010101</v>
      </c>
    </row>
    <row r="24589" spans="1:15" x14ac:dyDescent="0.25">
      <c r="A24589">
        <v>1010101</v>
      </c>
      <c r="O24589">
        <v>1010101</v>
      </c>
    </row>
    <row r="24590" spans="1:15" x14ac:dyDescent="0.25">
      <c r="A24590">
        <v>1010101</v>
      </c>
      <c r="O24590">
        <v>1010101</v>
      </c>
    </row>
    <row r="24591" spans="1:15" x14ac:dyDescent="0.25">
      <c r="A24591">
        <v>1010101</v>
      </c>
      <c r="O24591">
        <v>1010101</v>
      </c>
    </row>
    <row r="24592" spans="1:15" x14ac:dyDescent="0.25">
      <c r="A24592">
        <v>1010101</v>
      </c>
      <c r="O24592">
        <v>1010101</v>
      </c>
    </row>
    <row r="24593" spans="1:15" x14ac:dyDescent="0.25">
      <c r="A24593">
        <v>1010101</v>
      </c>
      <c r="O24593">
        <v>1010101</v>
      </c>
    </row>
    <row r="24594" spans="1:15" x14ac:dyDescent="0.25">
      <c r="A24594">
        <v>1010101</v>
      </c>
      <c r="O24594">
        <v>1010101</v>
      </c>
    </row>
    <row r="24595" spans="1:15" x14ac:dyDescent="0.25">
      <c r="A24595">
        <v>1010101</v>
      </c>
      <c r="O24595">
        <v>1010101</v>
      </c>
    </row>
    <row r="24596" spans="1:15" x14ac:dyDescent="0.25">
      <c r="A24596">
        <v>1010101</v>
      </c>
      <c r="O24596">
        <v>1010101</v>
      </c>
    </row>
    <row r="24597" spans="1:15" x14ac:dyDescent="0.25">
      <c r="A24597">
        <v>1010101</v>
      </c>
      <c r="O24597">
        <v>1010101</v>
      </c>
    </row>
    <row r="24598" spans="1:15" x14ac:dyDescent="0.25">
      <c r="A24598">
        <v>1010101</v>
      </c>
      <c r="O24598">
        <v>1010101</v>
      </c>
    </row>
    <row r="24599" spans="1:15" x14ac:dyDescent="0.25">
      <c r="A24599">
        <v>1010101</v>
      </c>
      <c r="O24599">
        <v>1010101</v>
      </c>
    </row>
    <row r="24600" spans="1:15" x14ac:dyDescent="0.25">
      <c r="A24600">
        <v>1010101</v>
      </c>
      <c r="O24600">
        <v>1010101</v>
      </c>
    </row>
    <row r="24601" spans="1:15" x14ac:dyDescent="0.25">
      <c r="A24601">
        <v>1010101</v>
      </c>
      <c r="O24601">
        <v>1010101</v>
      </c>
    </row>
    <row r="24602" spans="1:15" x14ac:dyDescent="0.25">
      <c r="A24602">
        <v>1010101</v>
      </c>
      <c r="O24602">
        <v>1010101</v>
      </c>
    </row>
    <row r="24603" spans="1:15" x14ac:dyDescent="0.25">
      <c r="A24603">
        <v>1010101</v>
      </c>
      <c r="O24603">
        <v>1010101</v>
      </c>
    </row>
    <row r="24604" spans="1:15" x14ac:dyDescent="0.25">
      <c r="A24604">
        <v>1010101</v>
      </c>
      <c r="O24604">
        <v>1010101</v>
      </c>
    </row>
    <row r="24605" spans="1:15" x14ac:dyDescent="0.25">
      <c r="A24605">
        <v>1010101</v>
      </c>
      <c r="O24605">
        <v>1010101</v>
      </c>
    </row>
    <row r="24606" spans="1:15" x14ac:dyDescent="0.25">
      <c r="A24606">
        <v>1010101</v>
      </c>
      <c r="O24606">
        <v>1010101</v>
      </c>
    </row>
    <row r="24607" spans="1:15" x14ac:dyDescent="0.25">
      <c r="A24607">
        <v>1010101</v>
      </c>
      <c r="O24607">
        <v>1010101</v>
      </c>
    </row>
    <row r="24608" spans="1:15" x14ac:dyDescent="0.25">
      <c r="A24608">
        <v>1010101</v>
      </c>
      <c r="O24608">
        <v>1010101</v>
      </c>
    </row>
    <row r="24609" spans="1:15" x14ac:dyDescent="0.25">
      <c r="A24609">
        <v>1010101</v>
      </c>
      <c r="O24609">
        <v>1010101</v>
      </c>
    </row>
    <row r="24610" spans="1:15" x14ac:dyDescent="0.25">
      <c r="A24610">
        <v>1010101</v>
      </c>
      <c r="O24610">
        <v>1010101</v>
      </c>
    </row>
    <row r="24611" spans="1:15" x14ac:dyDescent="0.25">
      <c r="A24611">
        <v>1010101</v>
      </c>
      <c r="O24611">
        <v>1010101</v>
      </c>
    </row>
    <row r="24612" spans="1:15" x14ac:dyDescent="0.25">
      <c r="A24612">
        <v>1010101</v>
      </c>
      <c r="O24612">
        <v>1010101</v>
      </c>
    </row>
    <row r="24613" spans="1:15" x14ac:dyDescent="0.25">
      <c r="A24613">
        <v>1010101</v>
      </c>
      <c r="O24613">
        <v>1010101</v>
      </c>
    </row>
    <row r="24614" spans="1:15" x14ac:dyDescent="0.25">
      <c r="A24614">
        <v>1010101</v>
      </c>
      <c r="O24614">
        <v>1010101</v>
      </c>
    </row>
    <row r="24615" spans="1:15" x14ac:dyDescent="0.25">
      <c r="A24615">
        <v>1010101</v>
      </c>
      <c r="O24615">
        <v>1010101</v>
      </c>
    </row>
    <row r="24616" spans="1:15" x14ac:dyDescent="0.25">
      <c r="A24616">
        <v>1010101</v>
      </c>
      <c r="O24616">
        <v>1010101</v>
      </c>
    </row>
    <row r="24617" spans="1:15" x14ac:dyDescent="0.25">
      <c r="A24617">
        <v>1010101</v>
      </c>
      <c r="O24617">
        <v>1010101</v>
      </c>
    </row>
    <row r="24618" spans="1:15" x14ac:dyDescent="0.25">
      <c r="A24618">
        <v>1010101</v>
      </c>
      <c r="O24618">
        <v>1010101</v>
      </c>
    </row>
    <row r="24619" spans="1:15" x14ac:dyDescent="0.25">
      <c r="A24619">
        <v>1010101</v>
      </c>
      <c r="O24619">
        <v>1010101</v>
      </c>
    </row>
    <row r="24620" spans="1:15" x14ac:dyDescent="0.25">
      <c r="A24620">
        <v>1010101</v>
      </c>
      <c r="O24620">
        <v>1010101</v>
      </c>
    </row>
    <row r="24621" spans="1:15" x14ac:dyDescent="0.25">
      <c r="A24621">
        <v>1010101</v>
      </c>
      <c r="O24621">
        <v>1010101</v>
      </c>
    </row>
    <row r="24622" spans="1:15" x14ac:dyDescent="0.25">
      <c r="A24622">
        <v>1010101</v>
      </c>
      <c r="O24622">
        <v>1010101</v>
      </c>
    </row>
    <row r="24623" spans="1:15" x14ac:dyDescent="0.25">
      <c r="A24623">
        <v>1010101</v>
      </c>
      <c r="O24623">
        <v>1010101</v>
      </c>
    </row>
    <row r="24624" spans="1:15" x14ac:dyDescent="0.25">
      <c r="A24624">
        <v>1010101</v>
      </c>
      <c r="O24624">
        <v>1010101</v>
      </c>
    </row>
    <row r="24625" spans="1:15" x14ac:dyDescent="0.25">
      <c r="A24625">
        <v>1010101</v>
      </c>
      <c r="O24625">
        <v>1010101</v>
      </c>
    </row>
    <row r="24626" spans="1:15" x14ac:dyDescent="0.25">
      <c r="A24626">
        <v>1010101</v>
      </c>
      <c r="O24626">
        <v>1010101</v>
      </c>
    </row>
    <row r="24627" spans="1:15" x14ac:dyDescent="0.25">
      <c r="A24627">
        <v>1010101</v>
      </c>
      <c r="O24627">
        <v>1010101</v>
      </c>
    </row>
    <row r="24628" spans="1:15" x14ac:dyDescent="0.25">
      <c r="A24628">
        <v>1010101</v>
      </c>
      <c r="O24628">
        <v>1010101</v>
      </c>
    </row>
    <row r="24629" spans="1:15" x14ac:dyDescent="0.25">
      <c r="A24629">
        <v>1010101</v>
      </c>
      <c r="O24629">
        <v>1010101</v>
      </c>
    </row>
    <row r="24630" spans="1:15" x14ac:dyDescent="0.25">
      <c r="A24630">
        <v>1010101</v>
      </c>
      <c r="O24630">
        <v>1010101</v>
      </c>
    </row>
    <row r="24631" spans="1:15" x14ac:dyDescent="0.25">
      <c r="A24631">
        <v>1010101</v>
      </c>
      <c r="O24631">
        <v>1010101</v>
      </c>
    </row>
    <row r="24632" spans="1:15" x14ac:dyDescent="0.25">
      <c r="A24632">
        <v>1010101</v>
      </c>
      <c r="O24632">
        <v>1010101</v>
      </c>
    </row>
    <row r="24633" spans="1:15" x14ac:dyDescent="0.25">
      <c r="A24633">
        <v>1010101</v>
      </c>
      <c r="O24633">
        <v>1010101</v>
      </c>
    </row>
    <row r="24634" spans="1:15" x14ac:dyDescent="0.25">
      <c r="A24634">
        <v>1010101</v>
      </c>
      <c r="O24634">
        <v>1010101</v>
      </c>
    </row>
    <row r="24635" spans="1:15" x14ac:dyDescent="0.25">
      <c r="A24635">
        <v>1010101</v>
      </c>
      <c r="O24635">
        <v>1010101</v>
      </c>
    </row>
    <row r="24636" spans="1:15" x14ac:dyDescent="0.25">
      <c r="A24636">
        <v>1010101</v>
      </c>
      <c r="O24636">
        <v>1010101</v>
      </c>
    </row>
    <row r="24637" spans="1:15" x14ac:dyDescent="0.25">
      <c r="A24637">
        <v>1010101</v>
      </c>
      <c r="O24637">
        <v>1010101</v>
      </c>
    </row>
    <row r="24638" spans="1:15" x14ac:dyDescent="0.25">
      <c r="A24638">
        <v>1010101</v>
      </c>
      <c r="O24638">
        <v>1010101</v>
      </c>
    </row>
    <row r="24639" spans="1:15" x14ac:dyDescent="0.25">
      <c r="A24639">
        <v>1010101</v>
      </c>
      <c r="O24639">
        <v>1010101</v>
      </c>
    </row>
    <row r="24640" spans="1:15" x14ac:dyDescent="0.25">
      <c r="A24640">
        <v>1010101</v>
      </c>
      <c r="O24640">
        <v>1010101</v>
      </c>
    </row>
    <row r="24641" spans="1:15" x14ac:dyDescent="0.25">
      <c r="A24641">
        <v>1010101</v>
      </c>
      <c r="O24641">
        <v>1010101</v>
      </c>
    </row>
    <row r="24642" spans="1:15" x14ac:dyDescent="0.25">
      <c r="A24642">
        <v>1010101</v>
      </c>
      <c r="O24642">
        <v>1010101</v>
      </c>
    </row>
    <row r="24643" spans="1:15" x14ac:dyDescent="0.25">
      <c r="A24643">
        <v>1010101</v>
      </c>
      <c r="O24643">
        <v>1010101</v>
      </c>
    </row>
    <row r="24644" spans="1:15" x14ac:dyDescent="0.25">
      <c r="A24644">
        <v>1010101</v>
      </c>
      <c r="O24644">
        <v>1010101</v>
      </c>
    </row>
    <row r="24645" spans="1:15" x14ac:dyDescent="0.25">
      <c r="A24645">
        <v>1010101</v>
      </c>
      <c r="O24645">
        <v>1010101</v>
      </c>
    </row>
    <row r="24646" spans="1:15" x14ac:dyDescent="0.25">
      <c r="A24646">
        <v>1010101</v>
      </c>
      <c r="O24646">
        <v>1010101</v>
      </c>
    </row>
    <row r="24647" spans="1:15" x14ac:dyDescent="0.25">
      <c r="A24647">
        <v>1010101</v>
      </c>
      <c r="O24647">
        <v>1010101</v>
      </c>
    </row>
    <row r="24648" spans="1:15" x14ac:dyDescent="0.25">
      <c r="A24648">
        <v>1010101</v>
      </c>
      <c r="O24648">
        <v>1010101</v>
      </c>
    </row>
    <row r="24649" spans="1:15" x14ac:dyDescent="0.25">
      <c r="A24649">
        <v>1010101</v>
      </c>
      <c r="O24649">
        <v>1010101</v>
      </c>
    </row>
    <row r="24650" spans="1:15" x14ac:dyDescent="0.25">
      <c r="A24650">
        <v>1010101</v>
      </c>
      <c r="O24650">
        <v>1010101</v>
      </c>
    </row>
    <row r="24651" spans="1:15" x14ac:dyDescent="0.25">
      <c r="A24651">
        <v>1010101</v>
      </c>
      <c r="O24651">
        <v>1010101</v>
      </c>
    </row>
    <row r="24652" spans="1:15" x14ac:dyDescent="0.25">
      <c r="A24652">
        <v>1010101</v>
      </c>
      <c r="O24652">
        <v>1010101</v>
      </c>
    </row>
    <row r="24653" spans="1:15" x14ac:dyDescent="0.25">
      <c r="A24653">
        <v>1010101</v>
      </c>
      <c r="O24653">
        <v>1010101</v>
      </c>
    </row>
    <row r="24654" spans="1:15" x14ac:dyDescent="0.25">
      <c r="A24654">
        <v>1010101</v>
      </c>
      <c r="O24654">
        <v>1010101</v>
      </c>
    </row>
    <row r="24655" spans="1:15" x14ac:dyDescent="0.25">
      <c r="A24655">
        <v>1010101</v>
      </c>
      <c r="O24655">
        <v>1010101</v>
      </c>
    </row>
    <row r="24656" spans="1:15" x14ac:dyDescent="0.25">
      <c r="A24656">
        <v>1010101</v>
      </c>
      <c r="O24656">
        <v>1010101</v>
      </c>
    </row>
    <row r="24657" spans="1:15" x14ac:dyDescent="0.25">
      <c r="A24657">
        <v>1010101</v>
      </c>
      <c r="O24657">
        <v>1010101</v>
      </c>
    </row>
    <row r="24658" spans="1:15" x14ac:dyDescent="0.25">
      <c r="A24658">
        <v>1010101</v>
      </c>
      <c r="O24658">
        <v>1010101</v>
      </c>
    </row>
    <row r="24659" spans="1:15" x14ac:dyDescent="0.25">
      <c r="A24659">
        <v>1010101</v>
      </c>
      <c r="O24659">
        <v>1010101</v>
      </c>
    </row>
    <row r="24660" spans="1:15" x14ac:dyDescent="0.25">
      <c r="A24660">
        <v>1010101</v>
      </c>
      <c r="O24660">
        <v>1010101</v>
      </c>
    </row>
    <row r="24661" spans="1:15" x14ac:dyDescent="0.25">
      <c r="A24661">
        <v>1010101</v>
      </c>
      <c r="O24661">
        <v>1010101</v>
      </c>
    </row>
    <row r="24662" spans="1:15" x14ac:dyDescent="0.25">
      <c r="A24662">
        <v>1010101</v>
      </c>
      <c r="O24662">
        <v>1010101</v>
      </c>
    </row>
    <row r="24663" spans="1:15" x14ac:dyDescent="0.25">
      <c r="A24663">
        <v>1010101</v>
      </c>
      <c r="O24663">
        <v>1010101</v>
      </c>
    </row>
    <row r="24664" spans="1:15" x14ac:dyDescent="0.25">
      <c r="A24664">
        <v>1010101</v>
      </c>
      <c r="O24664">
        <v>1010101</v>
      </c>
    </row>
    <row r="24665" spans="1:15" x14ac:dyDescent="0.25">
      <c r="A24665">
        <v>1010101</v>
      </c>
      <c r="O24665">
        <v>1010101</v>
      </c>
    </row>
    <row r="24666" spans="1:15" x14ac:dyDescent="0.25">
      <c r="A24666">
        <v>1010101</v>
      </c>
      <c r="O24666">
        <v>1010101</v>
      </c>
    </row>
    <row r="24667" spans="1:15" x14ac:dyDescent="0.25">
      <c r="A24667">
        <v>1010101</v>
      </c>
      <c r="O24667">
        <v>1010101</v>
      </c>
    </row>
    <row r="24668" spans="1:15" x14ac:dyDescent="0.25">
      <c r="A24668">
        <v>1010101</v>
      </c>
      <c r="O24668">
        <v>1010101</v>
      </c>
    </row>
    <row r="24669" spans="1:15" x14ac:dyDescent="0.25">
      <c r="A24669">
        <v>1010101</v>
      </c>
      <c r="O24669">
        <v>1010101</v>
      </c>
    </row>
    <row r="24670" spans="1:15" x14ac:dyDescent="0.25">
      <c r="A24670">
        <v>1010101</v>
      </c>
      <c r="O24670">
        <v>1010101</v>
      </c>
    </row>
    <row r="24671" spans="1:15" x14ac:dyDescent="0.25">
      <c r="A24671">
        <v>1010101</v>
      </c>
      <c r="O24671">
        <v>1010101</v>
      </c>
    </row>
    <row r="24672" spans="1:15" x14ac:dyDescent="0.25">
      <c r="A24672">
        <v>1010101</v>
      </c>
      <c r="O24672">
        <v>1010101</v>
      </c>
    </row>
    <row r="24673" spans="1:15" x14ac:dyDescent="0.25">
      <c r="A24673">
        <v>1010101</v>
      </c>
      <c r="O24673">
        <v>1010101</v>
      </c>
    </row>
    <row r="24674" spans="1:15" x14ac:dyDescent="0.25">
      <c r="A24674">
        <v>1010101</v>
      </c>
      <c r="O24674">
        <v>1010101</v>
      </c>
    </row>
    <row r="24675" spans="1:15" x14ac:dyDescent="0.25">
      <c r="A24675">
        <v>1010101</v>
      </c>
      <c r="O24675">
        <v>1010101</v>
      </c>
    </row>
    <row r="24676" spans="1:15" x14ac:dyDescent="0.25">
      <c r="A24676">
        <v>1010101</v>
      </c>
      <c r="O24676">
        <v>1010101</v>
      </c>
    </row>
    <row r="24677" spans="1:15" x14ac:dyDescent="0.25">
      <c r="A24677">
        <v>1010101</v>
      </c>
      <c r="O24677">
        <v>1010101</v>
      </c>
    </row>
    <row r="24678" spans="1:15" x14ac:dyDescent="0.25">
      <c r="A24678">
        <v>1010101</v>
      </c>
      <c r="O24678">
        <v>1010101</v>
      </c>
    </row>
    <row r="24679" spans="1:15" x14ac:dyDescent="0.25">
      <c r="A24679">
        <v>1010101</v>
      </c>
      <c r="O24679">
        <v>1010101</v>
      </c>
    </row>
    <row r="24680" spans="1:15" x14ac:dyDescent="0.25">
      <c r="A24680">
        <v>1010101</v>
      </c>
      <c r="O24680">
        <v>1010101</v>
      </c>
    </row>
    <row r="24681" spans="1:15" x14ac:dyDescent="0.25">
      <c r="A24681">
        <v>1010101</v>
      </c>
      <c r="O24681">
        <v>1010101</v>
      </c>
    </row>
    <row r="24682" spans="1:15" x14ac:dyDescent="0.25">
      <c r="A24682">
        <v>1010101</v>
      </c>
      <c r="O24682">
        <v>1010101</v>
      </c>
    </row>
    <row r="24683" spans="1:15" x14ac:dyDescent="0.25">
      <c r="A24683">
        <v>1010101</v>
      </c>
      <c r="O24683">
        <v>1010101</v>
      </c>
    </row>
    <row r="24684" spans="1:15" x14ac:dyDescent="0.25">
      <c r="A24684">
        <v>1010101</v>
      </c>
      <c r="O24684">
        <v>1010101</v>
      </c>
    </row>
    <row r="24685" spans="1:15" x14ac:dyDescent="0.25">
      <c r="A24685">
        <v>1010101</v>
      </c>
      <c r="O24685">
        <v>1010101</v>
      </c>
    </row>
    <row r="24686" spans="1:15" x14ac:dyDescent="0.25">
      <c r="A24686">
        <v>1010101</v>
      </c>
      <c r="O24686">
        <v>1010101</v>
      </c>
    </row>
    <row r="24687" spans="1:15" x14ac:dyDescent="0.25">
      <c r="A24687">
        <v>1010101</v>
      </c>
      <c r="O24687">
        <v>1010101</v>
      </c>
    </row>
    <row r="24688" spans="1:15" x14ac:dyDescent="0.25">
      <c r="A24688">
        <v>1010101</v>
      </c>
      <c r="O24688">
        <v>1010101</v>
      </c>
    </row>
    <row r="24689" spans="1:15" x14ac:dyDescent="0.25">
      <c r="A24689">
        <v>1010101</v>
      </c>
      <c r="O24689">
        <v>1010101</v>
      </c>
    </row>
    <row r="24690" spans="1:15" x14ac:dyDescent="0.25">
      <c r="A24690">
        <v>1010101</v>
      </c>
      <c r="O24690">
        <v>1010101</v>
      </c>
    </row>
    <row r="24691" spans="1:15" x14ac:dyDescent="0.25">
      <c r="A24691">
        <v>1010101</v>
      </c>
      <c r="O24691">
        <v>1010101</v>
      </c>
    </row>
    <row r="24692" spans="1:15" x14ac:dyDescent="0.25">
      <c r="A24692">
        <v>1010101</v>
      </c>
      <c r="O24692">
        <v>1010101</v>
      </c>
    </row>
    <row r="24693" spans="1:15" x14ac:dyDescent="0.25">
      <c r="A24693">
        <v>1010101</v>
      </c>
      <c r="O24693">
        <v>1010101</v>
      </c>
    </row>
    <row r="24694" spans="1:15" x14ac:dyDescent="0.25">
      <c r="A24694">
        <v>1010101</v>
      </c>
      <c r="O24694">
        <v>1010101</v>
      </c>
    </row>
    <row r="24695" spans="1:15" x14ac:dyDescent="0.25">
      <c r="A24695">
        <v>1010101</v>
      </c>
      <c r="O24695">
        <v>1010101</v>
      </c>
    </row>
    <row r="24696" spans="1:15" x14ac:dyDescent="0.25">
      <c r="A24696">
        <v>1010101</v>
      </c>
      <c r="O24696">
        <v>1010101</v>
      </c>
    </row>
    <row r="24697" spans="1:15" x14ac:dyDescent="0.25">
      <c r="A24697">
        <v>1010101</v>
      </c>
      <c r="O24697">
        <v>1010101</v>
      </c>
    </row>
    <row r="24698" spans="1:15" x14ac:dyDescent="0.25">
      <c r="A24698">
        <v>1010101</v>
      </c>
      <c r="O24698">
        <v>1010101</v>
      </c>
    </row>
    <row r="24699" spans="1:15" x14ac:dyDescent="0.25">
      <c r="A24699">
        <v>1010101</v>
      </c>
      <c r="O24699">
        <v>1010101</v>
      </c>
    </row>
    <row r="24700" spans="1:15" x14ac:dyDescent="0.25">
      <c r="A24700">
        <v>1010101</v>
      </c>
      <c r="O24700">
        <v>1010101</v>
      </c>
    </row>
    <row r="24701" spans="1:15" x14ac:dyDescent="0.25">
      <c r="A24701">
        <v>1010101</v>
      </c>
      <c r="O24701">
        <v>1010101</v>
      </c>
    </row>
    <row r="24702" spans="1:15" x14ac:dyDescent="0.25">
      <c r="A24702">
        <v>1010101</v>
      </c>
      <c r="O24702">
        <v>1010101</v>
      </c>
    </row>
    <row r="24703" spans="1:15" x14ac:dyDescent="0.25">
      <c r="A24703">
        <v>1010101</v>
      </c>
      <c r="O24703">
        <v>1010101</v>
      </c>
    </row>
    <row r="24704" spans="1:15" x14ac:dyDescent="0.25">
      <c r="A24704">
        <v>1010101</v>
      </c>
      <c r="O24704">
        <v>1010101</v>
      </c>
    </row>
    <row r="24705" spans="1:15" x14ac:dyDescent="0.25">
      <c r="A24705">
        <v>1010101</v>
      </c>
      <c r="O24705">
        <v>1010101</v>
      </c>
    </row>
    <row r="24706" spans="1:15" x14ac:dyDescent="0.25">
      <c r="A24706">
        <v>1010101</v>
      </c>
      <c r="O24706">
        <v>1010101</v>
      </c>
    </row>
    <row r="24707" spans="1:15" x14ac:dyDescent="0.25">
      <c r="A24707">
        <v>1010101</v>
      </c>
      <c r="O24707">
        <v>1010101</v>
      </c>
    </row>
    <row r="24708" spans="1:15" x14ac:dyDescent="0.25">
      <c r="A24708">
        <v>1010101</v>
      </c>
      <c r="O24708">
        <v>1010101</v>
      </c>
    </row>
    <row r="24709" spans="1:15" x14ac:dyDescent="0.25">
      <c r="A24709">
        <v>1010101</v>
      </c>
      <c r="O24709">
        <v>1010101</v>
      </c>
    </row>
    <row r="24710" spans="1:15" x14ac:dyDescent="0.25">
      <c r="A24710">
        <v>1010101</v>
      </c>
      <c r="O24710">
        <v>1010101</v>
      </c>
    </row>
    <row r="24711" spans="1:15" x14ac:dyDescent="0.25">
      <c r="A24711">
        <v>1010101</v>
      </c>
      <c r="O24711">
        <v>1010101</v>
      </c>
    </row>
    <row r="24712" spans="1:15" x14ac:dyDescent="0.25">
      <c r="A24712">
        <v>1010101</v>
      </c>
      <c r="O24712">
        <v>1010101</v>
      </c>
    </row>
    <row r="24713" spans="1:15" x14ac:dyDescent="0.25">
      <c r="A24713">
        <v>1010101</v>
      </c>
      <c r="O24713">
        <v>1010101</v>
      </c>
    </row>
    <row r="24714" spans="1:15" x14ac:dyDescent="0.25">
      <c r="A24714">
        <v>1010101</v>
      </c>
      <c r="O24714">
        <v>1010101</v>
      </c>
    </row>
    <row r="24715" spans="1:15" x14ac:dyDescent="0.25">
      <c r="A24715">
        <v>1010101</v>
      </c>
      <c r="O24715">
        <v>1010101</v>
      </c>
    </row>
    <row r="24716" spans="1:15" x14ac:dyDescent="0.25">
      <c r="A24716">
        <v>1010101</v>
      </c>
      <c r="O24716">
        <v>1010101</v>
      </c>
    </row>
    <row r="24717" spans="1:15" x14ac:dyDescent="0.25">
      <c r="A24717">
        <v>1010101</v>
      </c>
      <c r="O24717">
        <v>1010101</v>
      </c>
    </row>
    <row r="24718" spans="1:15" x14ac:dyDescent="0.25">
      <c r="A24718">
        <v>1010101</v>
      </c>
      <c r="O24718">
        <v>1010101</v>
      </c>
    </row>
    <row r="24719" spans="1:15" x14ac:dyDescent="0.25">
      <c r="A24719">
        <v>1010101</v>
      </c>
      <c r="O24719">
        <v>1010101</v>
      </c>
    </row>
    <row r="24720" spans="1:15" x14ac:dyDescent="0.25">
      <c r="A24720">
        <v>1010101</v>
      </c>
      <c r="O24720">
        <v>1010101</v>
      </c>
    </row>
    <row r="24721" spans="1:15" x14ac:dyDescent="0.25">
      <c r="A24721">
        <v>1010101</v>
      </c>
      <c r="O24721">
        <v>1010101</v>
      </c>
    </row>
    <row r="24722" spans="1:15" x14ac:dyDescent="0.25">
      <c r="A24722">
        <v>1010101</v>
      </c>
      <c r="O24722">
        <v>1010101</v>
      </c>
    </row>
    <row r="24723" spans="1:15" x14ac:dyDescent="0.25">
      <c r="A24723">
        <v>1010101</v>
      </c>
      <c r="O24723">
        <v>1010101</v>
      </c>
    </row>
    <row r="24724" spans="1:15" x14ac:dyDescent="0.25">
      <c r="A24724">
        <v>1010101</v>
      </c>
      <c r="O24724">
        <v>1010101</v>
      </c>
    </row>
    <row r="24725" spans="1:15" x14ac:dyDescent="0.25">
      <c r="A24725">
        <v>1010101</v>
      </c>
      <c r="O24725">
        <v>1010101</v>
      </c>
    </row>
    <row r="24726" spans="1:15" x14ac:dyDescent="0.25">
      <c r="A24726">
        <v>1010101</v>
      </c>
      <c r="O24726">
        <v>1010101</v>
      </c>
    </row>
    <row r="24727" spans="1:15" x14ac:dyDescent="0.25">
      <c r="A24727">
        <v>1010101</v>
      </c>
      <c r="O24727">
        <v>1010101</v>
      </c>
    </row>
    <row r="24728" spans="1:15" x14ac:dyDescent="0.25">
      <c r="A24728">
        <v>1010101</v>
      </c>
      <c r="O24728">
        <v>1010101</v>
      </c>
    </row>
    <row r="24729" spans="1:15" x14ac:dyDescent="0.25">
      <c r="A24729">
        <v>1010101</v>
      </c>
      <c r="O24729">
        <v>1010101</v>
      </c>
    </row>
    <row r="24730" spans="1:15" x14ac:dyDescent="0.25">
      <c r="A24730">
        <v>1010101</v>
      </c>
      <c r="O24730">
        <v>1010101</v>
      </c>
    </row>
    <row r="24731" spans="1:15" x14ac:dyDescent="0.25">
      <c r="A24731">
        <v>1010101</v>
      </c>
      <c r="O24731">
        <v>1010101</v>
      </c>
    </row>
    <row r="24732" spans="1:15" x14ac:dyDescent="0.25">
      <c r="A24732">
        <v>1010101</v>
      </c>
      <c r="O24732">
        <v>1010101</v>
      </c>
    </row>
    <row r="24733" spans="1:15" x14ac:dyDescent="0.25">
      <c r="A24733">
        <v>1010101</v>
      </c>
      <c r="O24733">
        <v>1010101</v>
      </c>
    </row>
    <row r="24734" spans="1:15" x14ac:dyDescent="0.25">
      <c r="A24734">
        <v>1010101</v>
      </c>
      <c r="O24734">
        <v>1010101</v>
      </c>
    </row>
    <row r="24735" spans="1:15" x14ac:dyDescent="0.25">
      <c r="A24735">
        <v>1010101</v>
      </c>
      <c r="O24735">
        <v>1010101</v>
      </c>
    </row>
    <row r="24736" spans="1:15" x14ac:dyDescent="0.25">
      <c r="A24736">
        <v>1010101</v>
      </c>
      <c r="O24736">
        <v>1010101</v>
      </c>
    </row>
    <row r="24737" spans="1:15" x14ac:dyDescent="0.25">
      <c r="A24737">
        <v>1010101</v>
      </c>
      <c r="O24737">
        <v>1010101</v>
      </c>
    </row>
    <row r="24738" spans="1:15" x14ac:dyDescent="0.25">
      <c r="A24738">
        <v>1010101</v>
      </c>
      <c r="O24738">
        <v>1010101</v>
      </c>
    </row>
    <row r="24739" spans="1:15" x14ac:dyDescent="0.25">
      <c r="A24739">
        <v>1010101</v>
      </c>
      <c r="O24739">
        <v>1010101</v>
      </c>
    </row>
    <row r="24740" spans="1:15" x14ac:dyDescent="0.25">
      <c r="A24740">
        <v>1010101</v>
      </c>
      <c r="O24740">
        <v>1010101</v>
      </c>
    </row>
    <row r="24741" spans="1:15" x14ac:dyDescent="0.25">
      <c r="A24741">
        <v>1010101</v>
      </c>
      <c r="O24741">
        <v>1010101</v>
      </c>
    </row>
    <row r="24742" spans="1:15" x14ac:dyDescent="0.25">
      <c r="A24742">
        <v>1010101</v>
      </c>
      <c r="O24742">
        <v>1010101</v>
      </c>
    </row>
    <row r="24743" spans="1:15" x14ac:dyDescent="0.25">
      <c r="A24743">
        <v>1010101</v>
      </c>
      <c r="O24743">
        <v>1010101</v>
      </c>
    </row>
    <row r="24744" spans="1:15" x14ac:dyDescent="0.25">
      <c r="A24744">
        <v>1010101</v>
      </c>
      <c r="O24744">
        <v>1010101</v>
      </c>
    </row>
    <row r="24745" spans="1:15" x14ac:dyDescent="0.25">
      <c r="A24745">
        <v>1010101</v>
      </c>
      <c r="O24745">
        <v>1010101</v>
      </c>
    </row>
    <row r="24746" spans="1:15" x14ac:dyDescent="0.25">
      <c r="A24746">
        <v>1010101</v>
      </c>
      <c r="O24746">
        <v>1010101</v>
      </c>
    </row>
    <row r="24747" spans="1:15" x14ac:dyDescent="0.25">
      <c r="A24747">
        <v>1010101</v>
      </c>
      <c r="O24747">
        <v>1010101</v>
      </c>
    </row>
    <row r="24748" spans="1:15" x14ac:dyDescent="0.25">
      <c r="A24748">
        <v>1010101</v>
      </c>
      <c r="O24748">
        <v>1010101</v>
      </c>
    </row>
    <row r="24749" spans="1:15" x14ac:dyDescent="0.25">
      <c r="A24749">
        <v>1010101</v>
      </c>
      <c r="O24749">
        <v>1010101</v>
      </c>
    </row>
    <row r="24750" spans="1:15" x14ac:dyDescent="0.25">
      <c r="A24750">
        <v>1010101</v>
      </c>
      <c r="O24750">
        <v>1010101</v>
      </c>
    </row>
    <row r="24751" spans="1:15" x14ac:dyDescent="0.25">
      <c r="A24751">
        <v>1010101</v>
      </c>
      <c r="O24751">
        <v>1010101</v>
      </c>
    </row>
    <row r="24752" spans="1:15" x14ac:dyDescent="0.25">
      <c r="A24752">
        <v>1010101</v>
      </c>
      <c r="O24752">
        <v>1010101</v>
      </c>
    </row>
    <row r="24753" spans="1:15" x14ac:dyDescent="0.25">
      <c r="A24753">
        <v>1010101</v>
      </c>
      <c r="O24753">
        <v>1010101</v>
      </c>
    </row>
    <row r="24754" spans="1:15" x14ac:dyDescent="0.25">
      <c r="A24754">
        <v>1010101</v>
      </c>
      <c r="O24754">
        <v>1010101</v>
      </c>
    </row>
    <row r="24755" spans="1:15" x14ac:dyDescent="0.25">
      <c r="A24755">
        <v>1010101</v>
      </c>
      <c r="O24755">
        <v>1010101</v>
      </c>
    </row>
    <row r="24756" spans="1:15" x14ac:dyDescent="0.25">
      <c r="A24756">
        <v>1010101</v>
      </c>
      <c r="O24756">
        <v>1010101</v>
      </c>
    </row>
    <row r="24757" spans="1:15" x14ac:dyDescent="0.25">
      <c r="A24757">
        <v>1010101</v>
      </c>
      <c r="O24757">
        <v>1010101</v>
      </c>
    </row>
    <row r="24758" spans="1:15" x14ac:dyDescent="0.25">
      <c r="A24758">
        <v>1010101</v>
      </c>
      <c r="O24758">
        <v>1010101</v>
      </c>
    </row>
    <row r="24759" spans="1:15" x14ac:dyDescent="0.25">
      <c r="A24759">
        <v>1010101</v>
      </c>
      <c r="O24759">
        <v>1010101</v>
      </c>
    </row>
    <row r="24760" spans="1:15" x14ac:dyDescent="0.25">
      <c r="A24760">
        <v>1010101</v>
      </c>
      <c r="O24760">
        <v>1010101</v>
      </c>
    </row>
    <row r="24761" spans="1:15" x14ac:dyDescent="0.25">
      <c r="A24761">
        <v>1010101</v>
      </c>
      <c r="O24761">
        <v>1010101</v>
      </c>
    </row>
    <row r="24762" spans="1:15" x14ac:dyDescent="0.25">
      <c r="A24762">
        <v>1010101</v>
      </c>
      <c r="O24762">
        <v>1010101</v>
      </c>
    </row>
    <row r="24763" spans="1:15" x14ac:dyDescent="0.25">
      <c r="A24763">
        <v>1010101</v>
      </c>
      <c r="O24763">
        <v>1010101</v>
      </c>
    </row>
    <row r="24764" spans="1:15" x14ac:dyDescent="0.25">
      <c r="A24764">
        <v>1010101</v>
      </c>
      <c r="O24764">
        <v>1010101</v>
      </c>
    </row>
    <row r="24765" spans="1:15" x14ac:dyDescent="0.25">
      <c r="A24765">
        <v>1010101</v>
      </c>
      <c r="O24765">
        <v>1010101</v>
      </c>
    </row>
    <row r="24766" spans="1:15" x14ac:dyDescent="0.25">
      <c r="A24766">
        <v>1010101</v>
      </c>
      <c r="O24766">
        <v>1010101</v>
      </c>
    </row>
    <row r="24767" spans="1:15" x14ac:dyDescent="0.25">
      <c r="A24767">
        <v>1010101</v>
      </c>
      <c r="O24767">
        <v>1010101</v>
      </c>
    </row>
    <row r="24768" spans="1:15" x14ac:dyDescent="0.25">
      <c r="A24768">
        <v>1010101</v>
      </c>
      <c r="O24768">
        <v>1010101</v>
      </c>
    </row>
    <row r="24769" spans="1:15" x14ac:dyDescent="0.25">
      <c r="A24769">
        <v>1010101</v>
      </c>
      <c r="O24769">
        <v>1010101</v>
      </c>
    </row>
    <row r="24770" spans="1:15" x14ac:dyDescent="0.25">
      <c r="A24770">
        <v>1010101</v>
      </c>
      <c r="O24770">
        <v>1010101</v>
      </c>
    </row>
    <row r="24771" spans="1:15" x14ac:dyDescent="0.25">
      <c r="A24771">
        <v>1010101</v>
      </c>
      <c r="O24771">
        <v>1010101</v>
      </c>
    </row>
    <row r="24772" spans="1:15" x14ac:dyDescent="0.25">
      <c r="A24772">
        <v>1010101</v>
      </c>
      <c r="O24772">
        <v>1010101</v>
      </c>
    </row>
    <row r="24773" spans="1:15" x14ac:dyDescent="0.25">
      <c r="A24773">
        <v>1010101</v>
      </c>
      <c r="O24773">
        <v>1010101</v>
      </c>
    </row>
    <row r="24774" spans="1:15" x14ac:dyDescent="0.25">
      <c r="A24774">
        <v>1010101</v>
      </c>
      <c r="O24774">
        <v>1010101</v>
      </c>
    </row>
    <row r="24775" spans="1:15" x14ac:dyDescent="0.25">
      <c r="A24775">
        <v>1010101</v>
      </c>
      <c r="O24775">
        <v>1010101</v>
      </c>
    </row>
    <row r="24776" spans="1:15" x14ac:dyDescent="0.25">
      <c r="A24776">
        <v>1010101</v>
      </c>
      <c r="O24776">
        <v>1010101</v>
      </c>
    </row>
    <row r="24777" spans="1:15" x14ac:dyDescent="0.25">
      <c r="A24777">
        <v>1010101</v>
      </c>
      <c r="O24777">
        <v>1010101</v>
      </c>
    </row>
    <row r="24778" spans="1:15" x14ac:dyDescent="0.25">
      <c r="A24778">
        <v>1010101</v>
      </c>
      <c r="O24778">
        <v>1010101</v>
      </c>
    </row>
    <row r="24779" spans="1:15" x14ac:dyDescent="0.25">
      <c r="A24779">
        <v>1010101</v>
      </c>
      <c r="O24779">
        <v>1010101</v>
      </c>
    </row>
    <row r="24780" spans="1:15" x14ac:dyDescent="0.25">
      <c r="A24780">
        <v>1010101</v>
      </c>
      <c r="O24780">
        <v>1010101</v>
      </c>
    </row>
    <row r="24781" spans="1:15" x14ac:dyDescent="0.25">
      <c r="A24781">
        <v>1010101</v>
      </c>
      <c r="O24781">
        <v>1010101</v>
      </c>
    </row>
    <row r="24782" spans="1:15" x14ac:dyDescent="0.25">
      <c r="A24782">
        <v>1010101</v>
      </c>
      <c r="O24782">
        <v>1010101</v>
      </c>
    </row>
    <row r="24783" spans="1:15" x14ac:dyDescent="0.25">
      <c r="A24783">
        <v>1010101</v>
      </c>
      <c r="O24783">
        <v>1010101</v>
      </c>
    </row>
    <row r="24784" spans="1:15" x14ac:dyDescent="0.25">
      <c r="A24784">
        <v>1010101</v>
      </c>
      <c r="O24784">
        <v>1010101</v>
      </c>
    </row>
    <row r="24785" spans="1:15" x14ac:dyDescent="0.25">
      <c r="A24785">
        <v>1010101</v>
      </c>
      <c r="O24785">
        <v>1010101</v>
      </c>
    </row>
    <row r="24786" spans="1:15" x14ac:dyDescent="0.25">
      <c r="A24786">
        <v>1010101</v>
      </c>
      <c r="O24786">
        <v>1010101</v>
      </c>
    </row>
    <row r="24787" spans="1:15" x14ac:dyDescent="0.25">
      <c r="A24787">
        <v>1010101</v>
      </c>
      <c r="O24787">
        <v>1010101</v>
      </c>
    </row>
    <row r="24788" spans="1:15" x14ac:dyDescent="0.25">
      <c r="A24788">
        <v>1010101</v>
      </c>
      <c r="O24788">
        <v>1010101</v>
      </c>
    </row>
    <row r="24789" spans="1:15" x14ac:dyDescent="0.25">
      <c r="A24789">
        <v>1010101</v>
      </c>
      <c r="O24789">
        <v>1010101</v>
      </c>
    </row>
    <row r="24790" spans="1:15" x14ac:dyDescent="0.25">
      <c r="A24790">
        <v>1010101</v>
      </c>
      <c r="O24790">
        <v>1010101</v>
      </c>
    </row>
    <row r="24791" spans="1:15" x14ac:dyDescent="0.25">
      <c r="A24791">
        <v>1010101</v>
      </c>
      <c r="O24791">
        <v>1010101</v>
      </c>
    </row>
    <row r="24792" spans="1:15" x14ac:dyDescent="0.25">
      <c r="A24792">
        <v>1010101</v>
      </c>
      <c r="O24792">
        <v>1010101</v>
      </c>
    </row>
    <row r="24793" spans="1:15" x14ac:dyDescent="0.25">
      <c r="A24793">
        <v>1010101</v>
      </c>
      <c r="O24793">
        <v>1010101</v>
      </c>
    </row>
    <row r="24794" spans="1:15" x14ac:dyDescent="0.25">
      <c r="A24794">
        <v>1010101</v>
      </c>
      <c r="O24794">
        <v>1010101</v>
      </c>
    </row>
    <row r="24795" spans="1:15" x14ac:dyDescent="0.25">
      <c r="A24795">
        <v>1010101</v>
      </c>
      <c r="O24795">
        <v>1010101</v>
      </c>
    </row>
    <row r="24796" spans="1:15" x14ac:dyDescent="0.25">
      <c r="A24796">
        <v>1010101</v>
      </c>
      <c r="O24796">
        <v>1010101</v>
      </c>
    </row>
    <row r="24797" spans="1:15" x14ac:dyDescent="0.25">
      <c r="A24797">
        <v>1010101</v>
      </c>
      <c r="O24797">
        <v>1010101</v>
      </c>
    </row>
    <row r="24798" spans="1:15" x14ac:dyDescent="0.25">
      <c r="A24798">
        <v>1010101</v>
      </c>
      <c r="O24798">
        <v>1010101</v>
      </c>
    </row>
    <row r="24799" spans="1:15" x14ac:dyDescent="0.25">
      <c r="A24799">
        <v>1010101</v>
      </c>
      <c r="O24799">
        <v>1010101</v>
      </c>
    </row>
    <row r="24800" spans="1:15" x14ac:dyDescent="0.25">
      <c r="A24800">
        <v>1010101</v>
      </c>
      <c r="O24800">
        <v>1010101</v>
      </c>
    </row>
    <row r="24801" spans="1:15" x14ac:dyDescent="0.25">
      <c r="A24801">
        <v>1010101</v>
      </c>
      <c r="O24801">
        <v>1010101</v>
      </c>
    </row>
    <row r="24802" spans="1:15" x14ac:dyDescent="0.25">
      <c r="A24802">
        <v>1010101</v>
      </c>
      <c r="O24802">
        <v>1010101</v>
      </c>
    </row>
    <row r="24803" spans="1:15" x14ac:dyDescent="0.25">
      <c r="A24803">
        <v>1010101</v>
      </c>
      <c r="O24803">
        <v>1010101</v>
      </c>
    </row>
    <row r="24804" spans="1:15" x14ac:dyDescent="0.25">
      <c r="A24804">
        <v>1010101</v>
      </c>
      <c r="O24804">
        <v>1010101</v>
      </c>
    </row>
    <row r="24805" spans="1:15" x14ac:dyDescent="0.25">
      <c r="A24805">
        <v>1010101</v>
      </c>
      <c r="O24805">
        <v>1010101</v>
      </c>
    </row>
    <row r="24806" spans="1:15" x14ac:dyDescent="0.25">
      <c r="A24806">
        <v>1010101</v>
      </c>
      <c r="O24806">
        <v>1010101</v>
      </c>
    </row>
    <row r="24807" spans="1:15" x14ac:dyDescent="0.25">
      <c r="A24807">
        <v>1010101</v>
      </c>
      <c r="O24807">
        <v>1010101</v>
      </c>
    </row>
    <row r="24808" spans="1:15" x14ac:dyDescent="0.25">
      <c r="A24808">
        <v>1010101</v>
      </c>
      <c r="O24808">
        <v>1010101</v>
      </c>
    </row>
    <row r="24809" spans="1:15" x14ac:dyDescent="0.25">
      <c r="A24809">
        <v>1010101</v>
      </c>
      <c r="O24809">
        <v>1010101</v>
      </c>
    </row>
    <row r="24810" spans="1:15" x14ac:dyDescent="0.25">
      <c r="A24810">
        <v>1010101</v>
      </c>
      <c r="O24810">
        <v>1010101</v>
      </c>
    </row>
    <row r="24811" spans="1:15" x14ac:dyDescent="0.25">
      <c r="A24811">
        <v>1010101</v>
      </c>
      <c r="O24811">
        <v>1010101</v>
      </c>
    </row>
    <row r="24812" spans="1:15" x14ac:dyDescent="0.25">
      <c r="A24812">
        <v>1010101</v>
      </c>
      <c r="O24812">
        <v>1010101</v>
      </c>
    </row>
    <row r="24813" spans="1:15" x14ac:dyDescent="0.25">
      <c r="A24813">
        <v>1010101</v>
      </c>
      <c r="O24813">
        <v>1010101</v>
      </c>
    </row>
    <row r="24814" spans="1:15" x14ac:dyDescent="0.25">
      <c r="A24814">
        <v>1010101</v>
      </c>
      <c r="O24814">
        <v>1010101</v>
      </c>
    </row>
    <row r="24815" spans="1:15" x14ac:dyDescent="0.25">
      <c r="A24815">
        <v>1010101</v>
      </c>
      <c r="O24815">
        <v>1010101</v>
      </c>
    </row>
    <row r="24816" spans="1:15" x14ac:dyDescent="0.25">
      <c r="A24816">
        <v>1010101</v>
      </c>
      <c r="O24816">
        <v>1010101</v>
      </c>
    </row>
    <row r="24817" spans="1:15" x14ac:dyDescent="0.25">
      <c r="A24817">
        <v>1010101</v>
      </c>
      <c r="O24817">
        <v>1010101</v>
      </c>
    </row>
    <row r="24818" spans="1:15" x14ac:dyDescent="0.25">
      <c r="A24818">
        <v>1010101</v>
      </c>
      <c r="O24818">
        <v>1010101</v>
      </c>
    </row>
    <row r="24819" spans="1:15" x14ac:dyDescent="0.25">
      <c r="A24819">
        <v>1010101</v>
      </c>
      <c r="O24819">
        <v>1010101</v>
      </c>
    </row>
    <row r="24820" spans="1:15" x14ac:dyDescent="0.25">
      <c r="A24820">
        <v>1010101</v>
      </c>
      <c r="O24820">
        <v>1010101</v>
      </c>
    </row>
    <row r="24821" spans="1:15" x14ac:dyDescent="0.25">
      <c r="A24821">
        <v>1010101</v>
      </c>
      <c r="O24821">
        <v>1010101</v>
      </c>
    </row>
    <row r="24822" spans="1:15" x14ac:dyDescent="0.25">
      <c r="A24822">
        <v>1010101</v>
      </c>
      <c r="O24822">
        <v>1010101</v>
      </c>
    </row>
    <row r="24823" spans="1:15" x14ac:dyDescent="0.25">
      <c r="A24823">
        <v>1010101</v>
      </c>
      <c r="O24823">
        <v>1010101</v>
      </c>
    </row>
    <row r="24824" spans="1:15" x14ac:dyDescent="0.25">
      <c r="A24824">
        <v>1010101</v>
      </c>
      <c r="O24824">
        <v>1010101</v>
      </c>
    </row>
    <row r="24825" spans="1:15" x14ac:dyDescent="0.25">
      <c r="A24825">
        <v>1010101</v>
      </c>
      <c r="O24825">
        <v>1010101</v>
      </c>
    </row>
    <row r="24826" spans="1:15" x14ac:dyDescent="0.25">
      <c r="A24826">
        <v>1010101</v>
      </c>
      <c r="O24826">
        <v>1010101</v>
      </c>
    </row>
    <row r="24827" spans="1:15" x14ac:dyDescent="0.25">
      <c r="A24827">
        <v>1010101</v>
      </c>
      <c r="O24827">
        <v>1010101</v>
      </c>
    </row>
    <row r="24828" spans="1:15" x14ac:dyDescent="0.25">
      <c r="A24828">
        <v>1010101</v>
      </c>
      <c r="O24828">
        <v>1010101</v>
      </c>
    </row>
    <row r="24829" spans="1:15" x14ac:dyDescent="0.25">
      <c r="A24829">
        <v>1010101</v>
      </c>
      <c r="O24829">
        <v>1010101</v>
      </c>
    </row>
    <row r="24830" spans="1:15" x14ac:dyDescent="0.25">
      <c r="A24830">
        <v>1010101</v>
      </c>
      <c r="O24830">
        <v>1010101</v>
      </c>
    </row>
    <row r="24831" spans="1:15" x14ac:dyDescent="0.25">
      <c r="A24831">
        <v>1010101</v>
      </c>
      <c r="O24831">
        <v>1010101</v>
      </c>
    </row>
    <row r="24832" spans="1:15" x14ac:dyDescent="0.25">
      <c r="A24832">
        <v>1010101</v>
      </c>
      <c r="O24832">
        <v>1010101</v>
      </c>
    </row>
    <row r="24833" spans="1:15" x14ac:dyDescent="0.25">
      <c r="A24833">
        <v>1010101</v>
      </c>
      <c r="O24833">
        <v>1010101</v>
      </c>
    </row>
    <row r="24834" spans="1:15" x14ac:dyDescent="0.25">
      <c r="A24834">
        <v>1010101</v>
      </c>
      <c r="O24834">
        <v>1010101</v>
      </c>
    </row>
    <row r="24835" spans="1:15" x14ac:dyDescent="0.25">
      <c r="A24835">
        <v>1010101</v>
      </c>
      <c r="O24835">
        <v>1010101</v>
      </c>
    </row>
    <row r="24836" spans="1:15" x14ac:dyDescent="0.25">
      <c r="A24836">
        <v>1010101</v>
      </c>
      <c r="O24836">
        <v>1010101</v>
      </c>
    </row>
    <row r="24837" spans="1:15" x14ac:dyDescent="0.25">
      <c r="A24837">
        <v>1010101</v>
      </c>
      <c r="O24837">
        <v>1010101</v>
      </c>
    </row>
    <row r="24838" spans="1:15" x14ac:dyDescent="0.25">
      <c r="A24838">
        <v>1010101</v>
      </c>
      <c r="O24838">
        <v>1010101</v>
      </c>
    </row>
    <row r="24839" spans="1:15" x14ac:dyDescent="0.25">
      <c r="A24839">
        <v>1010101</v>
      </c>
      <c r="O24839">
        <v>1010101</v>
      </c>
    </row>
    <row r="24840" spans="1:15" x14ac:dyDescent="0.25">
      <c r="A24840">
        <v>1010101</v>
      </c>
      <c r="O24840">
        <v>1010101</v>
      </c>
    </row>
    <row r="24841" spans="1:15" x14ac:dyDescent="0.25">
      <c r="A24841">
        <v>1010101</v>
      </c>
      <c r="O24841">
        <v>1010101</v>
      </c>
    </row>
    <row r="24842" spans="1:15" x14ac:dyDescent="0.25">
      <c r="A24842">
        <v>1010101</v>
      </c>
      <c r="O24842">
        <v>1010101</v>
      </c>
    </row>
    <row r="24843" spans="1:15" x14ac:dyDescent="0.25">
      <c r="A24843">
        <v>1010101</v>
      </c>
      <c r="O24843">
        <v>1010101</v>
      </c>
    </row>
    <row r="24844" spans="1:15" x14ac:dyDescent="0.25">
      <c r="A24844">
        <v>1010101</v>
      </c>
      <c r="O24844">
        <v>1010101</v>
      </c>
    </row>
    <row r="24845" spans="1:15" x14ac:dyDescent="0.25">
      <c r="A24845">
        <v>1010101</v>
      </c>
      <c r="O24845">
        <v>1010101</v>
      </c>
    </row>
    <row r="24846" spans="1:15" x14ac:dyDescent="0.25">
      <c r="A24846">
        <v>1010101</v>
      </c>
      <c r="O24846">
        <v>1010101</v>
      </c>
    </row>
    <row r="24847" spans="1:15" x14ac:dyDescent="0.25">
      <c r="A24847">
        <v>1010101</v>
      </c>
      <c r="O24847">
        <v>1010101</v>
      </c>
    </row>
    <row r="24848" spans="1:15" x14ac:dyDescent="0.25">
      <c r="A24848">
        <v>1010101</v>
      </c>
      <c r="O24848">
        <v>1010101</v>
      </c>
    </row>
    <row r="24849" spans="1:15" x14ac:dyDescent="0.25">
      <c r="A24849">
        <v>1010101</v>
      </c>
      <c r="O24849">
        <v>1010101</v>
      </c>
    </row>
    <row r="24850" spans="1:15" x14ac:dyDescent="0.25">
      <c r="A24850">
        <v>1010101</v>
      </c>
      <c r="O24850">
        <v>1010101</v>
      </c>
    </row>
    <row r="24851" spans="1:15" x14ac:dyDescent="0.25">
      <c r="A24851">
        <v>1010101</v>
      </c>
      <c r="O24851">
        <v>1010101</v>
      </c>
    </row>
    <row r="24852" spans="1:15" x14ac:dyDescent="0.25">
      <c r="A24852">
        <v>1010101</v>
      </c>
      <c r="O24852">
        <v>1010101</v>
      </c>
    </row>
    <row r="24853" spans="1:15" x14ac:dyDescent="0.25">
      <c r="A24853">
        <v>1010101</v>
      </c>
      <c r="O24853">
        <v>1010101</v>
      </c>
    </row>
    <row r="24854" spans="1:15" x14ac:dyDescent="0.25">
      <c r="A24854">
        <v>1010101</v>
      </c>
      <c r="O24854">
        <v>1010101</v>
      </c>
    </row>
    <row r="24855" spans="1:15" x14ac:dyDescent="0.25">
      <c r="A24855">
        <v>1010101</v>
      </c>
      <c r="O24855">
        <v>1010101</v>
      </c>
    </row>
    <row r="24856" spans="1:15" x14ac:dyDescent="0.25">
      <c r="A24856">
        <v>1010101</v>
      </c>
      <c r="O24856">
        <v>1010101</v>
      </c>
    </row>
    <row r="24857" spans="1:15" x14ac:dyDescent="0.25">
      <c r="A24857">
        <v>1010101</v>
      </c>
      <c r="O24857">
        <v>1010101</v>
      </c>
    </row>
    <row r="24858" spans="1:15" x14ac:dyDescent="0.25">
      <c r="A24858">
        <v>1010101</v>
      </c>
      <c r="O24858">
        <v>1010101</v>
      </c>
    </row>
    <row r="24859" spans="1:15" x14ac:dyDescent="0.25">
      <c r="A24859">
        <v>1010101</v>
      </c>
      <c r="O24859">
        <v>1010101</v>
      </c>
    </row>
    <row r="24860" spans="1:15" x14ac:dyDescent="0.25">
      <c r="A24860">
        <v>1010101</v>
      </c>
      <c r="O24860">
        <v>1010101</v>
      </c>
    </row>
    <row r="24861" spans="1:15" x14ac:dyDescent="0.25">
      <c r="A24861">
        <v>1010101</v>
      </c>
      <c r="O24861">
        <v>1010101</v>
      </c>
    </row>
    <row r="24862" spans="1:15" x14ac:dyDescent="0.25">
      <c r="A24862">
        <v>1010101</v>
      </c>
      <c r="O24862">
        <v>1010101</v>
      </c>
    </row>
    <row r="24863" spans="1:15" x14ac:dyDescent="0.25">
      <c r="A24863">
        <v>1010101</v>
      </c>
      <c r="O24863">
        <v>1010101</v>
      </c>
    </row>
    <row r="24864" spans="1:15" x14ac:dyDescent="0.25">
      <c r="A24864">
        <v>1010101</v>
      </c>
      <c r="O24864">
        <v>1010101</v>
      </c>
    </row>
    <row r="24865" spans="1:15" x14ac:dyDescent="0.25">
      <c r="A24865">
        <v>1010101</v>
      </c>
      <c r="O24865">
        <v>1010101</v>
      </c>
    </row>
    <row r="24866" spans="1:15" x14ac:dyDescent="0.25">
      <c r="A24866">
        <v>1010101</v>
      </c>
      <c r="O24866">
        <v>1010101</v>
      </c>
    </row>
    <row r="24867" spans="1:15" x14ac:dyDescent="0.25">
      <c r="A24867">
        <v>1010101</v>
      </c>
      <c r="O24867">
        <v>1010101</v>
      </c>
    </row>
    <row r="24868" spans="1:15" x14ac:dyDescent="0.25">
      <c r="A24868">
        <v>1010101</v>
      </c>
      <c r="O24868">
        <v>1010101</v>
      </c>
    </row>
    <row r="24869" spans="1:15" x14ac:dyDescent="0.25">
      <c r="A24869">
        <v>1010101</v>
      </c>
      <c r="O24869">
        <v>1010101</v>
      </c>
    </row>
    <row r="24870" spans="1:15" x14ac:dyDescent="0.25">
      <c r="A24870">
        <v>1010101</v>
      </c>
      <c r="O24870">
        <v>1010101</v>
      </c>
    </row>
    <row r="24871" spans="1:15" x14ac:dyDescent="0.25">
      <c r="A24871">
        <v>1010101</v>
      </c>
      <c r="O24871">
        <v>1010101</v>
      </c>
    </row>
    <row r="24872" spans="1:15" x14ac:dyDescent="0.25">
      <c r="A24872">
        <v>1010101</v>
      </c>
      <c r="O24872">
        <v>1010101</v>
      </c>
    </row>
    <row r="24873" spans="1:15" x14ac:dyDescent="0.25">
      <c r="A24873">
        <v>1010101</v>
      </c>
      <c r="O24873">
        <v>1010101</v>
      </c>
    </row>
    <row r="24874" spans="1:15" x14ac:dyDescent="0.25">
      <c r="A24874">
        <v>1010101</v>
      </c>
      <c r="O24874">
        <v>1010101</v>
      </c>
    </row>
    <row r="24875" spans="1:15" x14ac:dyDescent="0.25">
      <c r="A24875">
        <v>1010101</v>
      </c>
      <c r="O24875">
        <v>1010101</v>
      </c>
    </row>
    <row r="24876" spans="1:15" x14ac:dyDescent="0.25">
      <c r="A24876">
        <v>1010101</v>
      </c>
      <c r="O24876">
        <v>1010101</v>
      </c>
    </row>
    <row r="24877" spans="1:15" x14ac:dyDescent="0.25">
      <c r="A24877">
        <v>1010101</v>
      </c>
      <c r="O24877">
        <v>1010101</v>
      </c>
    </row>
    <row r="24878" spans="1:15" x14ac:dyDescent="0.25">
      <c r="A24878">
        <v>1010101</v>
      </c>
      <c r="O24878">
        <v>1010101</v>
      </c>
    </row>
    <row r="24879" spans="1:15" x14ac:dyDescent="0.25">
      <c r="A24879">
        <v>1010101</v>
      </c>
      <c r="O24879">
        <v>1010101</v>
      </c>
    </row>
    <row r="24880" spans="1:15" x14ac:dyDescent="0.25">
      <c r="A24880">
        <v>1010101</v>
      </c>
      <c r="O24880">
        <v>1010101</v>
      </c>
    </row>
    <row r="24881" spans="1:15" x14ac:dyDescent="0.25">
      <c r="A24881">
        <v>1010101</v>
      </c>
      <c r="O24881">
        <v>1010101</v>
      </c>
    </row>
    <row r="24882" spans="1:15" x14ac:dyDescent="0.25">
      <c r="A24882">
        <v>1010101</v>
      </c>
      <c r="O24882">
        <v>1010101</v>
      </c>
    </row>
    <row r="24883" spans="1:15" x14ac:dyDescent="0.25">
      <c r="A24883">
        <v>1010101</v>
      </c>
      <c r="O24883">
        <v>1010101</v>
      </c>
    </row>
    <row r="24884" spans="1:15" x14ac:dyDescent="0.25">
      <c r="A24884">
        <v>1010101</v>
      </c>
      <c r="O24884">
        <v>1010101</v>
      </c>
    </row>
    <row r="24885" spans="1:15" x14ac:dyDescent="0.25">
      <c r="A24885">
        <v>1010101</v>
      </c>
      <c r="O24885">
        <v>1010101</v>
      </c>
    </row>
    <row r="24886" spans="1:15" x14ac:dyDescent="0.25">
      <c r="A24886">
        <v>1010101</v>
      </c>
      <c r="O24886">
        <v>1010101</v>
      </c>
    </row>
    <row r="24887" spans="1:15" x14ac:dyDescent="0.25">
      <c r="A24887">
        <v>1010101</v>
      </c>
      <c r="O24887">
        <v>1010101</v>
      </c>
    </row>
    <row r="24888" spans="1:15" x14ac:dyDescent="0.25">
      <c r="A24888">
        <v>1010101</v>
      </c>
      <c r="O24888">
        <v>1010101</v>
      </c>
    </row>
    <row r="24889" spans="1:15" x14ac:dyDescent="0.25">
      <c r="A24889">
        <v>1010101</v>
      </c>
      <c r="O24889">
        <v>1010101</v>
      </c>
    </row>
    <row r="24890" spans="1:15" x14ac:dyDescent="0.25">
      <c r="A24890">
        <v>1010101</v>
      </c>
      <c r="O24890">
        <v>1010101</v>
      </c>
    </row>
    <row r="24891" spans="1:15" x14ac:dyDescent="0.25">
      <c r="A24891">
        <v>1010101</v>
      </c>
      <c r="O24891">
        <v>1010101</v>
      </c>
    </row>
    <row r="24892" spans="1:15" x14ac:dyDescent="0.25">
      <c r="A24892">
        <v>1010101</v>
      </c>
      <c r="O24892">
        <v>1010101</v>
      </c>
    </row>
    <row r="24893" spans="1:15" x14ac:dyDescent="0.25">
      <c r="A24893">
        <v>1010101</v>
      </c>
      <c r="O24893">
        <v>1010101</v>
      </c>
    </row>
    <row r="24894" spans="1:15" x14ac:dyDescent="0.25">
      <c r="A24894">
        <v>1010101</v>
      </c>
      <c r="O24894">
        <v>1010101</v>
      </c>
    </row>
    <row r="24895" spans="1:15" x14ac:dyDescent="0.25">
      <c r="A24895">
        <v>1010101</v>
      </c>
      <c r="O24895">
        <v>1010101</v>
      </c>
    </row>
    <row r="24896" spans="1:15" x14ac:dyDescent="0.25">
      <c r="A24896">
        <v>1010101</v>
      </c>
      <c r="O24896">
        <v>1010101</v>
      </c>
    </row>
    <row r="24897" spans="1:15" x14ac:dyDescent="0.25">
      <c r="A24897">
        <v>1010101</v>
      </c>
      <c r="O24897">
        <v>1010101</v>
      </c>
    </row>
    <row r="24898" spans="1:15" x14ac:dyDescent="0.25">
      <c r="A24898">
        <v>1010101</v>
      </c>
      <c r="O24898">
        <v>1010101</v>
      </c>
    </row>
    <row r="24899" spans="1:15" x14ac:dyDescent="0.25">
      <c r="A24899">
        <v>1010101</v>
      </c>
      <c r="O24899">
        <v>1010101</v>
      </c>
    </row>
    <row r="24900" spans="1:15" x14ac:dyDescent="0.25">
      <c r="A24900">
        <v>1010101</v>
      </c>
      <c r="O24900">
        <v>1010101</v>
      </c>
    </row>
    <row r="24901" spans="1:15" x14ac:dyDescent="0.25">
      <c r="A24901">
        <v>1010101</v>
      </c>
      <c r="O24901">
        <v>1010101</v>
      </c>
    </row>
    <row r="24902" spans="1:15" x14ac:dyDescent="0.25">
      <c r="A24902">
        <v>1010101</v>
      </c>
      <c r="O24902">
        <v>1010101</v>
      </c>
    </row>
    <row r="24903" spans="1:15" x14ac:dyDescent="0.25">
      <c r="A24903">
        <v>1010101</v>
      </c>
      <c r="O24903">
        <v>1010101</v>
      </c>
    </row>
    <row r="24904" spans="1:15" x14ac:dyDescent="0.25">
      <c r="A24904">
        <v>1010101</v>
      </c>
      <c r="O24904">
        <v>1010101</v>
      </c>
    </row>
    <row r="24905" spans="1:15" x14ac:dyDescent="0.25">
      <c r="A24905">
        <v>1010101</v>
      </c>
      <c r="O24905">
        <v>1010101</v>
      </c>
    </row>
    <row r="24906" spans="1:15" x14ac:dyDescent="0.25">
      <c r="A24906">
        <v>1010101</v>
      </c>
      <c r="O24906">
        <v>1010101</v>
      </c>
    </row>
    <row r="24907" spans="1:15" x14ac:dyDescent="0.25">
      <c r="A24907">
        <v>1010101</v>
      </c>
      <c r="O24907">
        <v>1010101</v>
      </c>
    </row>
    <row r="24908" spans="1:15" x14ac:dyDescent="0.25">
      <c r="A24908">
        <v>1010101</v>
      </c>
      <c r="O24908">
        <v>1010101</v>
      </c>
    </row>
    <row r="24909" spans="1:15" x14ac:dyDescent="0.25">
      <c r="A24909">
        <v>1010101</v>
      </c>
      <c r="O24909">
        <v>1010101</v>
      </c>
    </row>
    <row r="24910" spans="1:15" x14ac:dyDescent="0.25">
      <c r="A24910">
        <v>1010101</v>
      </c>
      <c r="O24910">
        <v>1010101</v>
      </c>
    </row>
    <row r="24911" spans="1:15" x14ac:dyDescent="0.25">
      <c r="A24911">
        <v>1010101</v>
      </c>
      <c r="O24911">
        <v>1010101</v>
      </c>
    </row>
    <row r="24912" spans="1:15" x14ac:dyDescent="0.25">
      <c r="A24912">
        <v>1010101</v>
      </c>
      <c r="O24912">
        <v>1010101</v>
      </c>
    </row>
    <row r="24913" spans="1:15" x14ac:dyDescent="0.25">
      <c r="A24913">
        <v>1010101</v>
      </c>
      <c r="O24913">
        <v>1010101</v>
      </c>
    </row>
    <row r="24914" spans="1:15" x14ac:dyDescent="0.25">
      <c r="A24914">
        <v>1010101</v>
      </c>
      <c r="O24914">
        <v>1010101</v>
      </c>
    </row>
    <row r="24915" spans="1:15" x14ac:dyDescent="0.25">
      <c r="A24915">
        <v>1010101</v>
      </c>
      <c r="O24915">
        <v>1010101</v>
      </c>
    </row>
    <row r="24916" spans="1:15" x14ac:dyDescent="0.25">
      <c r="A24916">
        <v>1010101</v>
      </c>
      <c r="O24916">
        <v>1010101</v>
      </c>
    </row>
    <row r="24917" spans="1:15" x14ac:dyDescent="0.25">
      <c r="A24917">
        <v>1010101</v>
      </c>
      <c r="O24917">
        <v>1010101</v>
      </c>
    </row>
    <row r="24918" spans="1:15" x14ac:dyDescent="0.25">
      <c r="A24918">
        <v>1010101</v>
      </c>
      <c r="O24918">
        <v>1010101</v>
      </c>
    </row>
    <row r="24919" spans="1:15" x14ac:dyDescent="0.25">
      <c r="A24919">
        <v>1010101</v>
      </c>
      <c r="O24919">
        <v>1010101</v>
      </c>
    </row>
    <row r="24920" spans="1:15" x14ac:dyDescent="0.25">
      <c r="A24920">
        <v>1010101</v>
      </c>
      <c r="O24920">
        <v>1010101</v>
      </c>
    </row>
    <row r="24921" spans="1:15" x14ac:dyDescent="0.25">
      <c r="A24921">
        <v>1010101</v>
      </c>
      <c r="O24921">
        <v>1010101</v>
      </c>
    </row>
    <row r="24922" spans="1:15" x14ac:dyDescent="0.25">
      <c r="A24922">
        <v>1010101</v>
      </c>
      <c r="O24922">
        <v>1010101</v>
      </c>
    </row>
    <row r="24923" spans="1:15" x14ac:dyDescent="0.25">
      <c r="A24923">
        <v>1010101</v>
      </c>
      <c r="O24923">
        <v>1010101</v>
      </c>
    </row>
    <row r="24924" spans="1:15" x14ac:dyDescent="0.25">
      <c r="A24924">
        <v>1010101</v>
      </c>
      <c r="O24924">
        <v>1010101</v>
      </c>
    </row>
    <row r="24925" spans="1:15" x14ac:dyDescent="0.25">
      <c r="A24925">
        <v>1010101</v>
      </c>
      <c r="O24925">
        <v>1010101</v>
      </c>
    </row>
    <row r="24926" spans="1:15" x14ac:dyDescent="0.25">
      <c r="A24926">
        <v>1010101</v>
      </c>
      <c r="O24926">
        <v>1010101</v>
      </c>
    </row>
    <row r="24927" spans="1:15" x14ac:dyDescent="0.25">
      <c r="A24927">
        <v>1010101</v>
      </c>
      <c r="O24927">
        <v>1010101</v>
      </c>
    </row>
    <row r="24928" spans="1:15" x14ac:dyDescent="0.25">
      <c r="A24928">
        <v>1010101</v>
      </c>
      <c r="O24928">
        <v>1010101</v>
      </c>
    </row>
    <row r="24929" spans="1:15" x14ac:dyDescent="0.25">
      <c r="A24929">
        <v>1010101</v>
      </c>
      <c r="O24929">
        <v>1010101</v>
      </c>
    </row>
    <row r="24930" spans="1:15" x14ac:dyDescent="0.25">
      <c r="A24930">
        <v>1010101</v>
      </c>
      <c r="O24930">
        <v>1010101</v>
      </c>
    </row>
    <row r="24931" spans="1:15" x14ac:dyDescent="0.25">
      <c r="A24931">
        <v>1010101</v>
      </c>
      <c r="O24931">
        <v>1010101</v>
      </c>
    </row>
    <row r="24932" spans="1:15" x14ac:dyDescent="0.25">
      <c r="A24932">
        <v>1010101</v>
      </c>
      <c r="O24932">
        <v>1010101</v>
      </c>
    </row>
    <row r="24933" spans="1:15" x14ac:dyDescent="0.25">
      <c r="A24933">
        <v>1010101</v>
      </c>
      <c r="O24933">
        <v>1010101</v>
      </c>
    </row>
    <row r="24934" spans="1:15" x14ac:dyDescent="0.25">
      <c r="A24934">
        <v>1010101</v>
      </c>
      <c r="O24934">
        <v>1010101</v>
      </c>
    </row>
    <row r="24935" spans="1:15" x14ac:dyDescent="0.25">
      <c r="A24935">
        <v>1010101</v>
      </c>
      <c r="O24935">
        <v>1010101</v>
      </c>
    </row>
    <row r="24936" spans="1:15" x14ac:dyDescent="0.25">
      <c r="A24936">
        <v>1010101</v>
      </c>
      <c r="O24936">
        <v>1010101</v>
      </c>
    </row>
    <row r="24937" spans="1:15" x14ac:dyDescent="0.25">
      <c r="A24937">
        <v>1010101</v>
      </c>
      <c r="O24937">
        <v>1010101</v>
      </c>
    </row>
    <row r="24938" spans="1:15" x14ac:dyDescent="0.25">
      <c r="A24938">
        <v>1010101</v>
      </c>
      <c r="O24938">
        <v>1010101</v>
      </c>
    </row>
    <row r="24939" spans="1:15" x14ac:dyDescent="0.25">
      <c r="A24939">
        <v>1010101</v>
      </c>
      <c r="O24939">
        <v>1010101</v>
      </c>
    </row>
    <row r="24940" spans="1:15" x14ac:dyDescent="0.25">
      <c r="A24940">
        <v>1010101</v>
      </c>
      <c r="O24940">
        <v>1010101</v>
      </c>
    </row>
    <row r="24941" spans="1:15" x14ac:dyDescent="0.25">
      <c r="A24941">
        <v>1010101</v>
      </c>
      <c r="O24941">
        <v>1010101</v>
      </c>
    </row>
    <row r="24942" spans="1:15" x14ac:dyDescent="0.25">
      <c r="A24942">
        <v>1010101</v>
      </c>
      <c r="O24942">
        <v>1010101</v>
      </c>
    </row>
    <row r="24943" spans="1:15" x14ac:dyDescent="0.25">
      <c r="A24943">
        <v>1010101</v>
      </c>
      <c r="O24943">
        <v>1010101</v>
      </c>
    </row>
    <row r="24944" spans="1:15" x14ac:dyDescent="0.25">
      <c r="A24944">
        <v>1010101</v>
      </c>
      <c r="O24944">
        <v>1010101</v>
      </c>
    </row>
    <row r="24945" spans="1:15" x14ac:dyDescent="0.25">
      <c r="A24945">
        <v>1010101</v>
      </c>
      <c r="O24945">
        <v>1010101</v>
      </c>
    </row>
    <row r="24946" spans="1:15" x14ac:dyDescent="0.25">
      <c r="A24946">
        <v>1010101</v>
      </c>
      <c r="O24946">
        <v>1010101</v>
      </c>
    </row>
    <row r="24947" spans="1:15" x14ac:dyDescent="0.25">
      <c r="A24947">
        <v>1010101</v>
      </c>
      <c r="O24947">
        <v>1010101</v>
      </c>
    </row>
    <row r="24948" spans="1:15" x14ac:dyDescent="0.25">
      <c r="A24948">
        <v>1010101</v>
      </c>
      <c r="O24948">
        <v>1010101</v>
      </c>
    </row>
    <row r="24949" spans="1:15" x14ac:dyDescent="0.25">
      <c r="A24949">
        <v>1010101</v>
      </c>
      <c r="O24949">
        <v>1010101</v>
      </c>
    </row>
    <row r="24950" spans="1:15" x14ac:dyDescent="0.25">
      <c r="A24950">
        <v>1010101</v>
      </c>
      <c r="O24950">
        <v>1010101</v>
      </c>
    </row>
    <row r="24951" spans="1:15" x14ac:dyDescent="0.25">
      <c r="A24951">
        <v>1010101</v>
      </c>
      <c r="O24951">
        <v>1010101</v>
      </c>
    </row>
    <row r="24952" spans="1:15" x14ac:dyDescent="0.25">
      <c r="A24952">
        <v>1010101</v>
      </c>
      <c r="O24952">
        <v>1010101</v>
      </c>
    </row>
    <row r="24953" spans="1:15" x14ac:dyDescent="0.25">
      <c r="A24953">
        <v>1010101</v>
      </c>
      <c r="O24953">
        <v>1010101</v>
      </c>
    </row>
    <row r="24954" spans="1:15" x14ac:dyDescent="0.25">
      <c r="A24954">
        <v>1010101</v>
      </c>
      <c r="O24954">
        <v>1010101</v>
      </c>
    </row>
    <row r="24955" spans="1:15" x14ac:dyDescent="0.25">
      <c r="A24955">
        <v>1010101</v>
      </c>
      <c r="O24955">
        <v>1010101</v>
      </c>
    </row>
    <row r="24956" spans="1:15" x14ac:dyDescent="0.25">
      <c r="A24956">
        <v>1010101</v>
      </c>
      <c r="O24956">
        <v>1010101</v>
      </c>
    </row>
    <row r="24957" spans="1:15" x14ac:dyDescent="0.25">
      <c r="A24957">
        <v>1010101</v>
      </c>
      <c r="O24957">
        <v>1010101</v>
      </c>
    </row>
    <row r="24958" spans="1:15" x14ac:dyDescent="0.25">
      <c r="A24958">
        <v>1010101</v>
      </c>
      <c r="O24958">
        <v>1010101</v>
      </c>
    </row>
    <row r="24959" spans="1:15" x14ac:dyDescent="0.25">
      <c r="A24959">
        <v>1010101</v>
      </c>
      <c r="O24959">
        <v>1010101</v>
      </c>
    </row>
    <row r="24960" spans="1:15" x14ac:dyDescent="0.25">
      <c r="A24960">
        <v>1010101</v>
      </c>
      <c r="O24960">
        <v>1010101</v>
      </c>
    </row>
    <row r="24961" spans="1:15" x14ac:dyDescent="0.25">
      <c r="A24961">
        <v>1010101</v>
      </c>
      <c r="O24961">
        <v>1010101</v>
      </c>
    </row>
    <row r="24962" spans="1:15" x14ac:dyDescent="0.25">
      <c r="A24962">
        <v>1010101</v>
      </c>
      <c r="O24962">
        <v>1010101</v>
      </c>
    </row>
    <row r="24963" spans="1:15" x14ac:dyDescent="0.25">
      <c r="A24963">
        <v>1010101</v>
      </c>
      <c r="O24963">
        <v>1010101</v>
      </c>
    </row>
    <row r="24964" spans="1:15" x14ac:dyDescent="0.25">
      <c r="A24964">
        <v>1010101</v>
      </c>
      <c r="O24964">
        <v>1010101</v>
      </c>
    </row>
    <row r="24965" spans="1:15" x14ac:dyDescent="0.25">
      <c r="A24965">
        <v>1010101</v>
      </c>
      <c r="O24965">
        <v>1010101</v>
      </c>
    </row>
    <row r="24966" spans="1:15" x14ac:dyDescent="0.25">
      <c r="A24966">
        <v>1010101</v>
      </c>
      <c r="O24966">
        <v>1010101</v>
      </c>
    </row>
    <row r="24967" spans="1:15" x14ac:dyDescent="0.25">
      <c r="A24967">
        <v>1010101</v>
      </c>
      <c r="O24967">
        <v>1010101</v>
      </c>
    </row>
    <row r="24968" spans="1:15" x14ac:dyDescent="0.25">
      <c r="A24968">
        <v>1010101</v>
      </c>
      <c r="O24968">
        <v>1010101</v>
      </c>
    </row>
    <row r="24969" spans="1:15" x14ac:dyDescent="0.25">
      <c r="A24969">
        <v>1010101</v>
      </c>
      <c r="O24969">
        <v>1010101</v>
      </c>
    </row>
    <row r="24970" spans="1:15" x14ac:dyDescent="0.25">
      <c r="A24970">
        <v>1010101</v>
      </c>
      <c r="O24970">
        <v>1010101</v>
      </c>
    </row>
    <row r="24971" spans="1:15" x14ac:dyDescent="0.25">
      <c r="A24971">
        <v>1010101</v>
      </c>
      <c r="O24971">
        <v>1010101</v>
      </c>
    </row>
    <row r="24972" spans="1:15" x14ac:dyDescent="0.25">
      <c r="A24972">
        <v>1010101</v>
      </c>
      <c r="O24972">
        <v>1010101</v>
      </c>
    </row>
    <row r="24973" spans="1:15" x14ac:dyDescent="0.25">
      <c r="A24973">
        <v>1010101</v>
      </c>
      <c r="O24973">
        <v>1010101</v>
      </c>
    </row>
    <row r="24974" spans="1:15" x14ac:dyDescent="0.25">
      <c r="A24974">
        <v>1010101</v>
      </c>
      <c r="O24974">
        <v>1010101</v>
      </c>
    </row>
    <row r="24975" spans="1:15" x14ac:dyDescent="0.25">
      <c r="A24975">
        <v>1010101</v>
      </c>
      <c r="O24975">
        <v>1010101</v>
      </c>
    </row>
    <row r="24976" spans="1:15" x14ac:dyDescent="0.25">
      <c r="A24976">
        <v>1010101</v>
      </c>
      <c r="O24976">
        <v>1010101</v>
      </c>
    </row>
    <row r="24977" spans="1:15" x14ac:dyDescent="0.25">
      <c r="A24977">
        <v>1010101</v>
      </c>
      <c r="O24977">
        <v>1010101</v>
      </c>
    </row>
    <row r="24978" spans="1:15" x14ac:dyDescent="0.25">
      <c r="A24978">
        <v>1010101</v>
      </c>
      <c r="O24978">
        <v>1010101</v>
      </c>
    </row>
    <row r="24979" spans="1:15" x14ac:dyDescent="0.25">
      <c r="A24979">
        <v>1010101</v>
      </c>
      <c r="O24979">
        <v>1010101</v>
      </c>
    </row>
    <row r="24980" spans="1:15" x14ac:dyDescent="0.25">
      <c r="A24980">
        <v>1010101</v>
      </c>
      <c r="O24980">
        <v>1010101</v>
      </c>
    </row>
    <row r="24981" spans="1:15" x14ac:dyDescent="0.25">
      <c r="A24981">
        <v>1010101</v>
      </c>
      <c r="O24981">
        <v>1010101</v>
      </c>
    </row>
    <row r="24982" spans="1:15" x14ac:dyDescent="0.25">
      <c r="A24982">
        <v>1010101</v>
      </c>
      <c r="O24982">
        <v>1010101</v>
      </c>
    </row>
    <row r="24983" spans="1:15" x14ac:dyDescent="0.25">
      <c r="A24983">
        <v>1010101</v>
      </c>
      <c r="O24983">
        <v>1010101</v>
      </c>
    </row>
    <row r="24984" spans="1:15" x14ac:dyDescent="0.25">
      <c r="A24984">
        <v>1010101</v>
      </c>
      <c r="O24984">
        <v>1010101</v>
      </c>
    </row>
    <row r="24985" spans="1:15" x14ac:dyDescent="0.25">
      <c r="A24985">
        <v>1010101</v>
      </c>
      <c r="O24985">
        <v>1010101</v>
      </c>
    </row>
    <row r="24986" spans="1:15" x14ac:dyDescent="0.25">
      <c r="A24986">
        <v>1010101</v>
      </c>
      <c r="O24986">
        <v>1010101</v>
      </c>
    </row>
    <row r="24987" spans="1:15" x14ac:dyDescent="0.25">
      <c r="A24987">
        <v>1010101</v>
      </c>
      <c r="O24987">
        <v>1010101</v>
      </c>
    </row>
    <row r="24988" spans="1:15" x14ac:dyDescent="0.25">
      <c r="A24988">
        <v>1010101</v>
      </c>
      <c r="O24988">
        <v>1010101</v>
      </c>
    </row>
    <row r="24989" spans="1:15" x14ac:dyDescent="0.25">
      <c r="A24989">
        <v>1010101</v>
      </c>
      <c r="O24989">
        <v>1010101</v>
      </c>
    </row>
    <row r="24990" spans="1:15" x14ac:dyDescent="0.25">
      <c r="A24990">
        <v>1010101</v>
      </c>
      <c r="O24990">
        <v>1010101</v>
      </c>
    </row>
    <row r="24991" spans="1:15" x14ac:dyDescent="0.25">
      <c r="A24991">
        <v>1010101</v>
      </c>
      <c r="O24991">
        <v>1010101</v>
      </c>
    </row>
    <row r="24992" spans="1:15" x14ac:dyDescent="0.25">
      <c r="A24992">
        <v>1010101</v>
      </c>
      <c r="O24992">
        <v>1010101</v>
      </c>
    </row>
    <row r="24993" spans="1:15" x14ac:dyDescent="0.25">
      <c r="A24993">
        <v>1010101</v>
      </c>
      <c r="O24993">
        <v>1010101</v>
      </c>
    </row>
    <row r="24994" spans="1:15" x14ac:dyDescent="0.25">
      <c r="A24994">
        <v>1010101</v>
      </c>
      <c r="O24994">
        <v>1010101</v>
      </c>
    </row>
    <row r="24995" spans="1:15" x14ac:dyDescent="0.25">
      <c r="A24995">
        <v>1010101</v>
      </c>
      <c r="O24995">
        <v>1010101</v>
      </c>
    </row>
    <row r="24996" spans="1:15" x14ac:dyDescent="0.25">
      <c r="A24996">
        <v>1010101</v>
      </c>
      <c r="O24996">
        <v>1010101</v>
      </c>
    </row>
    <row r="24997" spans="1:15" x14ac:dyDescent="0.25">
      <c r="A24997">
        <v>1010101</v>
      </c>
      <c r="O24997">
        <v>1010101</v>
      </c>
    </row>
    <row r="24998" spans="1:15" x14ac:dyDescent="0.25">
      <c r="A24998">
        <v>1010101</v>
      </c>
      <c r="O24998">
        <v>1010101</v>
      </c>
    </row>
    <row r="24999" spans="1:15" x14ac:dyDescent="0.25">
      <c r="A24999">
        <v>1010101</v>
      </c>
      <c r="O24999">
        <v>1010101</v>
      </c>
    </row>
    <row r="25000" spans="1:15" x14ac:dyDescent="0.25">
      <c r="A25000">
        <v>1010101</v>
      </c>
      <c r="O25000">
        <v>1010101</v>
      </c>
    </row>
    <row r="25001" spans="1:15" x14ac:dyDescent="0.25">
      <c r="A25001">
        <v>1010101</v>
      </c>
      <c r="O25001">
        <v>1010101</v>
      </c>
    </row>
    <row r="25002" spans="1:15" x14ac:dyDescent="0.25">
      <c r="A25002">
        <v>1010101</v>
      </c>
      <c r="O25002">
        <v>1010101</v>
      </c>
    </row>
    <row r="25003" spans="1:15" x14ac:dyDescent="0.25">
      <c r="A25003">
        <v>1010101</v>
      </c>
      <c r="O25003">
        <v>1010101</v>
      </c>
    </row>
    <row r="25004" spans="1:15" x14ac:dyDescent="0.25">
      <c r="A25004">
        <v>1010101</v>
      </c>
      <c r="O25004">
        <v>1010101</v>
      </c>
    </row>
    <row r="25005" spans="1:15" x14ac:dyDescent="0.25">
      <c r="A25005">
        <v>1010101</v>
      </c>
      <c r="O25005">
        <v>1010101</v>
      </c>
    </row>
    <row r="25006" spans="1:15" x14ac:dyDescent="0.25">
      <c r="A25006">
        <v>1010101</v>
      </c>
      <c r="O25006">
        <v>1010101</v>
      </c>
    </row>
    <row r="25007" spans="1:15" x14ac:dyDescent="0.25">
      <c r="A25007">
        <v>1010101</v>
      </c>
      <c r="O25007">
        <v>1010101</v>
      </c>
    </row>
    <row r="25008" spans="1:15" x14ac:dyDescent="0.25">
      <c r="A25008">
        <v>1010101</v>
      </c>
      <c r="O25008">
        <v>1010101</v>
      </c>
    </row>
    <row r="25009" spans="1:15" x14ac:dyDescent="0.25">
      <c r="A25009">
        <v>1010101</v>
      </c>
      <c r="O25009">
        <v>1010101</v>
      </c>
    </row>
    <row r="25010" spans="1:15" x14ac:dyDescent="0.25">
      <c r="A25010">
        <v>1010101</v>
      </c>
      <c r="O25010">
        <v>1010101</v>
      </c>
    </row>
    <row r="25011" spans="1:15" x14ac:dyDescent="0.25">
      <c r="A25011">
        <v>1010101</v>
      </c>
      <c r="O25011">
        <v>1010101</v>
      </c>
    </row>
    <row r="25012" spans="1:15" x14ac:dyDescent="0.25">
      <c r="A25012">
        <v>1010101</v>
      </c>
      <c r="O25012">
        <v>1010101</v>
      </c>
    </row>
    <row r="25013" spans="1:15" x14ac:dyDescent="0.25">
      <c r="A25013">
        <v>1010101</v>
      </c>
      <c r="O25013">
        <v>1010101</v>
      </c>
    </row>
    <row r="25014" spans="1:15" x14ac:dyDescent="0.25">
      <c r="A25014">
        <v>1010101</v>
      </c>
      <c r="O25014">
        <v>1010101</v>
      </c>
    </row>
    <row r="25015" spans="1:15" x14ac:dyDescent="0.25">
      <c r="A25015">
        <v>1010101</v>
      </c>
      <c r="O25015">
        <v>1010101</v>
      </c>
    </row>
    <row r="25016" spans="1:15" x14ac:dyDescent="0.25">
      <c r="A25016">
        <v>1010101</v>
      </c>
      <c r="O25016">
        <v>1010101</v>
      </c>
    </row>
    <row r="25017" spans="1:15" x14ac:dyDescent="0.25">
      <c r="A25017">
        <v>1010101</v>
      </c>
      <c r="O25017">
        <v>1010101</v>
      </c>
    </row>
    <row r="25018" spans="1:15" x14ac:dyDescent="0.25">
      <c r="A25018">
        <v>1010101</v>
      </c>
      <c r="O25018">
        <v>1010101</v>
      </c>
    </row>
    <row r="25019" spans="1:15" x14ac:dyDescent="0.25">
      <c r="A25019">
        <v>1010101</v>
      </c>
      <c r="O25019">
        <v>1010101</v>
      </c>
    </row>
    <row r="25020" spans="1:15" x14ac:dyDescent="0.25">
      <c r="A25020">
        <v>1010101</v>
      </c>
      <c r="O25020">
        <v>1010101</v>
      </c>
    </row>
    <row r="25021" spans="1:15" x14ac:dyDescent="0.25">
      <c r="A25021">
        <v>1010101</v>
      </c>
      <c r="O25021">
        <v>1010101</v>
      </c>
    </row>
    <row r="25022" spans="1:15" x14ac:dyDescent="0.25">
      <c r="A25022">
        <v>1010101</v>
      </c>
      <c r="O25022">
        <v>1010101</v>
      </c>
    </row>
    <row r="25023" spans="1:15" x14ac:dyDescent="0.25">
      <c r="A25023">
        <v>1010101</v>
      </c>
      <c r="O25023">
        <v>1010101</v>
      </c>
    </row>
    <row r="25024" spans="1:15" x14ac:dyDescent="0.25">
      <c r="A25024">
        <v>1010101</v>
      </c>
      <c r="O25024">
        <v>1010101</v>
      </c>
    </row>
    <row r="25025" spans="1:15" x14ac:dyDescent="0.25">
      <c r="A25025">
        <v>1010101</v>
      </c>
      <c r="O25025">
        <v>1010101</v>
      </c>
    </row>
    <row r="25026" spans="1:15" x14ac:dyDescent="0.25">
      <c r="A25026">
        <v>1010101</v>
      </c>
      <c r="O25026">
        <v>1010101</v>
      </c>
    </row>
    <row r="25027" spans="1:15" x14ac:dyDescent="0.25">
      <c r="A25027">
        <v>1010101</v>
      </c>
      <c r="O25027">
        <v>1010101</v>
      </c>
    </row>
    <row r="25028" spans="1:15" x14ac:dyDescent="0.25">
      <c r="A25028">
        <v>1010101</v>
      </c>
      <c r="O25028">
        <v>1010101</v>
      </c>
    </row>
    <row r="25029" spans="1:15" x14ac:dyDescent="0.25">
      <c r="A25029">
        <v>1010101</v>
      </c>
      <c r="O25029">
        <v>1010101</v>
      </c>
    </row>
    <row r="25030" spans="1:15" x14ac:dyDescent="0.25">
      <c r="A25030">
        <v>1010101</v>
      </c>
      <c r="O25030">
        <v>1010101</v>
      </c>
    </row>
    <row r="25031" spans="1:15" x14ac:dyDescent="0.25">
      <c r="A25031">
        <v>1010101</v>
      </c>
      <c r="O25031">
        <v>1010101</v>
      </c>
    </row>
    <row r="25032" spans="1:15" x14ac:dyDescent="0.25">
      <c r="A25032">
        <v>1010101</v>
      </c>
      <c r="O25032">
        <v>1010101</v>
      </c>
    </row>
    <row r="25033" spans="1:15" x14ac:dyDescent="0.25">
      <c r="A25033">
        <v>1010101</v>
      </c>
      <c r="O25033">
        <v>1010101</v>
      </c>
    </row>
    <row r="25034" spans="1:15" x14ac:dyDescent="0.25">
      <c r="A25034">
        <v>1010101</v>
      </c>
      <c r="O25034">
        <v>1010101</v>
      </c>
    </row>
    <row r="25035" spans="1:15" x14ac:dyDescent="0.25">
      <c r="A25035">
        <v>1010101</v>
      </c>
      <c r="O25035">
        <v>1010101</v>
      </c>
    </row>
    <row r="25036" spans="1:15" x14ac:dyDescent="0.25">
      <c r="A25036">
        <v>1010101</v>
      </c>
      <c r="O25036">
        <v>1010101</v>
      </c>
    </row>
    <row r="25037" spans="1:15" x14ac:dyDescent="0.25">
      <c r="A25037">
        <v>1010101</v>
      </c>
      <c r="O25037">
        <v>1010101</v>
      </c>
    </row>
    <row r="25038" spans="1:15" x14ac:dyDescent="0.25">
      <c r="A25038">
        <v>1010101</v>
      </c>
      <c r="O25038">
        <v>1010101</v>
      </c>
    </row>
    <row r="25039" spans="1:15" x14ac:dyDescent="0.25">
      <c r="A25039">
        <v>1010101</v>
      </c>
      <c r="O25039">
        <v>1010101</v>
      </c>
    </row>
    <row r="25040" spans="1:15" x14ac:dyDescent="0.25">
      <c r="A25040">
        <v>1010101</v>
      </c>
      <c r="O25040">
        <v>1010101</v>
      </c>
    </row>
    <row r="25041" spans="1:15" x14ac:dyDescent="0.25">
      <c r="A25041">
        <v>1010101</v>
      </c>
      <c r="O25041">
        <v>1010101</v>
      </c>
    </row>
    <row r="25042" spans="1:15" x14ac:dyDescent="0.25">
      <c r="A25042">
        <v>1010101</v>
      </c>
      <c r="O25042">
        <v>1010101</v>
      </c>
    </row>
    <row r="25043" spans="1:15" x14ac:dyDescent="0.25">
      <c r="A25043">
        <v>1010101</v>
      </c>
      <c r="O25043">
        <v>1010101</v>
      </c>
    </row>
    <row r="25044" spans="1:15" x14ac:dyDescent="0.25">
      <c r="A25044">
        <v>1010101</v>
      </c>
      <c r="O25044">
        <v>1010101</v>
      </c>
    </row>
    <row r="25045" spans="1:15" x14ac:dyDescent="0.25">
      <c r="A25045">
        <v>1010101</v>
      </c>
      <c r="O25045">
        <v>1010101</v>
      </c>
    </row>
    <row r="25046" spans="1:15" x14ac:dyDescent="0.25">
      <c r="A25046">
        <v>1010101</v>
      </c>
      <c r="O25046">
        <v>1010101</v>
      </c>
    </row>
    <row r="25047" spans="1:15" x14ac:dyDescent="0.25">
      <c r="A25047">
        <v>1010101</v>
      </c>
      <c r="O25047">
        <v>1010101</v>
      </c>
    </row>
    <row r="25048" spans="1:15" x14ac:dyDescent="0.25">
      <c r="A25048">
        <v>1010101</v>
      </c>
      <c r="O25048">
        <v>1010101</v>
      </c>
    </row>
    <row r="25049" spans="1:15" x14ac:dyDescent="0.25">
      <c r="A25049">
        <v>1010101</v>
      </c>
      <c r="O25049">
        <v>1010101</v>
      </c>
    </row>
    <row r="25050" spans="1:15" x14ac:dyDescent="0.25">
      <c r="A25050">
        <v>1010101</v>
      </c>
      <c r="O25050">
        <v>1010101</v>
      </c>
    </row>
    <row r="25051" spans="1:15" x14ac:dyDescent="0.25">
      <c r="A25051">
        <v>1010101</v>
      </c>
      <c r="O25051">
        <v>1010101</v>
      </c>
    </row>
    <row r="25052" spans="1:15" x14ac:dyDescent="0.25">
      <c r="A25052">
        <v>1010101</v>
      </c>
      <c r="O25052">
        <v>1010101</v>
      </c>
    </row>
    <row r="25053" spans="1:15" x14ac:dyDescent="0.25">
      <c r="A25053">
        <v>1010101</v>
      </c>
      <c r="O25053">
        <v>1010101</v>
      </c>
    </row>
    <row r="25054" spans="1:15" x14ac:dyDescent="0.25">
      <c r="A25054">
        <v>1010101</v>
      </c>
      <c r="O25054">
        <v>1010101</v>
      </c>
    </row>
    <row r="25055" spans="1:15" x14ac:dyDescent="0.25">
      <c r="A25055">
        <v>1010101</v>
      </c>
      <c r="O25055">
        <v>1010101</v>
      </c>
    </row>
    <row r="25056" spans="1:15" x14ac:dyDescent="0.25">
      <c r="A25056">
        <v>1010101</v>
      </c>
      <c r="O25056">
        <v>1010101</v>
      </c>
    </row>
    <row r="25057" spans="1:15" x14ac:dyDescent="0.25">
      <c r="A25057">
        <v>1010101</v>
      </c>
      <c r="O25057">
        <v>1010101</v>
      </c>
    </row>
    <row r="25058" spans="1:15" x14ac:dyDescent="0.25">
      <c r="A25058">
        <v>1010101</v>
      </c>
      <c r="O25058">
        <v>1010101</v>
      </c>
    </row>
    <row r="25059" spans="1:15" x14ac:dyDescent="0.25">
      <c r="A25059">
        <v>1010101</v>
      </c>
      <c r="O25059">
        <v>1010101</v>
      </c>
    </row>
    <row r="25060" spans="1:15" x14ac:dyDescent="0.25">
      <c r="A25060">
        <v>1010101</v>
      </c>
      <c r="O25060">
        <v>1010101</v>
      </c>
    </row>
    <row r="25061" spans="1:15" x14ac:dyDescent="0.25">
      <c r="A25061">
        <v>1010101</v>
      </c>
      <c r="O25061">
        <v>1010101</v>
      </c>
    </row>
    <row r="25062" spans="1:15" x14ac:dyDescent="0.25">
      <c r="A25062">
        <v>1010101</v>
      </c>
      <c r="O25062">
        <v>1010101</v>
      </c>
    </row>
    <row r="25063" spans="1:15" x14ac:dyDescent="0.25">
      <c r="A25063">
        <v>1010101</v>
      </c>
      <c r="O25063">
        <v>1010101</v>
      </c>
    </row>
    <row r="25064" spans="1:15" x14ac:dyDescent="0.25">
      <c r="A25064">
        <v>1010101</v>
      </c>
      <c r="O25064">
        <v>1010101</v>
      </c>
    </row>
    <row r="25065" spans="1:15" x14ac:dyDescent="0.25">
      <c r="A25065">
        <v>1010101</v>
      </c>
      <c r="O25065">
        <v>1010101</v>
      </c>
    </row>
    <row r="25066" spans="1:15" x14ac:dyDescent="0.25">
      <c r="A25066">
        <v>1010101</v>
      </c>
      <c r="O25066">
        <v>1010101</v>
      </c>
    </row>
    <row r="25067" spans="1:15" x14ac:dyDescent="0.25">
      <c r="A25067">
        <v>1010101</v>
      </c>
      <c r="O25067">
        <v>1010101</v>
      </c>
    </row>
    <row r="25068" spans="1:15" x14ac:dyDescent="0.25">
      <c r="A25068">
        <v>1010101</v>
      </c>
      <c r="O25068">
        <v>1010101</v>
      </c>
    </row>
    <row r="25069" spans="1:15" x14ac:dyDescent="0.25">
      <c r="A25069">
        <v>1010101</v>
      </c>
      <c r="O25069">
        <v>1010101</v>
      </c>
    </row>
    <row r="25070" spans="1:15" x14ac:dyDescent="0.25">
      <c r="A25070">
        <v>1010101</v>
      </c>
      <c r="O25070">
        <v>1010101</v>
      </c>
    </row>
    <row r="25071" spans="1:15" x14ac:dyDescent="0.25">
      <c r="A25071">
        <v>1010101</v>
      </c>
      <c r="O25071">
        <v>1010101</v>
      </c>
    </row>
    <row r="25072" spans="1:15" x14ac:dyDescent="0.25">
      <c r="A25072">
        <v>1010101</v>
      </c>
      <c r="O25072">
        <v>1010101</v>
      </c>
    </row>
    <row r="25073" spans="1:15" x14ac:dyDescent="0.25">
      <c r="A25073">
        <v>1010101</v>
      </c>
      <c r="O25073">
        <v>1010101</v>
      </c>
    </row>
    <row r="25074" spans="1:15" x14ac:dyDescent="0.25">
      <c r="A25074">
        <v>1010101</v>
      </c>
      <c r="O25074">
        <v>1010101</v>
      </c>
    </row>
    <row r="25075" spans="1:15" x14ac:dyDescent="0.25">
      <c r="A25075">
        <v>1010101</v>
      </c>
      <c r="O25075">
        <v>1010101</v>
      </c>
    </row>
    <row r="25076" spans="1:15" x14ac:dyDescent="0.25">
      <c r="A25076">
        <v>1010101</v>
      </c>
      <c r="O25076">
        <v>1010101</v>
      </c>
    </row>
    <row r="25077" spans="1:15" x14ac:dyDescent="0.25">
      <c r="A25077">
        <v>1010101</v>
      </c>
      <c r="O25077">
        <v>1010101</v>
      </c>
    </row>
    <row r="25078" spans="1:15" x14ac:dyDescent="0.25">
      <c r="A25078">
        <v>1010101</v>
      </c>
      <c r="O25078">
        <v>1010101</v>
      </c>
    </row>
    <row r="25079" spans="1:15" x14ac:dyDescent="0.25">
      <c r="A25079">
        <v>1010101</v>
      </c>
      <c r="O25079">
        <v>1010101</v>
      </c>
    </row>
    <row r="25080" spans="1:15" x14ac:dyDescent="0.25">
      <c r="A25080">
        <v>1010101</v>
      </c>
      <c r="O25080">
        <v>1010101</v>
      </c>
    </row>
    <row r="25081" spans="1:15" x14ac:dyDescent="0.25">
      <c r="A25081">
        <v>1010101</v>
      </c>
      <c r="O25081">
        <v>1010101</v>
      </c>
    </row>
    <row r="25082" spans="1:15" x14ac:dyDescent="0.25">
      <c r="A25082">
        <v>1010101</v>
      </c>
      <c r="O25082">
        <v>1010101</v>
      </c>
    </row>
    <row r="25083" spans="1:15" x14ac:dyDescent="0.25">
      <c r="A25083">
        <v>1010101</v>
      </c>
      <c r="O25083">
        <v>1010101</v>
      </c>
    </row>
    <row r="25084" spans="1:15" x14ac:dyDescent="0.25">
      <c r="A25084">
        <v>1010101</v>
      </c>
      <c r="O25084">
        <v>1010101</v>
      </c>
    </row>
    <row r="25085" spans="1:15" x14ac:dyDescent="0.25">
      <c r="A25085">
        <v>1010101</v>
      </c>
      <c r="O25085">
        <v>1010101</v>
      </c>
    </row>
    <row r="25086" spans="1:15" x14ac:dyDescent="0.25">
      <c r="A25086">
        <v>1010101</v>
      </c>
      <c r="O25086">
        <v>1010101</v>
      </c>
    </row>
    <row r="25087" spans="1:15" x14ac:dyDescent="0.25">
      <c r="A25087">
        <v>1010101</v>
      </c>
      <c r="O25087">
        <v>1010101</v>
      </c>
    </row>
    <row r="25088" spans="1:15" x14ac:dyDescent="0.25">
      <c r="A25088">
        <v>1010101</v>
      </c>
      <c r="O25088">
        <v>1010101</v>
      </c>
    </row>
    <row r="25089" spans="1:15" x14ac:dyDescent="0.25">
      <c r="A25089">
        <v>1010101</v>
      </c>
      <c r="O25089">
        <v>1010101</v>
      </c>
    </row>
    <row r="25090" spans="1:15" x14ac:dyDescent="0.25">
      <c r="A25090">
        <v>1010101</v>
      </c>
      <c r="O25090">
        <v>1010101</v>
      </c>
    </row>
    <row r="25091" spans="1:15" x14ac:dyDescent="0.25">
      <c r="A25091">
        <v>1010101</v>
      </c>
      <c r="O25091">
        <v>1010101</v>
      </c>
    </row>
    <row r="25092" spans="1:15" x14ac:dyDescent="0.25">
      <c r="A25092">
        <v>1010101</v>
      </c>
      <c r="O25092">
        <v>1010101</v>
      </c>
    </row>
    <row r="25093" spans="1:15" x14ac:dyDescent="0.25">
      <c r="A25093">
        <v>1010101</v>
      </c>
      <c r="O25093">
        <v>1010101</v>
      </c>
    </row>
    <row r="25094" spans="1:15" x14ac:dyDescent="0.25">
      <c r="A25094">
        <v>1010101</v>
      </c>
      <c r="O25094">
        <v>1010101</v>
      </c>
    </row>
    <row r="25095" spans="1:15" x14ac:dyDescent="0.25">
      <c r="A25095">
        <v>1010101</v>
      </c>
      <c r="O25095">
        <v>1010101</v>
      </c>
    </row>
    <row r="25096" spans="1:15" x14ac:dyDescent="0.25">
      <c r="A25096">
        <v>1010101</v>
      </c>
      <c r="O25096">
        <v>1010101</v>
      </c>
    </row>
    <row r="25097" spans="1:15" x14ac:dyDescent="0.25">
      <c r="A25097">
        <v>1010101</v>
      </c>
      <c r="O25097">
        <v>1010101</v>
      </c>
    </row>
    <row r="25098" spans="1:15" x14ac:dyDescent="0.25">
      <c r="A25098">
        <v>1010101</v>
      </c>
      <c r="O25098">
        <v>1010101</v>
      </c>
    </row>
    <row r="25099" spans="1:15" x14ac:dyDescent="0.25">
      <c r="A25099">
        <v>1010101</v>
      </c>
      <c r="O25099">
        <v>1010101</v>
      </c>
    </row>
    <row r="25100" spans="1:15" x14ac:dyDescent="0.25">
      <c r="A25100">
        <v>1010101</v>
      </c>
      <c r="O25100">
        <v>1010101</v>
      </c>
    </row>
    <row r="25101" spans="1:15" x14ac:dyDescent="0.25">
      <c r="A25101">
        <v>1010101</v>
      </c>
      <c r="O25101">
        <v>1010101</v>
      </c>
    </row>
    <row r="25102" spans="1:15" x14ac:dyDescent="0.25">
      <c r="A25102">
        <v>1010101</v>
      </c>
      <c r="O25102">
        <v>1010101</v>
      </c>
    </row>
    <row r="25103" spans="1:15" x14ac:dyDescent="0.25">
      <c r="A25103">
        <v>1010101</v>
      </c>
      <c r="O25103">
        <v>1010101</v>
      </c>
    </row>
    <row r="25104" spans="1:15" x14ac:dyDescent="0.25">
      <c r="A25104">
        <v>1010101</v>
      </c>
      <c r="O25104">
        <v>1010101</v>
      </c>
    </row>
    <row r="25105" spans="1:15" x14ac:dyDescent="0.25">
      <c r="A25105">
        <v>1010101</v>
      </c>
      <c r="O25105">
        <v>1010101</v>
      </c>
    </row>
    <row r="25106" spans="1:15" x14ac:dyDescent="0.25">
      <c r="A25106">
        <v>1010101</v>
      </c>
      <c r="O25106">
        <v>1010101</v>
      </c>
    </row>
    <row r="25107" spans="1:15" x14ac:dyDescent="0.25">
      <c r="A25107">
        <v>1010101</v>
      </c>
      <c r="O25107">
        <v>1010101</v>
      </c>
    </row>
    <row r="25108" spans="1:15" x14ac:dyDescent="0.25">
      <c r="A25108">
        <v>1010101</v>
      </c>
      <c r="O25108">
        <v>1010101</v>
      </c>
    </row>
    <row r="25109" spans="1:15" x14ac:dyDescent="0.25">
      <c r="A25109">
        <v>1010101</v>
      </c>
      <c r="O25109">
        <v>1010101</v>
      </c>
    </row>
    <row r="25110" spans="1:15" x14ac:dyDescent="0.25">
      <c r="A25110">
        <v>1010101</v>
      </c>
      <c r="O25110">
        <v>1010101</v>
      </c>
    </row>
    <row r="25111" spans="1:15" x14ac:dyDescent="0.25">
      <c r="A25111">
        <v>1010101</v>
      </c>
      <c r="O25111">
        <v>1010101</v>
      </c>
    </row>
    <row r="25112" spans="1:15" x14ac:dyDescent="0.25">
      <c r="A25112">
        <v>1010101</v>
      </c>
      <c r="O25112">
        <v>1010101</v>
      </c>
    </row>
    <row r="25113" spans="1:15" x14ac:dyDescent="0.25">
      <c r="A25113">
        <v>1010101</v>
      </c>
      <c r="O25113">
        <v>1010101</v>
      </c>
    </row>
    <row r="25114" spans="1:15" x14ac:dyDescent="0.25">
      <c r="A25114">
        <v>1010101</v>
      </c>
      <c r="O25114">
        <v>1010101</v>
      </c>
    </row>
    <row r="25115" spans="1:15" x14ac:dyDescent="0.25">
      <c r="A25115">
        <v>1010101</v>
      </c>
      <c r="O25115">
        <v>1010101</v>
      </c>
    </row>
    <row r="25116" spans="1:15" x14ac:dyDescent="0.25">
      <c r="A25116">
        <v>1010101</v>
      </c>
      <c r="O25116">
        <v>1010101</v>
      </c>
    </row>
    <row r="25117" spans="1:15" x14ac:dyDescent="0.25">
      <c r="A25117">
        <v>1010101</v>
      </c>
      <c r="O25117">
        <v>1010101</v>
      </c>
    </row>
    <row r="25118" spans="1:15" x14ac:dyDescent="0.25">
      <c r="A25118">
        <v>1010101</v>
      </c>
      <c r="O25118">
        <v>1010101</v>
      </c>
    </row>
    <row r="25119" spans="1:15" x14ac:dyDescent="0.25">
      <c r="A25119">
        <v>1010101</v>
      </c>
      <c r="O25119">
        <v>1010101</v>
      </c>
    </row>
    <row r="25120" spans="1:15" x14ac:dyDescent="0.25">
      <c r="A25120">
        <v>1010101</v>
      </c>
      <c r="O25120">
        <v>1010101</v>
      </c>
    </row>
    <row r="25121" spans="1:15" x14ac:dyDescent="0.25">
      <c r="A25121">
        <v>1010101</v>
      </c>
      <c r="O25121">
        <v>1010101</v>
      </c>
    </row>
    <row r="25122" spans="1:15" x14ac:dyDescent="0.25">
      <c r="A25122">
        <v>1010101</v>
      </c>
      <c r="O25122">
        <v>1010101</v>
      </c>
    </row>
    <row r="25123" spans="1:15" x14ac:dyDescent="0.25">
      <c r="A25123">
        <v>1010101</v>
      </c>
      <c r="O25123">
        <v>1010101</v>
      </c>
    </row>
    <row r="25124" spans="1:15" x14ac:dyDescent="0.25">
      <c r="A25124">
        <v>1010101</v>
      </c>
      <c r="O25124">
        <v>1010101</v>
      </c>
    </row>
    <row r="25125" spans="1:15" x14ac:dyDescent="0.25">
      <c r="A25125">
        <v>1010101</v>
      </c>
      <c r="O25125">
        <v>1010101</v>
      </c>
    </row>
    <row r="25126" spans="1:15" x14ac:dyDescent="0.25">
      <c r="A25126">
        <v>1010101</v>
      </c>
      <c r="O25126">
        <v>1010101</v>
      </c>
    </row>
    <row r="25127" spans="1:15" x14ac:dyDescent="0.25">
      <c r="A25127">
        <v>1010101</v>
      </c>
      <c r="O25127">
        <v>1010101</v>
      </c>
    </row>
    <row r="25128" spans="1:15" x14ac:dyDescent="0.25">
      <c r="A25128">
        <v>1010101</v>
      </c>
      <c r="O25128">
        <v>1010101</v>
      </c>
    </row>
    <row r="25129" spans="1:15" x14ac:dyDescent="0.25">
      <c r="A25129">
        <v>1010101</v>
      </c>
      <c r="O25129">
        <v>1010101</v>
      </c>
    </row>
    <row r="25130" spans="1:15" x14ac:dyDescent="0.25">
      <c r="A25130">
        <v>1010101</v>
      </c>
      <c r="O25130">
        <v>1010101</v>
      </c>
    </row>
    <row r="25131" spans="1:15" x14ac:dyDescent="0.25">
      <c r="A25131">
        <v>1010101</v>
      </c>
      <c r="O25131">
        <v>1010101</v>
      </c>
    </row>
    <row r="25132" spans="1:15" x14ac:dyDescent="0.25">
      <c r="A25132">
        <v>1010101</v>
      </c>
      <c r="O25132">
        <v>1010101</v>
      </c>
    </row>
    <row r="25133" spans="1:15" x14ac:dyDescent="0.25">
      <c r="A25133">
        <v>1010101</v>
      </c>
      <c r="O25133">
        <v>1010101</v>
      </c>
    </row>
    <row r="25134" spans="1:15" x14ac:dyDescent="0.25">
      <c r="A25134">
        <v>1010101</v>
      </c>
      <c r="O25134">
        <v>1010101</v>
      </c>
    </row>
    <row r="25135" spans="1:15" x14ac:dyDescent="0.25">
      <c r="A25135">
        <v>1010101</v>
      </c>
      <c r="O25135">
        <v>1010101</v>
      </c>
    </row>
    <row r="25136" spans="1:15" x14ac:dyDescent="0.25">
      <c r="A25136">
        <v>1010101</v>
      </c>
      <c r="O25136">
        <v>1010101</v>
      </c>
    </row>
    <row r="25137" spans="1:15" x14ac:dyDescent="0.25">
      <c r="A25137">
        <v>1010101</v>
      </c>
      <c r="O25137">
        <v>1010101</v>
      </c>
    </row>
    <row r="25138" spans="1:15" x14ac:dyDescent="0.25">
      <c r="A25138">
        <v>1010101</v>
      </c>
      <c r="O25138">
        <v>1010101</v>
      </c>
    </row>
    <row r="25139" spans="1:15" x14ac:dyDescent="0.25">
      <c r="A25139">
        <v>1010101</v>
      </c>
      <c r="O25139">
        <v>1010101</v>
      </c>
    </row>
    <row r="25140" spans="1:15" x14ac:dyDescent="0.25">
      <c r="A25140">
        <v>1010101</v>
      </c>
      <c r="O25140">
        <v>1010101</v>
      </c>
    </row>
    <row r="25141" spans="1:15" x14ac:dyDescent="0.25">
      <c r="A25141">
        <v>1010101</v>
      </c>
      <c r="O25141">
        <v>1010101</v>
      </c>
    </row>
    <row r="25142" spans="1:15" x14ac:dyDescent="0.25">
      <c r="A25142">
        <v>1010101</v>
      </c>
      <c r="O25142">
        <v>1010101</v>
      </c>
    </row>
    <row r="25143" spans="1:15" x14ac:dyDescent="0.25">
      <c r="A25143">
        <v>1010101</v>
      </c>
      <c r="O25143">
        <v>1010101</v>
      </c>
    </row>
    <row r="25144" spans="1:15" x14ac:dyDescent="0.25">
      <c r="A25144">
        <v>1010101</v>
      </c>
      <c r="O25144">
        <v>1010101</v>
      </c>
    </row>
    <row r="25145" spans="1:15" x14ac:dyDescent="0.25">
      <c r="A25145">
        <v>1010101</v>
      </c>
      <c r="O25145">
        <v>1010101</v>
      </c>
    </row>
    <row r="25146" spans="1:15" x14ac:dyDescent="0.25">
      <c r="A25146">
        <v>1010101</v>
      </c>
      <c r="O25146">
        <v>1010101</v>
      </c>
    </row>
    <row r="25147" spans="1:15" x14ac:dyDescent="0.25">
      <c r="A25147">
        <v>1010101</v>
      </c>
      <c r="O25147">
        <v>1010101</v>
      </c>
    </row>
    <row r="25148" spans="1:15" x14ac:dyDescent="0.25">
      <c r="A25148">
        <v>1010101</v>
      </c>
      <c r="O25148">
        <v>1010101</v>
      </c>
    </row>
    <row r="25149" spans="1:15" x14ac:dyDescent="0.25">
      <c r="A25149">
        <v>1010101</v>
      </c>
      <c r="O25149">
        <v>1010101</v>
      </c>
    </row>
    <row r="25150" spans="1:15" x14ac:dyDescent="0.25">
      <c r="A25150">
        <v>1010101</v>
      </c>
      <c r="O25150">
        <v>1010101</v>
      </c>
    </row>
    <row r="25151" spans="1:15" x14ac:dyDescent="0.25">
      <c r="A25151">
        <v>1010101</v>
      </c>
      <c r="O25151">
        <v>1010101</v>
      </c>
    </row>
    <row r="25152" spans="1:15" x14ac:dyDescent="0.25">
      <c r="A25152">
        <v>1010101</v>
      </c>
      <c r="O25152">
        <v>1010101</v>
      </c>
    </row>
    <row r="25153" spans="1:15" x14ac:dyDescent="0.25">
      <c r="A25153">
        <v>1010101</v>
      </c>
      <c r="O25153">
        <v>1010101</v>
      </c>
    </row>
    <row r="25154" spans="1:15" x14ac:dyDescent="0.25">
      <c r="A25154">
        <v>1010101</v>
      </c>
      <c r="O25154">
        <v>1010101</v>
      </c>
    </row>
    <row r="25155" spans="1:15" x14ac:dyDescent="0.25">
      <c r="A25155">
        <v>1010101</v>
      </c>
      <c r="O25155">
        <v>1010101</v>
      </c>
    </row>
    <row r="25156" spans="1:15" x14ac:dyDescent="0.25">
      <c r="A25156">
        <v>1010101</v>
      </c>
      <c r="O25156">
        <v>1010101</v>
      </c>
    </row>
    <row r="25157" spans="1:15" x14ac:dyDescent="0.25">
      <c r="A25157">
        <v>1010101</v>
      </c>
      <c r="O25157">
        <v>1010101</v>
      </c>
    </row>
    <row r="25158" spans="1:15" x14ac:dyDescent="0.25">
      <c r="A25158">
        <v>1010101</v>
      </c>
      <c r="O25158">
        <v>1010101</v>
      </c>
    </row>
    <row r="25159" spans="1:15" x14ac:dyDescent="0.25">
      <c r="A25159">
        <v>1010101</v>
      </c>
      <c r="O25159">
        <v>1010101</v>
      </c>
    </row>
    <row r="25160" spans="1:15" x14ac:dyDescent="0.25">
      <c r="A25160">
        <v>1010101</v>
      </c>
      <c r="O25160">
        <v>1010101</v>
      </c>
    </row>
    <row r="25161" spans="1:15" x14ac:dyDescent="0.25">
      <c r="A25161">
        <v>1010101</v>
      </c>
      <c r="O25161">
        <v>1010101</v>
      </c>
    </row>
    <row r="25162" spans="1:15" x14ac:dyDescent="0.25">
      <c r="A25162">
        <v>1010101</v>
      </c>
      <c r="O25162">
        <v>1010101</v>
      </c>
    </row>
    <row r="25163" spans="1:15" x14ac:dyDescent="0.25">
      <c r="A25163">
        <v>1010101</v>
      </c>
      <c r="O25163">
        <v>1010101</v>
      </c>
    </row>
    <row r="25164" spans="1:15" x14ac:dyDescent="0.25">
      <c r="A25164">
        <v>1010101</v>
      </c>
      <c r="O25164">
        <v>1010101</v>
      </c>
    </row>
    <row r="25165" spans="1:15" x14ac:dyDescent="0.25">
      <c r="A25165">
        <v>1010101</v>
      </c>
      <c r="O25165">
        <v>1010101</v>
      </c>
    </row>
    <row r="25166" spans="1:15" x14ac:dyDescent="0.25">
      <c r="A25166">
        <v>1010101</v>
      </c>
      <c r="O25166">
        <v>1010101</v>
      </c>
    </row>
    <row r="25167" spans="1:15" x14ac:dyDescent="0.25">
      <c r="A25167">
        <v>1010101</v>
      </c>
      <c r="O25167">
        <v>1010101</v>
      </c>
    </row>
    <row r="25168" spans="1:15" x14ac:dyDescent="0.25">
      <c r="A25168">
        <v>1010101</v>
      </c>
      <c r="O25168">
        <v>1010101</v>
      </c>
    </row>
    <row r="25169" spans="1:15" x14ac:dyDescent="0.25">
      <c r="A25169">
        <v>1010101</v>
      </c>
      <c r="O25169">
        <v>1010101</v>
      </c>
    </row>
    <row r="25170" spans="1:15" x14ac:dyDescent="0.25">
      <c r="A25170">
        <v>1010101</v>
      </c>
      <c r="O25170">
        <v>1010101</v>
      </c>
    </row>
    <row r="25171" spans="1:15" x14ac:dyDescent="0.25">
      <c r="A25171">
        <v>1010101</v>
      </c>
      <c r="O25171">
        <v>1010101</v>
      </c>
    </row>
    <row r="25172" spans="1:15" x14ac:dyDescent="0.25">
      <c r="A25172">
        <v>1010101</v>
      </c>
      <c r="O25172">
        <v>1010101</v>
      </c>
    </row>
    <row r="25173" spans="1:15" x14ac:dyDescent="0.25">
      <c r="A25173">
        <v>1010101</v>
      </c>
      <c r="O25173">
        <v>1010101</v>
      </c>
    </row>
    <row r="25174" spans="1:15" x14ac:dyDescent="0.25">
      <c r="A25174">
        <v>1010101</v>
      </c>
      <c r="O25174">
        <v>1010101</v>
      </c>
    </row>
    <row r="25175" spans="1:15" x14ac:dyDescent="0.25">
      <c r="A25175">
        <v>1010101</v>
      </c>
      <c r="O25175">
        <v>1010101</v>
      </c>
    </row>
    <row r="25176" spans="1:15" x14ac:dyDescent="0.25">
      <c r="A25176">
        <v>1010101</v>
      </c>
      <c r="O25176">
        <v>1010101</v>
      </c>
    </row>
    <row r="25177" spans="1:15" x14ac:dyDescent="0.25">
      <c r="A25177">
        <v>1010101</v>
      </c>
      <c r="O25177">
        <v>1010101</v>
      </c>
    </row>
    <row r="25178" spans="1:15" x14ac:dyDescent="0.25">
      <c r="A25178">
        <v>1010101</v>
      </c>
      <c r="O25178">
        <v>1010101</v>
      </c>
    </row>
    <row r="25179" spans="1:15" x14ac:dyDescent="0.25">
      <c r="A25179">
        <v>1010101</v>
      </c>
      <c r="O25179">
        <v>1010101</v>
      </c>
    </row>
    <row r="25180" spans="1:15" x14ac:dyDescent="0.25">
      <c r="A25180">
        <v>1010101</v>
      </c>
      <c r="O25180">
        <v>1010101</v>
      </c>
    </row>
    <row r="25181" spans="1:15" x14ac:dyDescent="0.25">
      <c r="A25181">
        <v>1010101</v>
      </c>
      <c r="O25181">
        <v>1010101</v>
      </c>
    </row>
    <row r="25182" spans="1:15" x14ac:dyDescent="0.25">
      <c r="A25182">
        <v>1010101</v>
      </c>
      <c r="O25182">
        <v>1010101</v>
      </c>
    </row>
    <row r="25183" spans="1:15" x14ac:dyDescent="0.25">
      <c r="A25183">
        <v>1010101</v>
      </c>
      <c r="O25183">
        <v>1010101</v>
      </c>
    </row>
    <row r="25184" spans="1:15" x14ac:dyDescent="0.25">
      <c r="A25184">
        <v>1010101</v>
      </c>
      <c r="O25184">
        <v>1010101</v>
      </c>
    </row>
    <row r="25185" spans="1:15" x14ac:dyDescent="0.25">
      <c r="A25185">
        <v>1010101</v>
      </c>
      <c r="O25185">
        <v>1010101</v>
      </c>
    </row>
    <row r="25186" spans="1:15" x14ac:dyDescent="0.25">
      <c r="A25186">
        <v>1010101</v>
      </c>
      <c r="O25186">
        <v>1010101</v>
      </c>
    </row>
    <row r="25187" spans="1:15" x14ac:dyDescent="0.25">
      <c r="A25187">
        <v>1010101</v>
      </c>
      <c r="O25187">
        <v>1010101</v>
      </c>
    </row>
    <row r="25188" spans="1:15" x14ac:dyDescent="0.25">
      <c r="A25188">
        <v>1010101</v>
      </c>
      <c r="O25188">
        <v>1010101</v>
      </c>
    </row>
    <row r="25189" spans="1:15" x14ac:dyDescent="0.25">
      <c r="A25189">
        <v>1010101</v>
      </c>
      <c r="O25189">
        <v>1010101</v>
      </c>
    </row>
    <row r="25190" spans="1:15" x14ac:dyDescent="0.25">
      <c r="A25190">
        <v>1010101</v>
      </c>
      <c r="O25190">
        <v>1010101</v>
      </c>
    </row>
    <row r="25191" spans="1:15" x14ac:dyDescent="0.25">
      <c r="A25191">
        <v>1010101</v>
      </c>
      <c r="O25191">
        <v>1010101</v>
      </c>
    </row>
    <row r="25192" spans="1:15" x14ac:dyDescent="0.25">
      <c r="A25192">
        <v>1010101</v>
      </c>
      <c r="O25192">
        <v>1010101</v>
      </c>
    </row>
    <row r="25193" spans="1:15" x14ac:dyDescent="0.25">
      <c r="A25193">
        <v>1010101</v>
      </c>
      <c r="O25193">
        <v>1010101</v>
      </c>
    </row>
    <row r="25194" spans="1:15" x14ac:dyDescent="0.25">
      <c r="A25194">
        <v>1010101</v>
      </c>
      <c r="O25194">
        <v>1010101</v>
      </c>
    </row>
    <row r="25195" spans="1:15" x14ac:dyDescent="0.25">
      <c r="A25195">
        <v>1010101</v>
      </c>
      <c r="O25195">
        <v>1010101</v>
      </c>
    </row>
    <row r="25196" spans="1:15" x14ac:dyDescent="0.25">
      <c r="A25196">
        <v>1010101</v>
      </c>
      <c r="O25196">
        <v>1010101</v>
      </c>
    </row>
    <row r="25197" spans="1:15" x14ac:dyDescent="0.25">
      <c r="A25197">
        <v>1010101</v>
      </c>
      <c r="O25197">
        <v>1010101</v>
      </c>
    </row>
    <row r="25198" spans="1:15" x14ac:dyDescent="0.25">
      <c r="A25198">
        <v>1010101</v>
      </c>
      <c r="O25198">
        <v>1010101</v>
      </c>
    </row>
    <row r="25199" spans="1:15" x14ac:dyDescent="0.25">
      <c r="A25199">
        <v>1010101</v>
      </c>
      <c r="O25199">
        <v>1010101</v>
      </c>
    </row>
    <row r="25200" spans="1:15" x14ac:dyDescent="0.25">
      <c r="A25200">
        <v>1010101</v>
      </c>
      <c r="O25200">
        <v>1010101</v>
      </c>
    </row>
    <row r="25201" spans="1:15" x14ac:dyDescent="0.25">
      <c r="A25201">
        <v>1010101</v>
      </c>
      <c r="O25201">
        <v>1010101</v>
      </c>
    </row>
    <row r="25202" spans="1:15" x14ac:dyDescent="0.25">
      <c r="A25202">
        <v>1010101</v>
      </c>
      <c r="O25202">
        <v>1010101</v>
      </c>
    </row>
    <row r="25203" spans="1:15" x14ac:dyDescent="0.25">
      <c r="A25203">
        <v>1010101</v>
      </c>
      <c r="O25203">
        <v>1010101</v>
      </c>
    </row>
    <row r="25204" spans="1:15" x14ac:dyDescent="0.25">
      <c r="A25204">
        <v>1010101</v>
      </c>
      <c r="O25204">
        <v>1010101</v>
      </c>
    </row>
    <row r="25205" spans="1:15" x14ac:dyDescent="0.25">
      <c r="A25205">
        <v>1010101</v>
      </c>
      <c r="O25205">
        <v>1010101</v>
      </c>
    </row>
    <row r="25206" spans="1:15" x14ac:dyDescent="0.25">
      <c r="A25206">
        <v>1010101</v>
      </c>
      <c r="O25206">
        <v>1010101</v>
      </c>
    </row>
    <row r="25207" spans="1:15" x14ac:dyDescent="0.25">
      <c r="A25207">
        <v>1010101</v>
      </c>
      <c r="O25207">
        <v>1010101</v>
      </c>
    </row>
    <row r="25208" spans="1:15" x14ac:dyDescent="0.25">
      <c r="A25208">
        <v>1010101</v>
      </c>
      <c r="O25208">
        <v>1010101</v>
      </c>
    </row>
    <row r="25209" spans="1:15" x14ac:dyDescent="0.25">
      <c r="A25209">
        <v>1010101</v>
      </c>
      <c r="O25209">
        <v>1010101</v>
      </c>
    </row>
    <row r="25210" spans="1:15" x14ac:dyDescent="0.25">
      <c r="A25210">
        <v>1010101</v>
      </c>
      <c r="O25210">
        <v>1010101</v>
      </c>
    </row>
    <row r="25211" spans="1:15" x14ac:dyDescent="0.25">
      <c r="A25211">
        <v>1010101</v>
      </c>
      <c r="O25211">
        <v>1010101</v>
      </c>
    </row>
    <row r="25212" spans="1:15" x14ac:dyDescent="0.25">
      <c r="A25212">
        <v>1010101</v>
      </c>
      <c r="O25212">
        <v>1010101</v>
      </c>
    </row>
    <row r="25213" spans="1:15" x14ac:dyDescent="0.25">
      <c r="A25213">
        <v>1010101</v>
      </c>
      <c r="O25213">
        <v>1010101</v>
      </c>
    </row>
    <row r="25214" spans="1:15" x14ac:dyDescent="0.25">
      <c r="A25214">
        <v>1010101</v>
      </c>
      <c r="O25214">
        <v>1010101</v>
      </c>
    </row>
    <row r="25215" spans="1:15" x14ac:dyDescent="0.25">
      <c r="A25215">
        <v>1010101</v>
      </c>
      <c r="O25215">
        <v>1010101</v>
      </c>
    </row>
    <row r="25216" spans="1:15" x14ac:dyDescent="0.25">
      <c r="A25216">
        <v>1010101</v>
      </c>
      <c r="O25216">
        <v>1010101</v>
      </c>
    </row>
    <row r="25217" spans="1:15" x14ac:dyDescent="0.25">
      <c r="A25217">
        <v>1010101</v>
      </c>
      <c r="O25217">
        <v>1010101</v>
      </c>
    </row>
    <row r="25218" spans="1:15" x14ac:dyDescent="0.25">
      <c r="A25218">
        <v>1010101</v>
      </c>
      <c r="O25218">
        <v>1010101</v>
      </c>
    </row>
    <row r="25219" spans="1:15" x14ac:dyDescent="0.25">
      <c r="A25219">
        <v>1010101</v>
      </c>
      <c r="O25219">
        <v>1010101</v>
      </c>
    </row>
    <row r="25220" spans="1:15" x14ac:dyDescent="0.25">
      <c r="A25220">
        <v>1010101</v>
      </c>
      <c r="O25220">
        <v>1010101</v>
      </c>
    </row>
    <row r="25221" spans="1:15" x14ac:dyDescent="0.25">
      <c r="A25221">
        <v>1010101</v>
      </c>
      <c r="O25221">
        <v>1010101</v>
      </c>
    </row>
    <row r="25222" spans="1:15" x14ac:dyDescent="0.25">
      <c r="A25222">
        <v>1010101</v>
      </c>
      <c r="O25222">
        <v>1010101</v>
      </c>
    </row>
    <row r="25223" spans="1:15" x14ac:dyDescent="0.25">
      <c r="A25223">
        <v>1010101</v>
      </c>
      <c r="O25223">
        <v>1010101</v>
      </c>
    </row>
    <row r="25224" spans="1:15" x14ac:dyDescent="0.25">
      <c r="A25224">
        <v>1010101</v>
      </c>
      <c r="O25224">
        <v>1010101</v>
      </c>
    </row>
    <row r="25225" spans="1:15" x14ac:dyDescent="0.25">
      <c r="A25225">
        <v>1010101</v>
      </c>
      <c r="O25225">
        <v>1010101</v>
      </c>
    </row>
    <row r="25226" spans="1:15" x14ac:dyDescent="0.25">
      <c r="A25226">
        <v>1010101</v>
      </c>
      <c r="O25226">
        <v>1010101</v>
      </c>
    </row>
    <row r="25227" spans="1:15" x14ac:dyDescent="0.25">
      <c r="A25227">
        <v>1010101</v>
      </c>
      <c r="O25227">
        <v>1010101</v>
      </c>
    </row>
    <row r="25228" spans="1:15" x14ac:dyDescent="0.25">
      <c r="A25228">
        <v>1010101</v>
      </c>
      <c r="O25228">
        <v>1010101</v>
      </c>
    </row>
    <row r="25229" spans="1:15" x14ac:dyDescent="0.25">
      <c r="A25229">
        <v>1010101</v>
      </c>
      <c r="O25229">
        <v>1010101</v>
      </c>
    </row>
    <row r="25230" spans="1:15" x14ac:dyDescent="0.25">
      <c r="A25230">
        <v>1010101</v>
      </c>
      <c r="O25230">
        <v>1010101</v>
      </c>
    </row>
    <row r="25231" spans="1:15" x14ac:dyDescent="0.25">
      <c r="A25231">
        <v>1010101</v>
      </c>
      <c r="O25231">
        <v>1010101</v>
      </c>
    </row>
    <row r="25232" spans="1:15" x14ac:dyDescent="0.25">
      <c r="A25232">
        <v>1010101</v>
      </c>
      <c r="O25232">
        <v>1010101</v>
      </c>
    </row>
    <row r="25233" spans="1:15" x14ac:dyDescent="0.25">
      <c r="A25233">
        <v>1010101</v>
      </c>
      <c r="O25233">
        <v>1010101</v>
      </c>
    </row>
    <row r="25234" spans="1:15" x14ac:dyDescent="0.25">
      <c r="A25234">
        <v>1010101</v>
      </c>
      <c r="O25234">
        <v>1010101</v>
      </c>
    </row>
    <row r="25235" spans="1:15" x14ac:dyDescent="0.25">
      <c r="A25235">
        <v>1010101</v>
      </c>
      <c r="O25235">
        <v>1010101</v>
      </c>
    </row>
    <row r="25236" spans="1:15" x14ac:dyDescent="0.25">
      <c r="A25236">
        <v>1010101</v>
      </c>
      <c r="O25236">
        <v>1010101</v>
      </c>
    </row>
    <row r="25237" spans="1:15" x14ac:dyDescent="0.25">
      <c r="A25237">
        <v>1010101</v>
      </c>
      <c r="O25237">
        <v>1010101</v>
      </c>
    </row>
    <row r="25238" spans="1:15" x14ac:dyDescent="0.25">
      <c r="A25238">
        <v>1010101</v>
      </c>
      <c r="O25238">
        <v>1010101</v>
      </c>
    </row>
    <row r="25239" spans="1:15" x14ac:dyDescent="0.25">
      <c r="A25239">
        <v>1010101</v>
      </c>
      <c r="O25239">
        <v>1010101</v>
      </c>
    </row>
    <row r="25240" spans="1:15" x14ac:dyDescent="0.25">
      <c r="A25240">
        <v>1010101</v>
      </c>
      <c r="O25240">
        <v>1010101</v>
      </c>
    </row>
    <row r="25241" spans="1:15" x14ac:dyDescent="0.25">
      <c r="A25241">
        <v>1010101</v>
      </c>
      <c r="O25241">
        <v>1010101</v>
      </c>
    </row>
    <row r="25242" spans="1:15" x14ac:dyDescent="0.25">
      <c r="A25242">
        <v>1010101</v>
      </c>
      <c r="O25242">
        <v>1010101</v>
      </c>
    </row>
    <row r="25243" spans="1:15" x14ac:dyDescent="0.25">
      <c r="A25243">
        <v>1010101</v>
      </c>
      <c r="O25243">
        <v>1010101</v>
      </c>
    </row>
    <row r="25244" spans="1:15" x14ac:dyDescent="0.25">
      <c r="A25244">
        <v>1010101</v>
      </c>
      <c r="O25244">
        <v>1010101</v>
      </c>
    </row>
    <row r="25245" spans="1:15" x14ac:dyDescent="0.25">
      <c r="A25245">
        <v>1010101</v>
      </c>
      <c r="O25245">
        <v>1010101</v>
      </c>
    </row>
    <row r="25246" spans="1:15" x14ac:dyDescent="0.25">
      <c r="A25246">
        <v>1010101</v>
      </c>
      <c r="O25246">
        <v>1010101</v>
      </c>
    </row>
    <row r="25247" spans="1:15" x14ac:dyDescent="0.25">
      <c r="A25247">
        <v>1010101</v>
      </c>
      <c r="O25247">
        <v>1010101</v>
      </c>
    </row>
    <row r="25248" spans="1:15" x14ac:dyDescent="0.25">
      <c r="A25248">
        <v>1010101</v>
      </c>
      <c r="O25248">
        <v>1010101</v>
      </c>
    </row>
    <row r="25249" spans="1:15" x14ac:dyDescent="0.25">
      <c r="A25249">
        <v>1010101</v>
      </c>
      <c r="O25249">
        <v>1010101</v>
      </c>
    </row>
    <row r="25250" spans="1:15" x14ac:dyDescent="0.25">
      <c r="A25250">
        <v>1010101</v>
      </c>
      <c r="O25250">
        <v>1010101</v>
      </c>
    </row>
    <row r="25251" spans="1:15" x14ac:dyDescent="0.25">
      <c r="A25251">
        <v>1010101</v>
      </c>
      <c r="O25251">
        <v>1010101</v>
      </c>
    </row>
    <row r="25252" spans="1:15" x14ac:dyDescent="0.25">
      <c r="A25252">
        <v>1010101</v>
      </c>
      <c r="O25252">
        <v>1010101</v>
      </c>
    </row>
    <row r="25253" spans="1:15" x14ac:dyDescent="0.25">
      <c r="A25253">
        <v>1010101</v>
      </c>
      <c r="O25253">
        <v>1010101</v>
      </c>
    </row>
    <row r="25254" spans="1:15" x14ac:dyDescent="0.25">
      <c r="A25254">
        <v>1010101</v>
      </c>
      <c r="O25254">
        <v>1010101</v>
      </c>
    </row>
    <row r="25255" spans="1:15" x14ac:dyDescent="0.25">
      <c r="A25255">
        <v>1010101</v>
      </c>
      <c r="O25255">
        <v>1010101</v>
      </c>
    </row>
    <row r="25256" spans="1:15" x14ac:dyDescent="0.25">
      <c r="A25256">
        <v>1010101</v>
      </c>
      <c r="O25256">
        <v>1010101</v>
      </c>
    </row>
    <row r="25257" spans="1:15" x14ac:dyDescent="0.25">
      <c r="A25257">
        <v>1010101</v>
      </c>
      <c r="O25257">
        <v>1010101</v>
      </c>
    </row>
    <row r="25258" spans="1:15" x14ac:dyDescent="0.25">
      <c r="A25258">
        <v>1010101</v>
      </c>
      <c r="O25258">
        <v>1010101</v>
      </c>
    </row>
    <row r="25259" spans="1:15" x14ac:dyDescent="0.25">
      <c r="A25259">
        <v>1010101</v>
      </c>
      <c r="O25259">
        <v>1010101</v>
      </c>
    </row>
    <row r="25260" spans="1:15" x14ac:dyDescent="0.25">
      <c r="A25260">
        <v>1010101</v>
      </c>
      <c r="O25260">
        <v>1010101</v>
      </c>
    </row>
    <row r="25261" spans="1:15" x14ac:dyDescent="0.25">
      <c r="A25261">
        <v>1010101</v>
      </c>
      <c r="O25261">
        <v>1010101</v>
      </c>
    </row>
    <row r="25262" spans="1:15" x14ac:dyDescent="0.25">
      <c r="A25262">
        <v>1010101</v>
      </c>
      <c r="O25262">
        <v>1010101</v>
      </c>
    </row>
    <row r="25263" spans="1:15" x14ac:dyDescent="0.25">
      <c r="A25263">
        <v>1010101</v>
      </c>
      <c r="O25263">
        <v>1010101</v>
      </c>
    </row>
    <row r="25264" spans="1:15" x14ac:dyDescent="0.25">
      <c r="A25264">
        <v>1010101</v>
      </c>
      <c r="O25264">
        <v>1010101</v>
      </c>
    </row>
    <row r="25265" spans="1:15" x14ac:dyDescent="0.25">
      <c r="A25265">
        <v>1010101</v>
      </c>
      <c r="O25265">
        <v>1010101</v>
      </c>
    </row>
    <row r="25266" spans="1:15" x14ac:dyDescent="0.25">
      <c r="A25266">
        <v>1010101</v>
      </c>
      <c r="O25266">
        <v>1010101</v>
      </c>
    </row>
    <row r="25267" spans="1:15" x14ac:dyDescent="0.25">
      <c r="A25267">
        <v>1010101</v>
      </c>
      <c r="O25267">
        <v>1010101</v>
      </c>
    </row>
    <row r="25268" spans="1:15" x14ac:dyDescent="0.25">
      <c r="A25268">
        <v>1010101</v>
      </c>
      <c r="O25268">
        <v>1010101</v>
      </c>
    </row>
    <row r="25269" spans="1:15" x14ac:dyDescent="0.25">
      <c r="A25269">
        <v>1010101</v>
      </c>
      <c r="O25269">
        <v>1010101</v>
      </c>
    </row>
    <row r="25270" spans="1:15" x14ac:dyDescent="0.25">
      <c r="A25270">
        <v>1010101</v>
      </c>
      <c r="O25270">
        <v>1010101</v>
      </c>
    </row>
    <row r="25271" spans="1:15" x14ac:dyDescent="0.25">
      <c r="A25271">
        <v>1010101</v>
      </c>
      <c r="O25271">
        <v>1010101</v>
      </c>
    </row>
    <row r="25272" spans="1:15" x14ac:dyDescent="0.25">
      <c r="A25272">
        <v>1010101</v>
      </c>
      <c r="O25272">
        <v>1010101</v>
      </c>
    </row>
    <row r="25273" spans="1:15" x14ac:dyDescent="0.25">
      <c r="A25273">
        <v>1010101</v>
      </c>
      <c r="O25273">
        <v>1010101</v>
      </c>
    </row>
    <row r="25274" spans="1:15" x14ac:dyDescent="0.25">
      <c r="A25274">
        <v>1010101</v>
      </c>
      <c r="O25274">
        <v>1010101</v>
      </c>
    </row>
    <row r="25275" spans="1:15" x14ac:dyDescent="0.25">
      <c r="A25275">
        <v>1010101</v>
      </c>
      <c r="O25275">
        <v>1010101</v>
      </c>
    </row>
    <row r="25276" spans="1:15" x14ac:dyDescent="0.25">
      <c r="A25276">
        <v>1010101</v>
      </c>
      <c r="O25276">
        <v>1010101</v>
      </c>
    </row>
    <row r="25277" spans="1:15" x14ac:dyDescent="0.25">
      <c r="A25277">
        <v>1010101</v>
      </c>
      <c r="O25277">
        <v>1010101</v>
      </c>
    </row>
    <row r="25278" spans="1:15" x14ac:dyDescent="0.25">
      <c r="A25278">
        <v>1010101</v>
      </c>
      <c r="O25278">
        <v>1010101</v>
      </c>
    </row>
    <row r="25279" spans="1:15" x14ac:dyDescent="0.25">
      <c r="A25279">
        <v>1010101</v>
      </c>
      <c r="O25279">
        <v>1010101</v>
      </c>
    </row>
    <row r="25280" spans="1:15" x14ac:dyDescent="0.25">
      <c r="A25280">
        <v>1010101</v>
      </c>
      <c r="O25280">
        <v>1010101</v>
      </c>
    </row>
    <row r="25281" spans="1:15" x14ac:dyDescent="0.25">
      <c r="A25281">
        <v>1010101</v>
      </c>
      <c r="O25281">
        <v>1010101</v>
      </c>
    </row>
    <row r="25282" spans="1:15" x14ac:dyDescent="0.25">
      <c r="A25282">
        <v>1010101</v>
      </c>
      <c r="O25282">
        <v>1010101</v>
      </c>
    </row>
    <row r="25283" spans="1:15" x14ac:dyDescent="0.25">
      <c r="A25283">
        <v>1010101</v>
      </c>
      <c r="O25283">
        <v>1010101</v>
      </c>
    </row>
    <row r="25284" spans="1:15" x14ac:dyDescent="0.25">
      <c r="A25284">
        <v>1010101</v>
      </c>
      <c r="O25284">
        <v>1010101</v>
      </c>
    </row>
    <row r="25285" spans="1:15" x14ac:dyDescent="0.25">
      <c r="A25285">
        <v>1010101</v>
      </c>
      <c r="O25285">
        <v>1010101</v>
      </c>
    </row>
    <row r="25286" spans="1:15" x14ac:dyDescent="0.25">
      <c r="A25286">
        <v>1010101</v>
      </c>
      <c r="O25286">
        <v>1010101</v>
      </c>
    </row>
    <row r="25287" spans="1:15" x14ac:dyDescent="0.25">
      <c r="A25287">
        <v>1010101</v>
      </c>
      <c r="O25287">
        <v>1010101</v>
      </c>
    </row>
    <row r="25288" spans="1:15" x14ac:dyDescent="0.25">
      <c r="A25288">
        <v>1010101</v>
      </c>
      <c r="O25288">
        <v>1010101</v>
      </c>
    </row>
    <row r="25289" spans="1:15" x14ac:dyDescent="0.25">
      <c r="A25289">
        <v>1010101</v>
      </c>
      <c r="O25289">
        <v>1010101</v>
      </c>
    </row>
    <row r="25290" spans="1:15" x14ac:dyDescent="0.25">
      <c r="A25290">
        <v>1010101</v>
      </c>
      <c r="O25290">
        <v>1010101</v>
      </c>
    </row>
    <row r="25291" spans="1:15" x14ac:dyDescent="0.25">
      <c r="A25291">
        <v>1010101</v>
      </c>
      <c r="O25291">
        <v>1010101</v>
      </c>
    </row>
    <row r="25292" spans="1:15" x14ac:dyDescent="0.25">
      <c r="A25292">
        <v>1010101</v>
      </c>
      <c r="O25292">
        <v>1010101</v>
      </c>
    </row>
    <row r="25293" spans="1:15" x14ac:dyDescent="0.25">
      <c r="A25293">
        <v>1010101</v>
      </c>
      <c r="O25293">
        <v>1010101</v>
      </c>
    </row>
    <row r="25294" spans="1:15" x14ac:dyDescent="0.25">
      <c r="A25294">
        <v>1010101</v>
      </c>
      <c r="O25294">
        <v>1010101</v>
      </c>
    </row>
    <row r="25295" spans="1:15" x14ac:dyDescent="0.25">
      <c r="A25295">
        <v>1010101</v>
      </c>
      <c r="O25295">
        <v>1010101</v>
      </c>
    </row>
    <row r="25296" spans="1:15" x14ac:dyDescent="0.25">
      <c r="A25296">
        <v>1010101</v>
      </c>
      <c r="O25296">
        <v>1010101</v>
      </c>
    </row>
    <row r="25297" spans="1:15" x14ac:dyDescent="0.25">
      <c r="A25297">
        <v>1010101</v>
      </c>
      <c r="O25297">
        <v>1010101</v>
      </c>
    </row>
    <row r="25298" spans="1:15" x14ac:dyDescent="0.25">
      <c r="A25298">
        <v>1010101</v>
      </c>
      <c r="O25298">
        <v>1010101</v>
      </c>
    </row>
    <row r="25299" spans="1:15" x14ac:dyDescent="0.25">
      <c r="A25299">
        <v>1010101</v>
      </c>
      <c r="O25299">
        <v>1010101</v>
      </c>
    </row>
    <row r="25300" spans="1:15" x14ac:dyDescent="0.25">
      <c r="A25300">
        <v>1010101</v>
      </c>
      <c r="O25300">
        <v>1010101</v>
      </c>
    </row>
    <row r="25301" spans="1:15" x14ac:dyDescent="0.25">
      <c r="A25301">
        <v>1010101</v>
      </c>
      <c r="O25301">
        <v>1010101</v>
      </c>
    </row>
    <row r="25302" spans="1:15" x14ac:dyDescent="0.25">
      <c r="A25302">
        <v>1010101</v>
      </c>
      <c r="O25302">
        <v>1010101</v>
      </c>
    </row>
    <row r="25303" spans="1:15" x14ac:dyDescent="0.25">
      <c r="A25303">
        <v>1010101</v>
      </c>
      <c r="O25303">
        <v>1010101</v>
      </c>
    </row>
    <row r="25304" spans="1:15" x14ac:dyDescent="0.25">
      <c r="A25304">
        <v>1010101</v>
      </c>
      <c r="O25304">
        <v>1010101</v>
      </c>
    </row>
    <row r="25305" spans="1:15" x14ac:dyDescent="0.25">
      <c r="A25305">
        <v>1010101</v>
      </c>
      <c r="O25305">
        <v>1010101</v>
      </c>
    </row>
    <row r="25306" spans="1:15" x14ac:dyDescent="0.25">
      <c r="A25306">
        <v>1010101</v>
      </c>
      <c r="O25306">
        <v>1010101</v>
      </c>
    </row>
    <row r="25307" spans="1:15" x14ac:dyDescent="0.25">
      <c r="A25307">
        <v>1010101</v>
      </c>
      <c r="O25307">
        <v>1010101</v>
      </c>
    </row>
    <row r="25308" spans="1:15" x14ac:dyDescent="0.25">
      <c r="A25308">
        <v>1010101</v>
      </c>
      <c r="O25308">
        <v>1010101</v>
      </c>
    </row>
    <row r="25309" spans="1:15" x14ac:dyDescent="0.25">
      <c r="A25309">
        <v>1010101</v>
      </c>
      <c r="O25309">
        <v>1010101</v>
      </c>
    </row>
    <row r="25310" spans="1:15" x14ac:dyDescent="0.25">
      <c r="A25310">
        <v>1010101</v>
      </c>
      <c r="O25310">
        <v>1010101</v>
      </c>
    </row>
    <row r="25311" spans="1:15" x14ac:dyDescent="0.25">
      <c r="A25311">
        <v>1010101</v>
      </c>
      <c r="O25311">
        <v>1010101</v>
      </c>
    </row>
    <row r="25312" spans="1:15" x14ac:dyDescent="0.25">
      <c r="A25312">
        <v>1010101</v>
      </c>
      <c r="O25312">
        <v>1010101</v>
      </c>
    </row>
    <row r="25313" spans="1:15" x14ac:dyDescent="0.25">
      <c r="A25313">
        <v>1010101</v>
      </c>
      <c r="O25313">
        <v>1010101</v>
      </c>
    </row>
    <row r="25314" spans="1:15" x14ac:dyDescent="0.25">
      <c r="A25314">
        <v>1010101</v>
      </c>
      <c r="O25314">
        <v>1010101</v>
      </c>
    </row>
    <row r="25315" spans="1:15" x14ac:dyDescent="0.25">
      <c r="A25315">
        <v>1010101</v>
      </c>
      <c r="O25315">
        <v>1010101</v>
      </c>
    </row>
    <row r="25316" spans="1:15" x14ac:dyDescent="0.25">
      <c r="A25316">
        <v>1010101</v>
      </c>
      <c r="O25316">
        <v>1010101</v>
      </c>
    </row>
    <row r="25317" spans="1:15" x14ac:dyDescent="0.25">
      <c r="A25317">
        <v>1010101</v>
      </c>
      <c r="O25317">
        <v>1010101</v>
      </c>
    </row>
    <row r="25318" spans="1:15" x14ac:dyDescent="0.25">
      <c r="A25318">
        <v>1010101</v>
      </c>
      <c r="O25318">
        <v>1010101</v>
      </c>
    </row>
    <row r="25319" spans="1:15" x14ac:dyDescent="0.25">
      <c r="A25319">
        <v>1010101</v>
      </c>
      <c r="O25319">
        <v>1010101</v>
      </c>
    </row>
    <row r="25320" spans="1:15" x14ac:dyDescent="0.25">
      <c r="A25320">
        <v>1010101</v>
      </c>
      <c r="O25320">
        <v>1010101</v>
      </c>
    </row>
    <row r="25321" spans="1:15" x14ac:dyDescent="0.25">
      <c r="A25321">
        <v>1010101</v>
      </c>
      <c r="O25321">
        <v>1010101</v>
      </c>
    </row>
    <row r="25322" spans="1:15" x14ac:dyDescent="0.25">
      <c r="A25322">
        <v>1010101</v>
      </c>
      <c r="O25322">
        <v>1010101</v>
      </c>
    </row>
    <row r="25323" spans="1:15" x14ac:dyDescent="0.25">
      <c r="A25323">
        <v>1010101</v>
      </c>
      <c r="O25323">
        <v>1010101</v>
      </c>
    </row>
    <row r="25324" spans="1:15" x14ac:dyDescent="0.25">
      <c r="A25324">
        <v>1010101</v>
      </c>
      <c r="O25324">
        <v>1010101</v>
      </c>
    </row>
    <row r="25325" spans="1:15" x14ac:dyDescent="0.25">
      <c r="A25325">
        <v>1010101</v>
      </c>
      <c r="O25325">
        <v>1010101</v>
      </c>
    </row>
    <row r="25326" spans="1:15" x14ac:dyDescent="0.25">
      <c r="A25326">
        <v>1010101</v>
      </c>
      <c r="O25326">
        <v>1010101</v>
      </c>
    </row>
    <row r="25327" spans="1:15" x14ac:dyDescent="0.25">
      <c r="A25327">
        <v>1010101</v>
      </c>
      <c r="O25327">
        <v>1010101</v>
      </c>
    </row>
    <row r="25328" spans="1:15" x14ac:dyDescent="0.25">
      <c r="A25328">
        <v>1010101</v>
      </c>
      <c r="O25328">
        <v>1010101</v>
      </c>
    </row>
    <row r="25329" spans="1:15" x14ac:dyDescent="0.25">
      <c r="A25329">
        <v>1010101</v>
      </c>
      <c r="O25329">
        <v>1010101</v>
      </c>
    </row>
    <row r="25330" spans="1:15" x14ac:dyDescent="0.25">
      <c r="A25330">
        <v>1010101</v>
      </c>
      <c r="O25330">
        <v>1010101</v>
      </c>
    </row>
    <row r="25331" spans="1:15" x14ac:dyDescent="0.25">
      <c r="A25331">
        <v>1010101</v>
      </c>
      <c r="O25331">
        <v>1010101</v>
      </c>
    </row>
    <row r="25332" spans="1:15" x14ac:dyDescent="0.25">
      <c r="A25332">
        <v>1010101</v>
      </c>
      <c r="O25332">
        <v>1010101</v>
      </c>
    </row>
    <row r="25333" spans="1:15" x14ac:dyDescent="0.25">
      <c r="A25333">
        <v>1010101</v>
      </c>
      <c r="O25333">
        <v>1010101</v>
      </c>
    </row>
    <row r="25334" spans="1:15" x14ac:dyDescent="0.25">
      <c r="A25334">
        <v>1010101</v>
      </c>
      <c r="O25334">
        <v>1010101</v>
      </c>
    </row>
    <row r="25335" spans="1:15" x14ac:dyDescent="0.25">
      <c r="A25335">
        <v>1010101</v>
      </c>
      <c r="O25335">
        <v>1010101</v>
      </c>
    </row>
    <row r="25336" spans="1:15" x14ac:dyDescent="0.25">
      <c r="A25336">
        <v>1010101</v>
      </c>
      <c r="O25336">
        <v>1010101</v>
      </c>
    </row>
    <row r="25337" spans="1:15" x14ac:dyDescent="0.25">
      <c r="A25337">
        <v>1010101</v>
      </c>
      <c r="O25337">
        <v>1010101</v>
      </c>
    </row>
    <row r="25338" spans="1:15" x14ac:dyDescent="0.25">
      <c r="A25338">
        <v>1010101</v>
      </c>
      <c r="O25338">
        <v>1010101</v>
      </c>
    </row>
    <row r="25339" spans="1:15" x14ac:dyDescent="0.25">
      <c r="A25339">
        <v>1010101</v>
      </c>
      <c r="O25339">
        <v>1010101</v>
      </c>
    </row>
    <row r="25340" spans="1:15" x14ac:dyDescent="0.25">
      <c r="A25340">
        <v>1010101</v>
      </c>
      <c r="O25340">
        <v>1010101</v>
      </c>
    </row>
    <row r="25341" spans="1:15" x14ac:dyDescent="0.25">
      <c r="A25341">
        <v>1010101</v>
      </c>
      <c r="O25341">
        <v>1010101</v>
      </c>
    </row>
    <row r="25342" spans="1:15" x14ac:dyDescent="0.25">
      <c r="A25342">
        <v>1010101</v>
      </c>
      <c r="O25342">
        <v>1010101</v>
      </c>
    </row>
    <row r="25343" spans="1:15" x14ac:dyDescent="0.25">
      <c r="A25343">
        <v>1010101</v>
      </c>
      <c r="O25343">
        <v>1010101</v>
      </c>
    </row>
    <row r="25344" spans="1:15" x14ac:dyDescent="0.25">
      <c r="A25344">
        <v>1010101</v>
      </c>
      <c r="O25344">
        <v>1010101</v>
      </c>
    </row>
    <row r="25345" spans="1:15" x14ac:dyDescent="0.25">
      <c r="A25345">
        <v>1010101</v>
      </c>
      <c r="O25345">
        <v>1010101</v>
      </c>
    </row>
    <row r="25346" spans="1:15" x14ac:dyDescent="0.25">
      <c r="A25346">
        <v>1010101</v>
      </c>
      <c r="O25346">
        <v>1010101</v>
      </c>
    </row>
    <row r="25347" spans="1:15" x14ac:dyDescent="0.25">
      <c r="A25347">
        <v>1010101</v>
      </c>
      <c r="O25347">
        <v>1010101</v>
      </c>
    </row>
    <row r="25348" spans="1:15" x14ac:dyDescent="0.25">
      <c r="A25348">
        <v>1010101</v>
      </c>
      <c r="O25348">
        <v>1010101</v>
      </c>
    </row>
    <row r="25349" spans="1:15" x14ac:dyDescent="0.25">
      <c r="A25349">
        <v>1010101</v>
      </c>
      <c r="O25349">
        <v>1010101</v>
      </c>
    </row>
    <row r="25350" spans="1:15" x14ac:dyDescent="0.25">
      <c r="A25350">
        <v>1010101</v>
      </c>
      <c r="O25350">
        <v>1010101</v>
      </c>
    </row>
    <row r="25351" spans="1:15" x14ac:dyDescent="0.25">
      <c r="A25351">
        <v>1010101</v>
      </c>
      <c r="O25351">
        <v>1010101</v>
      </c>
    </row>
    <row r="25352" spans="1:15" x14ac:dyDescent="0.25">
      <c r="A25352">
        <v>1010101</v>
      </c>
      <c r="O25352">
        <v>1010101</v>
      </c>
    </row>
    <row r="25353" spans="1:15" x14ac:dyDescent="0.25">
      <c r="A25353">
        <v>1010101</v>
      </c>
      <c r="O25353">
        <v>1010101</v>
      </c>
    </row>
    <row r="25354" spans="1:15" x14ac:dyDescent="0.25">
      <c r="A25354">
        <v>1010101</v>
      </c>
      <c r="O25354">
        <v>1010101</v>
      </c>
    </row>
    <row r="25355" spans="1:15" x14ac:dyDescent="0.25">
      <c r="A25355">
        <v>1010101</v>
      </c>
      <c r="O25355">
        <v>1010101</v>
      </c>
    </row>
    <row r="25356" spans="1:15" x14ac:dyDescent="0.25">
      <c r="A25356">
        <v>1010101</v>
      </c>
      <c r="O25356">
        <v>1010101</v>
      </c>
    </row>
    <row r="25357" spans="1:15" x14ac:dyDescent="0.25">
      <c r="A25357">
        <v>1010101</v>
      </c>
      <c r="O25357">
        <v>1010101</v>
      </c>
    </row>
    <row r="25358" spans="1:15" x14ac:dyDescent="0.25">
      <c r="A25358">
        <v>1010101</v>
      </c>
      <c r="O25358">
        <v>1010101</v>
      </c>
    </row>
    <row r="25359" spans="1:15" x14ac:dyDescent="0.25">
      <c r="A25359">
        <v>1010101</v>
      </c>
      <c r="O25359">
        <v>1010101</v>
      </c>
    </row>
    <row r="25360" spans="1:15" x14ac:dyDescent="0.25">
      <c r="A25360">
        <v>1010101</v>
      </c>
      <c r="O25360">
        <v>1010101</v>
      </c>
    </row>
    <row r="25361" spans="1:15" x14ac:dyDescent="0.25">
      <c r="A25361">
        <v>1010101</v>
      </c>
      <c r="O25361">
        <v>1010101</v>
      </c>
    </row>
    <row r="25362" spans="1:15" x14ac:dyDescent="0.25">
      <c r="A25362">
        <v>1010101</v>
      </c>
      <c r="O25362">
        <v>1010101</v>
      </c>
    </row>
    <row r="25363" spans="1:15" x14ac:dyDescent="0.25">
      <c r="A25363">
        <v>1010101</v>
      </c>
      <c r="O25363">
        <v>1010101</v>
      </c>
    </row>
    <row r="25364" spans="1:15" x14ac:dyDescent="0.25">
      <c r="A25364">
        <v>1010101</v>
      </c>
      <c r="O25364">
        <v>1010101</v>
      </c>
    </row>
    <row r="25365" spans="1:15" x14ac:dyDescent="0.25">
      <c r="A25365">
        <v>1010101</v>
      </c>
      <c r="O25365">
        <v>1010101</v>
      </c>
    </row>
    <row r="25366" spans="1:15" x14ac:dyDescent="0.25">
      <c r="A25366">
        <v>1010101</v>
      </c>
      <c r="O25366">
        <v>1010101</v>
      </c>
    </row>
    <row r="25367" spans="1:15" x14ac:dyDescent="0.25">
      <c r="A25367">
        <v>1010101</v>
      </c>
      <c r="O25367">
        <v>1010101</v>
      </c>
    </row>
    <row r="25368" spans="1:15" x14ac:dyDescent="0.25">
      <c r="A25368">
        <v>1010101</v>
      </c>
      <c r="O25368">
        <v>1010101</v>
      </c>
    </row>
    <row r="25369" spans="1:15" x14ac:dyDescent="0.25">
      <c r="A25369">
        <v>1010101</v>
      </c>
      <c r="O25369">
        <v>1010101</v>
      </c>
    </row>
    <row r="25370" spans="1:15" x14ac:dyDescent="0.25">
      <c r="A25370">
        <v>1010101</v>
      </c>
      <c r="O25370">
        <v>1010101</v>
      </c>
    </row>
    <row r="25371" spans="1:15" x14ac:dyDescent="0.25">
      <c r="A25371">
        <v>1010101</v>
      </c>
      <c r="O25371">
        <v>1010101</v>
      </c>
    </row>
    <row r="25372" spans="1:15" x14ac:dyDescent="0.25">
      <c r="A25372">
        <v>1010101</v>
      </c>
      <c r="O25372">
        <v>1010101</v>
      </c>
    </row>
    <row r="25373" spans="1:15" x14ac:dyDescent="0.25">
      <c r="A25373">
        <v>1010101</v>
      </c>
      <c r="O25373">
        <v>1010101</v>
      </c>
    </row>
    <row r="25374" spans="1:15" x14ac:dyDescent="0.25">
      <c r="A25374">
        <v>1010101</v>
      </c>
      <c r="O25374">
        <v>1010101</v>
      </c>
    </row>
    <row r="25375" spans="1:15" x14ac:dyDescent="0.25">
      <c r="A25375">
        <v>1010101</v>
      </c>
      <c r="O25375">
        <v>1010101</v>
      </c>
    </row>
    <row r="25376" spans="1:15" x14ac:dyDescent="0.25">
      <c r="A25376">
        <v>1010101</v>
      </c>
      <c r="O25376">
        <v>1010101</v>
      </c>
    </row>
    <row r="25377" spans="1:15" x14ac:dyDescent="0.25">
      <c r="A25377">
        <v>1010101</v>
      </c>
      <c r="O25377">
        <v>1010101</v>
      </c>
    </row>
    <row r="25378" spans="1:15" x14ac:dyDescent="0.25">
      <c r="A25378">
        <v>1010101</v>
      </c>
      <c r="O25378">
        <v>1010101</v>
      </c>
    </row>
    <row r="25379" spans="1:15" x14ac:dyDescent="0.25">
      <c r="A25379">
        <v>1010101</v>
      </c>
      <c r="O25379">
        <v>1010101</v>
      </c>
    </row>
    <row r="25380" spans="1:15" x14ac:dyDescent="0.25">
      <c r="A25380">
        <v>1010101</v>
      </c>
      <c r="O25380">
        <v>1010101</v>
      </c>
    </row>
    <row r="25381" spans="1:15" x14ac:dyDescent="0.25">
      <c r="A25381">
        <v>1010101</v>
      </c>
      <c r="O25381">
        <v>1010101</v>
      </c>
    </row>
    <row r="25382" spans="1:15" x14ac:dyDescent="0.25">
      <c r="A25382">
        <v>1010101</v>
      </c>
      <c r="O25382">
        <v>1010101</v>
      </c>
    </row>
    <row r="25383" spans="1:15" x14ac:dyDescent="0.25">
      <c r="A25383">
        <v>1010101</v>
      </c>
      <c r="O25383">
        <v>1010101</v>
      </c>
    </row>
    <row r="25384" spans="1:15" x14ac:dyDescent="0.25">
      <c r="A25384">
        <v>1010101</v>
      </c>
      <c r="O25384">
        <v>1010101</v>
      </c>
    </row>
    <row r="25385" spans="1:15" x14ac:dyDescent="0.25">
      <c r="A25385">
        <v>1010101</v>
      </c>
      <c r="O25385">
        <v>1010101</v>
      </c>
    </row>
    <row r="25386" spans="1:15" x14ac:dyDescent="0.25">
      <c r="A25386">
        <v>1010101</v>
      </c>
      <c r="O25386">
        <v>1010101</v>
      </c>
    </row>
    <row r="25387" spans="1:15" x14ac:dyDescent="0.25">
      <c r="A25387">
        <v>1010101</v>
      </c>
      <c r="O25387">
        <v>1010101</v>
      </c>
    </row>
    <row r="25388" spans="1:15" x14ac:dyDescent="0.25">
      <c r="A25388">
        <v>1010101</v>
      </c>
      <c r="O25388">
        <v>1010101</v>
      </c>
    </row>
    <row r="25389" spans="1:15" x14ac:dyDescent="0.25">
      <c r="A25389">
        <v>1010101</v>
      </c>
      <c r="O25389">
        <v>1010101</v>
      </c>
    </row>
    <row r="25390" spans="1:15" x14ac:dyDescent="0.25">
      <c r="A25390">
        <v>1010101</v>
      </c>
      <c r="O25390">
        <v>1010101</v>
      </c>
    </row>
    <row r="25391" spans="1:15" x14ac:dyDescent="0.25">
      <c r="A25391">
        <v>1010101</v>
      </c>
      <c r="O25391">
        <v>1010101</v>
      </c>
    </row>
    <row r="25392" spans="1:15" x14ac:dyDescent="0.25">
      <c r="A25392">
        <v>1010101</v>
      </c>
      <c r="O25392">
        <v>1010101</v>
      </c>
    </row>
    <row r="25393" spans="1:15" x14ac:dyDescent="0.25">
      <c r="A25393">
        <v>1010101</v>
      </c>
      <c r="O25393">
        <v>1010101</v>
      </c>
    </row>
    <row r="25394" spans="1:15" x14ac:dyDescent="0.25">
      <c r="A25394">
        <v>1010101</v>
      </c>
      <c r="O25394">
        <v>1010101</v>
      </c>
    </row>
    <row r="25395" spans="1:15" x14ac:dyDescent="0.25">
      <c r="A25395">
        <v>1010101</v>
      </c>
      <c r="O25395">
        <v>1010101</v>
      </c>
    </row>
    <row r="25396" spans="1:15" x14ac:dyDescent="0.25">
      <c r="A25396">
        <v>1010101</v>
      </c>
      <c r="O25396">
        <v>1010101</v>
      </c>
    </row>
    <row r="25397" spans="1:15" x14ac:dyDescent="0.25">
      <c r="A25397">
        <v>1010101</v>
      </c>
      <c r="O25397">
        <v>1010101</v>
      </c>
    </row>
    <row r="25398" spans="1:15" x14ac:dyDescent="0.25">
      <c r="A25398">
        <v>1010101</v>
      </c>
      <c r="O25398">
        <v>1010101</v>
      </c>
    </row>
    <row r="25399" spans="1:15" x14ac:dyDescent="0.25">
      <c r="A25399">
        <v>1010101</v>
      </c>
      <c r="O25399">
        <v>1010101</v>
      </c>
    </row>
    <row r="25400" spans="1:15" x14ac:dyDescent="0.25">
      <c r="A25400">
        <v>1010101</v>
      </c>
      <c r="O25400">
        <v>1010101</v>
      </c>
    </row>
    <row r="25401" spans="1:15" x14ac:dyDescent="0.25">
      <c r="A25401">
        <v>1010101</v>
      </c>
      <c r="O25401">
        <v>1010101</v>
      </c>
    </row>
    <row r="25402" spans="1:15" x14ac:dyDescent="0.25">
      <c r="A25402">
        <v>1010101</v>
      </c>
      <c r="O25402">
        <v>1010101</v>
      </c>
    </row>
    <row r="25403" spans="1:15" x14ac:dyDescent="0.25">
      <c r="A25403">
        <v>1010101</v>
      </c>
      <c r="O25403">
        <v>1010101</v>
      </c>
    </row>
    <row r="25404" spans="1:15" x14ac:dyDescent="0.25">
      <c r="A25404">
        <v>1010101</v>
      </c>
      <c r="O25404">
        <v>1010101</v>
      </c>
    </row>
    <row r="25405" spans="1:15" x14ac:dyDescent="0.25">
      <c r="A25405">
        <v>1010101</v>
      </c>
      <c r="O25405">
        <v>1010101</v>
      </c>
    </row>
    <row r="25406" spans="1:15" x14ac:dyDescent="0.25">
      <c r="A25406">
        <v>1010101</v>
      </c>
      <c r="O25406">
        <v>1010101</v>
      </c>
    </row>
    <row r="25407" spans="1:15" x14ac:dyDescent="0.25">
      <c r="A25407">
        <v>1010101</v>
      </c>
      <c r="O25407">
        <v>1010101</v>
      </c>
    </row>
    <row r="25408" spans="1:15" x14ac:dyDescent="0.25">
      <c r="A25408">
        <v>1010101</v>
      </c>
      <c r="O25408">
        <v>1010101</v>
      </c>
    </row>
    <row r="25409" spans="1:15" x14ac:dyDescent="0.25">
      <c r="A25409">
        <v>1010101</v>
      </c>
      <c r="O25409">
        <v>1010101</v>
      </c>
    </row>
    <row r="25410" spans="1:15" x14ac:dyDescent="0.25">
      <c r="A25410">
        <v>1010101</v>
      </c>
      <c r="O25410">
        <v>1010101</v>
      </c>
    </row>
    <row r="25411" spans="1:15" x14ac:dyDescent="0.25">
      <c r="A25411">
        <v>1010101</v>
      </c>
      <c r="O25411">
        <v>1010101</v>
      </c>
    </row>
    <row r="25412" spans="1:15" x14ac:dyDescent="0.25">
      <c r="A25412">
        <v>1010101</v>
      </c>
      <c r="O25412">
        <v>1010101</v>
      </c>
    </row>
    <row r="25413" spans="1:15" x14ac:dyDescent="0.25">
      <c r="A25413">
        <v>1010101</v>
      </c>
      <c r="O25413">
        <v>1010101</v>
      </c>
    </row>
    <row r="25414" spans="1:15" x14ac:dyDescent="0.25">
      <c r="A25414">
        <v>1010101</v>
      </c>
      <c r="O25414">
        <v>1010101</v>
      </c>
    </row>
    <row r="25415" spans="1:15" x14ac:dyDescent="0.25">
      <c r="A25415">
        <v>1010101</v>
      </c>
      <c r="O25415">
        <v>1010101</v>
      </c>
    </row>
    <row r="25416" spans="1:15" x14ac:dyDescent="0.25">
      <c r="A25416">
        <v>1010101</v>
      </c>
      <c r="O25416">
        <v>1010101</v>
      </c>
    </row>
    <row r="25417" spans="1:15" x14ac:dyDescent="0.25">
      <c r="A25417">
        <v>1010101</v>
      </c>
      <c r="O25417">
        <v>1010101</v>
      </c>
    </row>
    <row r="25418" spans="1:15" x14ac:dyDescent="0.25">
      <c r="A25418">
        <v>1010101</v>
      </c>
      <c r="O25418">
        <v>1010101</v>
      </c>
    </row>
    <row r="25419" spans="1:15" x14ac:dyDescent="0.25">
      <c r="A25419">
        <v>1010101</v>
      </c>
      <c r="O25419">
        <v>1010101</v>
      </c>
    </row>
    <row r="25420" spans="1:15" x14ac:dyDescent="0.25">
      <c r="A25420">
        <v>1010101</v>
      </c>
      <c r="O25420">
        <v>1010101</v>
      </c>
    </row>
    <row r="25421" spans="1:15" x14ac:dyDescent="0.25">
      <c r="A25421">
        <v>1010101</v>
      </c>
      <c r="O25421">
        <v>1010101</v>
      </c>
    </row>
    <row r="25422" spans="1:15" x14ac:dyDescent="0.25">
      <c r="A25422">
        <v>1010101</v>
      </c>
      <c r="O25422">
        <v>1010101</v>
      </c>
    </row>
    <row r="25423" spans="1:15" x14ac:dyDescent="0.25">
      <c r="A25423">
        <v>1010101</v>
      </c>
      <c r="O25423">
        <v>1010101</v>
      </c>
    </row>
    <row r="25424" spans="1:15" x14ac:dyDescent="0.25">
      <c r="A25424">
        <v>1010101</v>
      </c>
      <c r="O25424">
        <v>1010101</v>
      </c>
    </row>
    <row r="25425" spans="1:15" x14ac:dyDescent="0.25">
      <c r="A25425">
        <v>1010101</v>
      </c>
      <c r="O25425">
        <v>1010101</v>
      </c>
    </row>
    <row r="25426" spans="1:15" x14ac:dyDescent="0.25">
      <c r="A25426">
        <v>1010101</v>
      </c>
      <c r="O25426">
        <v>1010101</v>
      </c>
    </row>
    <row r="25427" spans="1:15" x14ac:dyDescent="0.25">
      <c r="A25427">
        <v>1010101</v>
      </c>
      <c r="O25427">
        <v>1010101</v>
      </c>
    </row>
    <row r="25428" spans="1:15" x14ac:dyDescent="0.25">
      <c r="A25428">
        <v>1010101</v>
      </c>
      <c r="O25428">
        <v>1010101</v>
      </c>
    </row>
    <row r="25429" spans="1:15" x14ac:dyDescent="0.25">
      <c r="A25429">
        <v>1010101</v>
      </c>
      <c r="O25429">
        <v>1010101</v>
      </c>
    </row>
    <row r="25430" spans="1:15" x14ac:dyDescent="0.25">
      <c r="A25430">
        <v>1010101</v>
      </c>
      <c r="O25430">
        <v>1010101</v>
      </c>
    </row>
    <row r="25431" spans="1:15" x14ac:dyDescent="0.25">
      <c r="A25431">
        <v>1010101</v>
      </c>
      <c r="O25431">
        <v>1010101</v>
      </c>
    </row>
    <row r="25432" spans="1:15" x14ac:dyDescent="0.25">
      <c r="A25432">
        <v>1010101</v>
      </c>
      <c r="O25432">
        <v>1010101</v>
      </c>
    </row>
    <row r="25433" spans="1:15" x14ac:dyDescent="0.25">
      <c r="A25433">
        <v>1010101</v>
      </c>
      <c r="O25433">
        <v>1010101</v>
      </c>
    </row>
    <row r="25434" spans="1:15" x14ac:dyDescent="0.25">
      <c r="A25434">
        <v>1010101</v>
      </c>
      <c r="O25434">
        <v>1010101</v>
      </c>
    </row>
    <row r="25435" spans="1:15" x14ac:dyDescent="0.25">
      <c r="A25435">
        <v>1010101</v>
      </c>
      <c r="O25435">
        <v>1010101</v>
      </c>
    </row>
    <row r="25436" spans="1:15" x14ac:dyDescent="0.25">
      <c r="A25436">
        <v>1010101</v>
      </c>
      <c r="O25436">
        <v>1010101</v>
      </c>
    </row>
    <row r="25437" spans="1:15" x14ac:dyDescent="0.25">
      <c r="A25437">
        <v>1010101</v>
      </c>
      <c r="O25437">
        <v>1010101</v>
      </c>
    </row>
    <row r="25438" spans="1:15" x14ac:dyDescent="0.25">
      <c r="A25438">
        <v>1010101</v>
      </c>
      <c r="O25438">
        <v>1010101</v>
      </c>
    </row>
    <row r="25439" spans="1:15" x14ac:dyDescent="0.25">
      <c r="A25439">
        <v>1010101</v>
      </c>
      <c r="O25439">
        <v>1010101</v>
      </c>
    </row>
    <row r="25440" spans="1:15" x14ac:dyDescent="0.25">
      <c r="A25440">
        <v>1010101</v>
      </c>
      <c r="O25440">
        <v>1010101</v>
      </c>
    </row>
    <row r="25441" spans="1:15" x14ac:dyDescent="0.25">
      <c r="A25441">
        <v>1010101</v>
      </c>
      <c r="O25441">
        <v>1010101</v>
      </c>
    </row>
    <row r="25442" spans="1:15" x14ac:dyDescent="0.25">
      <c r="A25442">
        <v>1010101</v>
      </c>
      <c r="O25442">
        <v>1010101</v>
      </c>
    </row>
    <row r="25443" spans="1:15" x14ac:dyDescent="0.25">
      <c r="A25443">
        <v>1010101</v>
      </c>
      <c r="O25443">
        <v>1010101</v>
      </c>
    </row>
    <row r="25444" spans="1:15" x14ac:dyDescent="0.25">
      <c r="A25444">
        <v>1010101</v>
      </c>
      <c r="O25444">
        <v>1010101</v>
      </c>
    </row>
    <row r="25445" spans="1:15" x14ac:dyDescent="0.25">
      <c r="A25445">
        <v>1010101</v>
      </c>
      <c r="O25445">
        <v>1010101</v>
      </c>
    </row>
    <row r="25446" spans="1:15" x14ac:dyDescent="0.25">
      <c r="A25446">
        <v>1010101</v>
      </c>
      <c r="O25446">
        <v>1010101</v>
      </c>
    </row>
    <row r="25447" spans="1:15" x14ac:dyDescent="0.25">
      <c r="A25447">
        <v>1010101</v>
      </c>
      <c r="O25447">
        <v>1010101</v>
      </c>
    </row>
    <row r="25448" spans="1:15" x14ac:dyDescent="0.25">
      <c r="A25448">
        <v>1010101</v>
      </c>
      <c r="O25448">
        <v>1010101</v>
      </c>
    </row>
    <row r="25449" spans="1:15" x14ac:dyDescent="0.25">
      <c r="A25449">
        <v>1010101</v>
      </c>
      <c r="O25449">
        <v>1010101</v>
      </c>
    </row>
    <row r="25450" spans="1:15" x14ac:dyDescent="0.25">
      <c r="A25450">
        <v>1010101</v>
      </c>
      <c r="O25450">
        <v>1010101</v>
      </c>
    </row>
    <row r="25451" spans="1:15" x14ac:dyDescent="0.25">
      <c r="A25451">
        <v>1010101</v>
      </c>
      <c r="O25451">
        <v>1010101</v>
      </c>
    </row>
    <row r="25452" spans="1:15" x14ac:dyDescent="0.25">
      <c r="A25452">
        <v>1010101</v>
      </c>
      <c r="O25452">
        <v>1010101</v>
      </c>
    </row>
    <row r="25453" spans="1:15" x14ac:dyDescent="0.25">
      <c r="A25453">
        <v>1010101</v>
      </c>
      <c r="O25453">
        <v>1010101</v>
      </c>
    </row>
    <row r="25454" spans="1:15" x14ac:dyDescent="0.25">
      <c r="A25454">
        <v>1010101</v>
      </c>
      <c r="O25454">
        <v>1010101</v>
      </c>
    </row>
    <row r="25455" spans="1:15" x14ac:dyDescent="0.25">
      <c r="A25455">
        <v>1010101</v>
      </c>
      <c r="O25455">
        <v>1010101</v>
      </c>
    </row>
    <row r="25456" spans="1:15" x14ac:dyDescent="0.25">
      <c r="A25456">
        <v>1010101</v>
      </c>
      <c r="O25456">
        <v>1010101</v>
      </c>
    </row>
    <row r="25457" spans="1:15" x14ac:dyDescent="0.25">
      <c r="A25457">
        <v>1010101</v>
      </c>
      <c r="O25457">
        <v>1010101</v>
      </c>
    </row>
    <row r="25458" spans="1:15" x14ac:dyDescent="0.25">
      <c r="A25458">
        <v>1010101</v>
      </c>
      <c r="O25458">
        <v>1010101</v>
      </c>
    </row>
    <row r="25459" spans="1:15" x14ac:dyDescent="0.25">
      <c r="A25459">
        <v>1010101</v>
      </c>
      <c r="O25459">
        <v>1010101</v>
      </c>
    </row>
    <row r="25460" spans="1:15" x14ac:dyDescent="0.25">
      <c r="A25460">
        <v>1010101</v>
      </c>
      <c r="O25460">
        <v>1010101</v>
      </c>
    </row>
    <row r="25461" spans="1:15" x14ac:dyDescent="0.25">
      <c r="A25461">
        <v>1010101</v>
      </c>
      <c r="O25461">
        <v>1010101</v>
      </c>
    </row>
    <row r="25462" spans="1:15" x14ac:dyDescent="0.25">
      <c r="A25462">
        <v>1010101</v>
      </c>
      <c r="O25462">
        <v>1010101</v>
      </c>
    </row>
    <row r="25463" spans="1:15" x14ac:dyDescent="0.25">
      <c r="A25463">
        <v>1010101</v>
      </c>
      <c r="O25463">
        <v>1010101</v>
      </c>
    </row>
    <row r="25464" spans="1:15" x14ac:dyDescent="0.25">
      <c r="A25464">
        <v>1010101</v>
      </c>
      <c r="O25464">
        <v>1010101</v>
      </c>
    </row>
    <row r="25465" spans="1:15" x14ac:dyDescent="0.25">
      <c r="A25465">
        <v>1010101</v>
      </c>
      <c r="O25465">
        <v>1010101</v>
      </c>
    </row>
    <row r="25466" spans="1:15" x14ac:dyDescent="0.25">
      <c r="A25466">
        <v>1010101</v>
      </c>
      <c r="O25466">
        <v>1010101</v>
      </c>
    </row>
    <row r="25467" spans="1:15" x14ac:dyDescent="0.25">
      <c r="A25467">
        <v>1010101</v>
      </c>
      <c r="O25467">
        <v>1010101</v>
      </c>
    </row>
    <row r="25468" spans="1:15" x14ac:dyDescent="0.25">
      <c r="A25468">
        <v>1010101</v>
      </c>
      <c r="O25468">
        <v>1010101</v>
      </c>
    </row>
    <row r="25469" spans="1:15" x14ac:dyDescent="0.25">
      <c r="A25469">
        <v>1010101</v>
      </c>
      <c r="O25469">
        <v>1010101</v>
      </c>
    </row>
    <row r="25470" spans="1:15" x14ac:dyDescent="0.25">
      <c r="A25470">
        <v>1010101</v>
      </c>
      <c r="O25470">
        <v>1010101</v>
      </c>
    </row>
    <row r="25471" spans="1:15" x14ac:dyDescent="0.25">
      <c r="A25471">
        <v>1010101</v>
      </c>
      <c r="O25471">
        <v>1010101</v>
      </c>
    </row>
    <row r="25472" spans="1:15" x14ac:dyDescent="0.25">
      <c r="A25472">
        <v>1010101</v>
      </c>
      <c r="O25472">
        <v>1010101</v>
      </c>
    </row>
    <row r="25473" spans="1:15" x14ac:dyDescent="0.25">
      <c r="A25473">
        <v>1010101</v>
      </c>
      <c r="O25473">
        <v>1010101</v>
      </c>
    </row>
    <row r="25474" spans="1:15" x14ac:dyDescent="0.25">
      <c r="A25474">
        <v>1010101</v>
      </c>
      <c r="O25474">
        <v>1010101</v>
      </c>
    </row>
    <row r="25475" spans="1:15" x14ac:dyDescent="0.25">
      <c r="A25475">
        <v>1010101</v>
      </c>
      <c r="O25475">
        <v>1010101</v>
      </c>
    </row>
    <row r="25476" spans="1:15" x14ac:dyDescent="0.25">
      <c r="A25476">
        <v>1010101</v>
      </c>
      <c r="O25476">
        <v>1010101</v>
      </c>
    </row>
    <row r="25477" spans="1:15" x14ac:dyDescent="0.25">
      <c r="A25477">
        <v>1010101</v>
      </c>
      <c r="O25477">
        <v>1010101</v>
      </c>
    </row>
    <row r="25478" spans="1:15" x14ac:dyDescent="0.25">
      <c r="A25478">
        <v>1010101</v>
      </c>
      <c r="O25478">
        <v>1010101</v>
      </c>
    </row>
    <row r="25479" spans="1:15" x14ac:dyDescent="0.25">
      <c r="A25479">
        <v>1010101</v>
      </c>
      <c r="O25479">
        <v>1010101</v>
      </c>
    </row>
    <row r="25480" spans="1:15" x14ac:dyDescent="0.25">
      <c r="A25480">
        <v>1010101</v>
      </c>
      <c r="O25480">
        <v>1010101</v>
      </c>
    </row>
    <row r="25481" spans="1:15" x14ac:dyDescent="0.25">
      <c r="A25481">
        <v>1010101</v>
      </c>
      <c r="O25481">
        <v>1010101</v>
      </c>
    </row>
    <row r="25482" spans="1:15" x14ac:dyDescent="0.25">
      <c r="A25482">
        <v>1010101</v>
      </c>
      <c r="O25482">
        <v>1010101</v>
      </c>
    </row>
    <row r="25483" spans="1:15" x14ac:dyDescent="0.25">
      <c r="A25483">
        <v>1010101</v>
      </c>
      <c r="O25483">
        <v>1010101</v>
      </c>
    </row>
    <row r="25484" spans="1:15" x14ac:dyDescent="0.25">
      <c r="A25484">
        <v>1010101</v>
      </c>
      <c r="O25484">
        <v>1010101</v>
      </c>
    </row>
    <row r="25485" spans="1:15" x14ac:dyDescent="0.25">
      <c r="A25485">
        <v>1010101</v>
      </c>
      <c r="O25485">
        <v>1010101</v>
      </c>
    </row>
    <row r="25486" spans="1:15" x14ac:dyDescent="0.25">
      <c r="A25486">
        <v>1010101</v>
      </c>
      <c r="O25486">
        <v>1010101</v>
      </c>
    </row>
    <row r="25487" spans="1:15" x14ac:dyDescent="0.25">
      <c r="A25487">
        <v>1010101</v>
      </c>
      <c r="O25487">
        <v>1010101</v>
      </c>
    </row>
    <row r="25488" spans="1:15" x14ac:dyDescent="0.25">
      <c r="A25488">
        <v>1010101</v>
      </c>
      <c r="O25488">
        <v>1010101</v>
      </c>
    </row>
    <row r="25489" spans="1:15" x14ac:dyDescent="0.25">
      <c r="A25489">
        <v>1010101</v>
      </c>
      <c r="O25489">
        <v>1010101</v>
      </c>
    </row>
    <row r="25490" spans="1:15" x14ac:dyDescent="0.25">
      <c r="A25490">
        <v>1010101</v>
      </c>
      <c r="O25490">
        <v>1010101</v>
      </c>
    </row>
    <row r="25491" spans="1:15" x14ac:dyDescent="0.25">
      <c r="A25491">
        <v>1010101</v>
      </c>
      <c r="O25491">
        <v>1010101</v>
      </c>
    </row>
    <row r="25492" spans="1:15" x14ac:dyDescent="0.25">
      <c r="A25492">
        <v>1010101</v>
      </c>
      <c r="O25492">
        <v>1010101</v>
      </c>
    </row>
    <row r="25493" spans="1:15" x14ac:dyDescent="0.25">
      <c r="A25493">
        <v>1010101</v>
      </c>
      <c r="O25493">
        <v>1010101</v>
      </c>
    </row>
    <row r="25494" spans="1:15" x14ac:dyDescent="0.25">
      <c r="A25494">
        <v>1010101</v>
      </c>
      <c r="O25494">
        <v>1010101</v>
      </c>
    </row>
    <row r="25495" spans="1:15" x14ac:dyDescent="0.25">
      <c r="A25495">
        <v>1010101</v>
      </c>
      <c r="O25495">
        <v>1010101</v>
      </c>
    </row>
    <row r="25496" spans="1:15" x14ac:dyDescent="0.25">
      <c r="A25496">
        <v>1010101</v>
      </c>
      <c r="O25496">
        <v>1010101</v>
      </c>
    </row>
    <row r="25497" spans="1:15" x14ac:dyDescent="0.25">
      <c r="A25497">
        <v>1010101</v>
      </c>
      <c r="O25497">
        <v>1010101</v>
      </c>
    </row>
    <row r="25498" spans="1:15" x14ac:dyDescent="0.25">
      <c r="A25498">
        <v>1010101</v>
      </c>
      <c r="O25498">
        <v>1010101</v>
      </c>
    </row>
    <row r="25499" spans="1:15" x14ac:dyDescent="0.25">
      <c r="A25499">
        <v>1010101</v>
      </c>
      <c r="O25499">
        <v>1010101</v>
      </c>
    </row>
    <row r="25500" spans="1:15" x14ac:dyDescent="0.25">
      <c r="A25500">
        <v>1010101</v>
      </c>
      <c r="O25500">
        <v>1010101</v>
      </c>
    </row>
    <row r="25501" spans="1:15" x14ac:dyDescent="0.25">
      <c r="A25501">
        <v>1010101</v>
      </c>
      <c r="O25501">
        <v>1010101</v>
      </c>
    </row>
    <row r="25502" spans="1:15" x14ac:dyDescent="0.25">
      <c r="A25502">
        <v>1010101</v>
      </c>
      <c r="O25502">
        <v>1010101</v>
      </c>
    </row>
    <row r="25503" spans="1:15" x14ac:dyDescent="0.25">
      <c r="A25503">
        <v>1010101</v>
      </c>
      <c r="O25503">
        <v>1010101</v>
      </c>
    </row>
    <row r="25504" spans="1:15" x14ac:dyDescent="0.25">
      <c r="A25504">
        <v>1010101</v>
      </c>
      <c r="O25504">
        <v>1010101</v>
      </c>
    </row>
    <row r="25505" spans="1:15" x14ac:dyDescent="0.25">
      <c r="A25505">
        <v>1010101</v>
      </c>
      <c r="O25505">
        <v>1010101</v>
      </c>
    </row>
    <row r="25506" spans="1:15" x14ac:dyDescent="0.25">
      <c r="A25506">
        <v>1010101</v>
      </c>
      <c r="O25506">
        <v>1010101</v>
      </c>
    </row>
    <row r="25507" spans="1:15" x14ac:dyDescent="0.25">
      <c r="A25507">
        <v>1010101</v>
      </c>
      <c r="O25507">
        <v>1010101</v>
      </c>
    </row>
    <row r="25508" spans="1:15" x14ac:dyDescent="0.25">
      <c r="A25508">
        <v>1010101</v>
      </c>
      <c r="O25508">
        <v>1010101</v>
      </c>
    </row>
    <row r="25509" spans="1:15" x14ac:dyDescent="0.25">
      <c r="A25509">
        <v>1010101</v>
      </c>
      <c r="O25509">
        <v>1010101</v>
      </c>
    </row>
    <row r="25510" spans="1:15" x14ac:dyDescent="0.25">
      <c r="A25510">
        <v>1010101</v>
      </c>
      <c r="O25510">
        <v>1010101</v>
      </c>
    </row>
    <row r="25511" spans="1:15" x14ac:dyDescent="0.25">
      <c r="A25511">
        <v>1010101</v>
      </c>
      <c r="O25511">
        <v>1010101</v>
      </c>
    </row>
    <row r="25512" spans="1:15" x14ac:dyDescent="0.25">
      <c r="A25512">
        <v>1010101</v>
      </c>
      <c r="O25512">
        <v>1010101</v>
      </c>
    </row>
    <row r="25513" spans="1:15" x14ac:dyDescent="0.25">
      <c r="A25513">
        <v>1010101</v>
      </c>
      <c r="O25513">
        <v>1010101</v>
      </c>
    </row>
    <row r="25514" spans="1:15" x14ac:dyDescent="0.25">
      <c r="A25514">
        <v>1010101</v>
      </c>
      <c r="O25514">
        <v>1010101</v>
      </c>
    </row>
    <row r="25515" spans="1:15" x14ac:dyDescent="0.25">
      <c r="A25515">
        <v>1010101</v>
      </c>
      <c r="O25515">
        <v>1010101</v>
      </c>
    </row>
    <row r="25516" spans="1:15" x14ac:dyDescent="0.25">
      <c r="A25516">
        <v>1010101</v>
      </c>
      <c r="O25516">
        <v>1010101</v>
      </c>
    </row>
    <row r="25517" spans="1:15" x14ac:dyDescent="0.25">
      <c r="A25517">
        <v>1010101</v>
      </c>
      <c r="O25517">
        <v>1010101</v>
      </c>
    </row>
    <row r="25518" spans="1:15" x14ac:dyDescent="0.25">
      <c r="A25518">
        <v>1010101</v>
      </c>
      <c r="O25518">
        <v>1010101</v>
      </c>
    </row>
    <row r="25519" spans="1:15" x14ac:dyDescent="0.25">
      <c r="A25519">
        <v>1010101</v>
      </c>
      <c r="O25519">
        <v>1010101</v>
      </c>
    </row>
    <row r="25520" spans="1:15" x14ac:dyDescent="0.25">
      <c r="A25520">
        <v>1010101</v>
      </c>
      <c r="O25520">
        <v>1010101</v>
      </c>
    </row>
    <row r="25521" spans="1:15" x14ac:dyDescent="0.25">
      <c r="A25521">
        <v>1010101</v>
      </c>
      <c r="O25521">
        <v>1010101</v>
      </c>
    </row>
    <row r="25522" spans="1:15" x14ac:dyDescent="0.25">
      <c r="A25522">
        <v>1010101</v>
      </c>
      <c r="O25522">
        <v>1010101</v>
      </c>
    </row>
    <row r="25523" spans="1:15" x14ac:dyDescent="0.25">
      <c r="A25523">
        <v>1010101</v>
      </c>
      <c r="O25523">
        <v>1010101</v>
      </c>
    </row>
    <row r="25524" spans="1:15" x14ac:dyDescent="0.25">
      <c r="A25524">
        <v>1010101</v>
      </c>
      <c r="O25524">
        <v>1010101</v>
      </c>
    </row>
    <row r="25525" spans="1:15" x14ac:dyDescent="0.25">
      <c r="A25525">
        <v>1010101</v>
      </c>
      <c r="O25525">
        <v>1010101</v>
      </c>
    </row>
    <row r="25526" spans="1:15" x14ac:dyDescent="0.25">
      <c r="A25526">
        <v>1010101</v>
      </c>
      <c r="O25526">
        <v>1010101</v>
      </c>
    </row>
    <row r="25527" spans="1:15" x14ac:dyDescent="0.25">
      <c r="A25527">
        <v>1010101</v>
      </c>
      <c r="O25527">
        <v>1010101</v>
      </c>
    </row>
    <row r="25528" spans="1:15" x14ac:dyDescent="0.25">
      <c r="A25528">
        <v>1010101</v>
      </c>
      <c r="O25528">
        <v>1010101</v>
      </c>
    </row>
    <row r="25529" spans="1:15" x14ac:dyDescent="0.25">
      <c r="A25529">
        <v>1010101</v>
      </c>
      <c r="O25529">
        <v>1010101</v>
      </c>
    </row>
    <row r="25530" spans="1:15" x14ac:dyDescent="0.25">
      <c r="A25530">
        <v>1010101</v>
      </c>
      <c r="O25530">
        <v>1010101</v>
      </c>
    </row>
    <row r="25531" spans="1:15" x14ac:dyDescent="0.25">
      <c r="A25531">
        <v>1010101</v>
      </c>
      <c r="O25531">
        <v>1010101</v>
      </c>
    </row>
    <row r="25532" spans="1:15" x14ac:dyDescent="0.25">
      <c r="A25532">
        <v>1010101</v>
      </c>
      <c r="O25532">
        <v>1010101</v>
      </c>
    </row>
    <row r="25533" spans="1:15" x14ac:dyDescent="0.25">
      <c r="A25533">
        <v>1010101</v>
      </c>
      <c r="O25533">
        <v>1010101</v>
      </c>
    </row>
    <row r="25534" spans="1:15" x14ac:dyDescent="0.25">
      <c r="A25534">
        <v>1010101</v>
      </c>
      <c r="O25534">
        <v>1010101</v>
      </c>
    </row>
    <row r="25535" spans="1:15" x14ac:dyDescent="0.25">
      <c r="A25535">
        <v>1010101</v>
      </c>
      <c r="O25535">
        <v>1010101</v>
      </c>
    </row>
    <row r="25536" spans="1:15" x14ac:dyDescent="0.25">
      <c r="A25536">
        <v>1010101</v>
      </c>
      <c r="O25536">
        <v>1010101</v>
      </c>
    </row>
    <row r="25537" spans="1:15" x14ac:dyDescent="0.25">
      <c r="A25537">
        <v>1010101</v>
      </c>
      <c r="O25537">
        <v>1010101</v>
      </c>
    </row>
    <row r="25538" spans="1:15" x14ac:dyDescent="0.25">
      <c r="A25538">
        <v>1010101</v>
      </c>
      <c r="O25538">
        <v>1010101</v>
      </c>
    </row>
    <row r="25539" spans="1:15" x14ac:dyDescent="0.25">
      <c r="A25539">
        <v>1010101</v>
      </c>
      <c r="O25539">
        <v>1010101</v>
      </c>
    </row>
    <row r="25540" spans="1:15" x14ac:dyDescent="0.25">
      <c r="A25540">
        <v>1010101</v>
      </c>
      <c r="O25540">
        <v>1010101</v>
      </c>
    </row>
    <row r="25541" spans="1:15" x14ac:dyDescent="0.25">
      <c r="A25541">
        <v>1010101</v>
      </c>
      <c r="O25541">
        <v>1010101</v>
      </c>
    </row>
    <row r="25542" spans="1:15" x14ac:dyDescent="0.25">
      <c r="A25542">
        <v>1010101</v>
      </c>
      <c r="O25542">
        <v>1010101</v>
      </c>
    </row>
    <row r="25543" spans="1:15" x14ac:dyDescent="0.25">
      <c r="A25543">
        <v>1010101</v>
      </c>
      <c r="O25543">
        <v>1010101</v>
      </c>
    </row>
    <row r="25544" spans="1:15" x14ac:dyDescent="0.25">
      <c r="A25544">
        <v>1010101</v>
      </c>
      <c r="O25544">
        <v>1010101</v>
      </c>
    </row>
    <row r="25545" spans="1:15" x14ac:dyDescent="0.25">
      <c r="A25545">
        <v>1010101</v>
      </c>
      <c r="O25545">
        <v>1010101</v>
      </c>
    </row>
    <row r="25546" spans="1:15" x14ac:dyDescent="0.25">
      <c r="A25546">
        <v>1010101</v>
      </c>
      <c r="O25546">
        <v>1010101</v>
      </c>
    </row>
    <row r="25547" spans="1:15" x14ac:dyDescent="0.25">
      <c r="A25547">
        <v>1010101</v>
      </c>
      <c r="O25547">
        <v>1010101</v>
      </c>
    </row>
    <row r="25548" spans="1:15" x14ac:dyDescent="0.25">
      <c r="A25548">
        <v>1010101</v>
      </c>
      <c r="O25548">
        <v>1010101</v>
      </c>
    </row>
    <row r="25549" spans="1:15" x14ac:dyDescent="0.25">
      <c r="A25549">
        <v>1010101</v>
      </c>
      <c r="O25549">
        <v>1010101</v>
      </c>
    </row>
    <row r="25550" spans="1:15" x14ac:dyDescent="0.25">
      <c r="A25550">
        <v>1010101</v>
      </c>
      <c r="O25550">
        <v>1010101</v>
      </c>
    </row>
    <row r="25551" spans="1:15" x14ac:dyDescent="0.25">
      <c r="A25551">
        <v>1010101</v>
      </c>
      <c r="O25551">
        <v>1010101</v>
      </c>
    </row>
    <row r="25552" spans="1:15" x14ac:dyDescent="0.25">
      <c r="A25552">
        <v>1010101</v>
      </c>
      <c r="O25552">
        <v>1010101</v>
      </c>
    </row>
    <row r="25553" spans="1:15" x14ac:dyDescent="0.25">
      <c r="A25553">
        <v>1010101</v>
      </c>
      <c r="O25553">
        <v>1010101</v>
      </c>
    </row>
    <row r="25554" spans="1:15" x14ac:dyDescent="0.25">
      <c r="A25554">
        <v>1010101</v>
      </c>
      <c r="O25554">
        <v>1010101</v>
      </c>
    </row>
    <row r="25555" spans="1:15" x14ac:dyDescent="0.25">
      <c r="A25555">
        <v>1010101</v>
      </c>
      <c r="O25555">
        <v>1010101</v>
      </c>
    </row>
    <row r="25556" spans="1:15" x14ac:dyDescent="0.25">
      <c r="A25556">
        <v>1010101</v>
      </c>
      <c r="O25556">
        <v>1010101</v>
      </c>
    </row>
    <row r="25557" spans="1:15" x14ac:dyDescent="0.25">
      <c r="A25557">
        <v>1010101</v>
      </c>
      <c r="O25557">
        <v>1010101</v>
      </c>
    </row>
    <row r="25558" spans="1:15" x14ac:dyDescent="0.25">
      <c r="A25558">
        <v>1010101</v>
      </c>
      <c r="O25558">
        <v>1010101</v>
      </c>
    </row>
    <row r="25559" spans="1:15" x14ac:dyDescent="0.25">
      <c r="A25559">
        <v>1010101</v>
      </c>
      <c r="O25559">
        <v>1010101</v>
      </c>
    </row>
    <row r="25560" spans="1:15" x14ac:dyDescent="0.25">
      <c r="A25560">
        <v>1010101</v>
      </c>
      <c r="O25560">
        <v>1010101</v>
      </c>
    </row>
    <row r="25561" spans="1:15" x14ac:dyDescent="0.25">
      <c r="A25561">
        <v>1010101</v>
      </c>
      <c r="O25561">
        <v>1010101</v>
      </c>
    </row>
    <row r="25562" spans="1:15" x14ac:dyDescent="0.25">
      <c r="A25562">
        <v>1010101</v>
      </c>
      <c r="O25562">
        <v>1010101</v>
      </c>
    </row>
    <row r="25563" spans="1:15" x14ac:dyDescent="0.25">
      <c r="A25563">
        <v>1010101</v>
      </c>
      <c r="O25563">
        <v>1010101</v>
      </c>
    </row>
    <row r="25564" spans="1:15" x14ac:dyDescent="0.25">
      <c r="A25564">
        <v>1010101</v>
      </c>
      <c r="O25564">
        <v>1010101</v>
      </c>
    </row>
    <row r="25565" spans="1:15" x14ac:dyDescent="0.25">
      <c r="A25565">
        <v>1010101</v>
      </c>
      <c r="O25565">
        <v>1010101</v>
      </c>
    </row>
    <row r="25566" spans="1:15" x14ac:dyDescent="0.25">
      <c r="A25566">
        <v>1010101</v>
      </c>
      <c r="O25566">
        <v>1010101</v>
      </c>
    </row>
    <row r="25567" spans="1:15" x14ac:dyDescent="0.25">
      <c r="A25567">
        <v>1010101</v>
      </c>
      <c r="O25567">
        <v>1010101</v>
      </c>
    </row>
    <row r="25568" spans="1:15" x14ac:dyDescent="0.25">
      <c r="A25568">
        <v>1010101</v>
      </c>
      <c r="O25568">
        <v>1010101</v>
      </c>
    </row>
    <row r="25569" spans="1:15" x14ac:dyDescent="0.25">
      <c r="A25569">
        <v>1010101</v>
      </c>
      <c r="O25569">
        <v>1010101</v>
      </c>
    </row>
    <row r="25570" spans="1:15" x14ac:dyDescent="0.25">
      <c r="A25570">
        <v>1010101</v>
      </c>
      <c r="O25570">
        <v>1010101</v>
      </c>
    </row>
    <row r="25571" spans="1:15" x14ac:dyDescent="0.25">
      <c r="A25571">
        <v>1010101</v>
      </c>
      <c r="O25571">
        <v>1010101</v>
      </c>
    </row>
    <row r="25572" spans="1:15" x14ac:dyDescent="0.25">
      <c r="A25572">
        <v>1010101</v>
      </c>
      <c r="O25572">
        <v>1010101</v>
      </c>
    </row>
    <row r="25573" spans="1:15" x14ac:dyDescent="0.25">
      <c r="A25573">
        <v>1010101</v>
      </c>
      <c r="O25573">
        <v>1010101</v>
      </c>
    </row>
    <row r="25574" spans="1:15" x14ac:dyDescent="0.25">
      <c r="A25574">
        <v>1010101</v>
      </c>
      <c r="O25574">
        <v>1010101</v>
      </c>
    </row>
    <row r="25575" spans="1:15" x14ac:dyDescent="0.25">
      <c r="A25575">
        <v>1010101</v>
      </c>
      <c r="O25575">
        <v>1010101</v>
      </c>
    </row>
    <row r="25576" spans="1:15" x14ac:dyDescent="0.25">
      <c r="A25576">
        <v>1010101</v>
      </c>
      <c r="O25576">
        <v>1010101</v>
      </c>
    </row>
    <row r="25577" spans="1:15" x14ac:dyDescent="0.25">
      <c r="A25577">
        <v>1010101</v>
      </c>
      <c r="O25577">
        <v>1010101</v>
      </c>
    </row>
    <row r="25578" spans="1:15" x14ac:dyDescent="0.25">
      <c r="A25578">
        <v>1010101</v>
      </c>
      <c r="O25578">
        <v>1010101</v>
      </c>
    </row>
    <row r="25579" spans="1:15" x14ac:dyDescent="0.25">
      <c r="A25579">
        <v>1010101</v>
      </c>
      <c r="O25579">
        <v>1010101</v>
      </c>
    </row>
    <row r="25580" spans="1:15" x14ac:dyDescent="0.25">
      <c r="A25580">
        <v>1010101</v>
      </c>
      <c r="O25580">
        <v>1010101</v>
      </c>
    </row>
    <row r="25581" spans="1:15" x14ac:dyDescent="0.25">
      <c r="A25581">
        <v>1010101</v>
      </c>
      <c r="O25581">
        <v>1010101</v>
      </c>
    </row>
    <row r="25582" spans="1:15" x14ac:dyDescent="0.25">
      <c r="A25582">
        <v>1010101</v>
      </c>
      <c r="O25582">
        <v>1010101</v>
      </c>
    </row>
    <row r="25583" spans="1:15" x14ac:dyDescent="0.25">
      <c r="A25583">
        <v>1010101</v>
      </c>
      <c r="O25583">
        <v>1010101</v>
      </c>
    </row>
    <row r="25584" spans="1:15" x14ac:dyDescent="0.25">
      <c r="A25584">
        <v>1010101</v>
      </c>
      <c r="O25584">
        <v>1010101</v>
      </c>
    </row>
    <row r="25585" spans="1:15" x14ac:dyDescent="0.25">
      <c r="A25585">
        <v>1010101</v>
      </c>
      <c r="O25585">
        <v>1010101</v>
      </c>
    </row>
    <row r="25586" spans="1:15" x14ac:dyDescent="0.25">
      <c r="A25586">
        <v>1010101</v>
      </c>
      <c r="O25586">
        <v>1010101</v>
      </c>
    </row>
    <row r="25587" spans="1:15" x14ac:dyDescent="0.25">
      <c r="A25587">
        <v>1010101</v>
      </c>
      <c r="O25587">
        <v>1010101</v>
      </c>
    </row>
    <row r="25588" spans="1:15" x14ac:dyDescent="0.25">
      <c r="A25588">
        <v>1010101</v>
      </c>
      <c r="O25588">
        <v>1010101</v>
      </c>
    </row>
    <row r="25589" spans="1:15" x14ac:dyDescent="0.25">
      <c r="A25589">
        <v>1010101</v>
      </c>
      <c r="O25589">
        <v>1010101</v>
      </c>
    </row>
    <row r="25590" spans="1:15" x14ac:dyDescent="0.25">
      <c r="A25590">
        <v>1010101</v>
      </c>
      <c r="O25590">
        <v>1010101</v>
      </c>
    </row>
    <row r="25591" spans="1:15" x14ac:dyDescent="0.25">
      <c r="A25591">
        <v>1010101</v>
      </c>
      <c r="O25591">
        <v>1010101</v>
      </c>
    </row>
    <row r="25592" spans="1:15" x14ac:dyDescent="0.25">
      <c r="A25592">
        <v>1010101</v>
      </c>
      <c r="O25592">
        <v>1010101</v>
      </c>
    </row>
    <row r="25593" spans="1:15" x14ac:dyDescent="0.25">
      <c r="A25593">
        <v>1010101</v>
      </c>
      <c r="O25593">
        <v>1010101</v>
      </c>
    </row>
    <row r="25594" spans="1:15" x14ac:dyDescent="0.25">
      <c r="A25594">
        <v>1010101</v>
      </c>
      <c r="O25594">
        <v>1010101</v>
      </c>
    </row>
    <row r="25595" spans="1:15" x14ac:dyDescent="0.25">
      <c r="A25595">
        <v>1010101</v>
      </c>
      <c r="O25595">
        <v>1010101</v>
      </c>
    </row>
    <row r="25596" spans="1:15" x14ac:dyDescent="0.25">
      <c r="A25596">
        <v>1010101</v>
      </c>
      <c r="O25596">
        <v>1010101</v>
      </c>
    </row>
    <row r="25597" spans="1:15" x14ac:dyDescent="0.25">
      <c r="A25597">
        <v>1010101</v>
      </c>
      <c r="O25597">
        <v>1010101</v>
      </c>
    </row>
    <row r="25598" spans="1:15" x14ac:dyDescent="0.25">
      <c r="A25598">
        <v>1010101</v>
      </c>
      <c r="O25598">
        <v>1010101</v>
      </c>
    </row>
    <row r="25599" spans="1:15" x14ac:dyDescent="0.25">
      <c r="A25599">
        <v>1010101</v>
      </c>
      <c r="O25599">
        <v>1010101</v>
      </c>
    </row>
    <row r="25600" spans="1:15" x14ac:dyDescent="0.25">
      <c r="A25600">
        <v>1010101</v>
      </c>
      <c r="O25600">
        <v>1010101</v>
      </c>
    </row>
    <row r="25601" spans="1:15" x14ac:dyDescent="0.25">
      <c r="A25601">
        <v>1010101</v>
      </c>
      <c r="O25601">
        <v>1010101</v>
      </c>
    </row>
    <row r="25602" spans="1:15" x14ac:dyDescent="0.25">
      <c r="A25602">
        <v>1010101</v>
      </c>
      <c r="O25602">
        <v>1010101</v>
      </c>
    </row>
    <row r="25603" spans="1:15" x14ac:dyDescent="0.25">
      <c r="A25603">
        <v>1010101</v>
      </c>
      <c r="O25603">
        <v>1010101</v>
      </c>
    </row>
    <row r="25604" spans="1:15" x14ac:dyDescent="0.25">
      <c r="A25604">
        <v>1010101</v>
      </c>
      <c r="O25604">
        <v>1010101</v>
      </c>
    </row>
    <row r="25605" spans="1:15" x14ac:dyDescent="0.25">
      <c r="A25605">
        <v>1010101</v>
      </c>
      <c r="O25605">
        <v>1010101</v>
      </c>
    </row>
    <row r="25606" spans="1:15" x14ac:dyDescent="0.25">
      <c r="A25606">
        <v>1010101</v>
      </c>
      <c r="O25606">
        <v>1010101</v>
      </c>
    </row>
    <row r="25607" spans="1:15" x14ac:dyDescent="0.25">
      <c r="A25607">
        <v>1010101</v>
      </c>
      <c r="O25607">
        <v>1010101</v>
      </c>
    </row>
    <row r="25608" spans="1:15" x14ac:dyDescent="0.25">
      <c r="A25608">
        <v>1010101</v>
      </c>
      <c r="O25608">
        <v>1010101</v>
      </c>
    </row>
    <row r="25609" spans="1:15" x14ac:dyDescent="0.25">
      <c r="A25609">
        <v>1010101</v>
      </c>
      <c r="O25609">
        <v>1010101</v>
      </c>
    </row>
    <row r="25610" spans="1:15" x14ac:dyDescent="0.25">
      <c r="A25610">
        <v>1010101</v>
      </c>
      <c r="O25610">
        <v>1010101</v>
      </c>
    </row>
    <row r="25611" spans="1:15" x14ac:dyDescent="0.25">
      <c r="A25611">
        <v>1010101</v>
      </c>
      <c r="O25611">
        <v>1010101</v>
      </c>
    </row>
    <row r="25612" spans="1:15" x14ac:dyDescent="0.25">
      <c r="A25612">
        <v>1010101</v>
      </c>
      <c r="O25612">
        <v>1010101</v>
      </c>
    </row>
    <row r="25613" spans="1:15" x14ac:dyDescent="0.25">
      <c r="A25613">
        <v>1010101</v>
      </c>
      <c r="O25613">
        <v>1010101</v>
      </c>
    </row>
    <row r="25614" spans="1:15" x14ac:dyDescent="0.25">
      <c r="A25614">
        <v>1010101</v>
      </c>
      <c r="O25614">
        <v>1010101</v>
      </c>
    </row>
    <row r="25615" spans="1:15" x14ac:dyDescent="0.25">
      <c r="A25615">
        <v>1010101</v>
      </c>
      <c r="O25615">
        <v>1010101</v>
      </c>
    </row>
    <row r="25616" spans="1:15" x14ac:dyDescent="0.25">
      <c r="A25616">
        <v>1010101</v>
      </c>
      <c r="O25616">
        <v>1010101</v>
      </c>
    </row>
    <row r="25617" spans="1:15" x14ac:dyDescent="0.25">
      <c r="A25617">
        <v>1010101</v>
      </c>
      <c r="O25617">
        <v>1010101</v>
      </c>
    </row>
    <row r="25618" spans="1:15" x14ac:dyDescent="0.25">
      <c r="A25618">
        <v>1010101</v>
      </c>
      <c r="O25618">
        <v>1010101</v>
      </c>
    </row>
    <row r="25619" spans="1:15" x14ac:dyDescent="0.25">
      <c r="A25619">
        <v>1010101</v>
      </c>
      <c r="O25619">
        <v>1010101</v>
      </c>
    </row>
    <row r="25620" spans="1:15" x14ac:dyDescent="0.25">
      <c r="A25620">
        <v>1010101</v>
      </c>
      <c r="O25620">
        <v>1010101</v>
      </c>
    </row>
    <row r="25621" spans="1:15" x14ac:dyDescent="0.25">
      <c r="A25621">
        <v>1010101</v>
      </c>
      <c r="O25621">
        <v>1010101</v>
      </c>
    </row>
    <row r="25622" spans="1:15" x14ac:dyDescent="0.25">
      <c r="A25622">
        <v>1010101</v>
      </c>
      <c r="O25622">
        <v>1010101</v>
      </c>
    </row>
    <row r="25623" spans="1:15" x14ac:dyDescent="0.25">
      <c r="A25623">
        <v>1010101</v>
      </c>
      <c r="O25623">
        <v>1010101</v>
      </c>
    </row>
    <row r="25624" spans="1:15" x14ac:dyDescent="0.25">
      <c r="A25624">
        <v>1010101</v>
      </c>
      <c r="O25624">
        <v>1010101</v>
      </c>
    </row>
    <row r="25625" spans="1:15" x14ac:dyDescent="0.25">
      <c r="A25625">
        <v>1010101</v>
      </c>
      <c r="O25625">
        <v>1010101</v>
      </c>
    </row>
    <row r="25626" spans="1:15" x14ac:dyDescent="0.25">
      <c r="A25626">
        <v>1010101</v>
      </c>
      <c r="O25626">
        <v>1010101</v>
      </c>
    </row>
    <row r="25627" spans="1:15" x14ac:dyDescent="0.25">
      <c r="A25627">
        <v>1010100</v>
      </c>
      <c r="O25627">
        <v>1010100</v>
      </c>
    </row>
    <row r="25628" spans="1:15" x14ac:dyDescent="0.25">
      <c r="A25628">
        <v>1</v>
      </c>
      <c r="O25628">
        <v>1</v>
      </c>
    </row>
    <row r="25629" spans="1:15" x14ac:dyDescent="0.25">
      <c r="A25629">
        <v>1010101</v>
      </c>
      <c r="O25629">
        <v>1010101</v>
      </c>
    </row>
    <row r="25630" spans="1:15" x14ac:dyDescent="0.25">
      <c r="A25630">
        <v>1010010</v>
      </c>
      <c r="O25630">
        <v>1010010</v>
      </c>
    </row>
    <row r="25631" spans="1:15" x14ac:dyDescent="0.25">
      <c r="A25631">
        <v>10101000</v>
      </c>
      <c r="O25631">
        <v>10101000</v>
      </c>
    </row>
    <row r="25632" spans="1:15" x14ac:dyDescent="0.25">
      <c r="A25632">
        <v>0</v>
      </c>
      <c r="O25632">
        <v>0</v>
      </c>
    </row>
    <row r="25633" spans="1:15" x14ac:dyDescent="0.25">
      <c r="A25633">
        <v>1010100</v>
      </c>
      <c r="O25633">
        <v>1010100</v>
      </c>
    </row>
    <row r="25634" spans="1:15" x14ac:dyDescent="0.25">
      <c r="A25634">
        <v>1</v>
      </c>
      <c r="O25634">
        <v>1</v>
      </c>
    </row>
    <row r="25635" spans="1:15" x14ac:dyDescent="0.25">
      <c r="A25635">
        <v>1010101</v>
      </c>
      <c r="O25635">
        <v>1010101</v>
      </c>
    </row>
    <row r="25636" spans="1:15" x14ac:dyDescent="0.25">
      <c r="A25636">
        <v>1010101</v>
      </c>
      <c r="O25636">
        <v>1010101</v>
      </c>
    </row>
    <row r="25637" spans="1:15" x14ac:dyDescent="0.25">
      <c r="A25637">
        <v>1010101</v>
      </c>
      <c r="O25637">
        <v>1010101</v>
      </c>
    </row>
    <row r="25638" spans="1:15" x14ac:dyDescent="0.25">
      <c r="A25638">
        <v>1010101</v>
      </c>
      <c r="O25638">
        <v>1010101</v>
      </c>
    </row>
    <row r="25639" spans="1:15" x14ac:dyDescent="0.25">
      <c r="A25639">
        <v>1010101</v>
      </c>
      <c r="O25639">
        <v>1010101</v>
      </c>
    </row>
    <row r="25640" spans="1:15" x14ac:dyDescent="0.25">
      <c r="A25640">
        <v>1010101</v>
      </c>
      <c r="O25640">
        <v>1010101</v>
      </c>
    </row>
    <row r="25641" spans="1:15" x14ac:dyDescent="0.25">
      <c r="A25641">
        <v>1010101</v>
      </c>
      <c r="O25641">
        <v>1010101</v>
      </c>
    </row>
    <row r="25642" spans="1:15" x14ac:dyDescent="0.25">
      <c r="A25642">
        <v>1010101</v>
      </c>
      <c r="O25642">
        <v>1010101</v>
      </c>
    </row>
    <row r="25643" spans="1:15" x14ac:dyDescent="0.25">
      <c r="A25643">
        <v>1010101</v>
      </c>
      <c r="O25643">
        <v>1010101</v>
      </c>
    </row>
    <row r="25644" spans="1:15" x14ac:dyDescent="0.25">
      <c r="A25644">
        <v>1010101</v>
      </c>
      <c r="O25644">
        <v>1010101</v>
      </c>
    </row>
    <row r="25645" spans="1:15" x14ac:dyDescent="0.25">
      <c r="A25645">
        <v>1010101</v>
      </c>
      <c r="O25645">
        <v>1010101</v>
      </c>
    </row>
    <row r="25646" spans="1:15" x14ac:dyDescent="0.25">
      <c r="A25646">
        <v>1010101</v>
      </c>
      <c r="O25646">
        <v>1010101</v>
      </c>
    </row>
    <row r="25647" spans="1:15" x14ac:dyDescent="0.25">
      <c r="A25647">
        <v>1010101</v>
      </c>
      <c r="O25647">
        <v>1010101</v>
      </c>
    </row>
    <row r="25648" spans="1:15" x14ac:dyDescent="0.25">
      <c r="A25648">
        <v>1010101</v>
      </c>
      <c r="O25648">
        <v>1010101</v>
      </c>
    </row>
    <row r="25649" spans="1:15" x14ac:dyDescent="0.25">
      <c r="A25649">
        <v>1010101</v>
      </c>
      <c r="O25649">
        <v>1010101</v>
      </c>
    </row>
    <row r="25650" spans="1:15" x14ac:dyDescent="0.25">
      <c r="A25650">
        <v>1010101</v>
      </c>
      <c r="O25650">
        <v>1010101</v>
      </c>
    </row>
    <row r="25651" spans="1:15" x14ac:dyDescent="0.25">
      <c r="A25651">
        <v>1010101</v>
      </c>
      <c r="O25651">
        <v>1010101</v>
      </c>
    </row>
    <row r="25652" spans="1:15" x14ac:dyDescent="0.25">
      <c r="A25652">
        <v>1010101</v>
      </c>
      <c r="O25652">
        <v>1010101</v>
      </c>
    </row>
    <row r="25653" spans="1:15" x14ac:dyDescent="0.25">
      <c r="A25653">
        <v>1010101</v>
      </c>
      <c r="O25653">
        <v>1010101</v>
      </c>
    </row>
    <row r="25654" spans="1:15" x14ac:dyDescent="0.25">
      <c r="A25654">
        <v>1010101</v>
      </c>
      <c r="O25654">
        <v>1010101</v>
      </c>
    </row>
    <row r="25655" spans="1:15" x14ac:dyDescent="0.25">
      <c r="A25655">
        <v>1010101</v>
      </c>
      <c r="O25655">
        <v>1010101</v>
      </c>
    </row>
    <row r="25656" spans="1:15" x14ac:dyDescent="0.25">
      <c r="A25656">
        <v>1010101</v>
      </c>
      <c r="O25656">
        <v>1010101</v>
      </c>
    </row>
    <row r="25657" spans="1:15" x14ac:dyDescent="0.25">
      <c r="A25657">
        <v>1010101</v>
      </c>
      <c r="O25657">
        <v>1010101</v>
      </c>
    </row>
    <row r="25658" spans="1:15" x14ac:dyDescent="0.25">
      <c r="A25658">
        <v>1010101</v>
      </c>
      <c r="O25658">
        <v>1010101</v>
      </c>
    </row>
    <row r="25659" spans="1:15" x14ac:dyDescent="0.25">
      <c r="A25659">
        <v>1010101</v>
      </c>
      <c r="O25659">
        <v>1010101</v>
      </c>
    </row>
    <row r="25660" spans="1:15" x14ac:dyDescent="0.25">
      <c r="A25660">
        <v>1010101</v>
      </c>
      <c r="O25660">
        <v>1010101</v>
      </c>
    </row>
    <row r="25661" spans="1:15" x14ac:dyDescent="0.25">
      <c r="A25661">
        <v>1010101</v>
      </c>
      <c r="O25661">
        <v>1010101</v>
      </c>
    </row>
    <row r="25662" spans="1:15" x14ac:dyDescent="0.25">
      <c r="A25662">
        <v>1010101</v>
      </c>
      <c r="O25662">
        <v>1010101</v>
      </c>
    </row>
    <row r="25663" spans="1:15" x14ac:dyDescent="0.25">
      <c r="A25663">
        <v>1010101</v>
      </c>
      <c r="O25663">
        <v>1010101</v>
      </c>
    </row>
    <row r="25664" spans="1:15" x14ac:dyDescent="0.25">
      <c r="A25664">
        <v>1010101</v>
      </c>
      <c r="O25664">
        <v>1010101</v>
      </c>
    </row>
    <row r="25665" spans="1:15" x14ac:dyDescent="0.25">
      <c r="A25665">
        <v>1010101</v>
      </c>
      <c r="O25665">
        <v>1010101</v>
      </c>
    </row>
    <row r="25666" spans="1:15" x14ac:dyDescent="0.25">
      <c r="A25666">
        <v>1010101</v>
      </c>
      <c r="O25666">
        <v>1010101</v>
      </c>
    </row>
    <row r="25667" spans="1:15" x14ac:dyDescent="0.25">
      <c r="A25667">
        <v>1010101</v>
      </c>
      <c r="O25667">
        <v>1010101</v>
      </c>
    </row>
    <row r="25668" spans="1:15" x14ac:dyDescent="0.25">
      <c r="A25668">
        <v>1010101</v>
      </c>
      <c r="O25668">
        <v>1010101</v>
      </c>
    </row>
    <row r="25669" spans="1:15" x14ac:dyDescent="0.25">
      <c r="A25669">
        <v>1010101</v>
      </c>
      <c r="O25669">
        <v>1010101</v>
      </c>
    </row>
    <row r="25670" spans="1:15" x14ac:dyDescent="0.25">
      <c r="A25670">
        <v>1010101</v>
      </c>
      <c r="O25670">
        <v>1010101</v>
      </c>
    </row>
    <row r="25671" spans="1:15" x14ac:dyDescent="0.25">
      <c r="A25671">
        <v>1010001</v>
      </c>
      <c r="O25671">
        <v>1010001</v>
      </c>
    </row>
    <row r="25672" spans="1:15" x14ac:dyDescent="0.25">
      <c r="A25672">
        <v>1010101</v>
      </c>
      <c r="O25672">
        <v>1010101</v>
      </c>
    </row>
    <row r="25673" spans="1:15" x14ac:dyDescent="0.25">
      <c r="A25673">
        <v>1010101</v>
      </c>
      <c r="O25673">
        <v>1010101</v>
      </c>
    </row>
    <row r="25674" spans="1:15" x14ac:dyDescent="0.25">
      <c r="A25674">
        <v>1010001</v>
      </c>
      <c r="O25674">
        <v>1010001</v>
      </c>
    </row>
    <row r="25675" spans="1:15" x14ac:dyDescent="0.25">
      <c r="A25675">
        <v>1010101</v>
      </c>
      <c r="O25675">
        <v>1010101</v>
      </c>
    </row>
    <row r="25676" spans="1:15" x14ac:dyDescent="0.25">
      <c r="A25676">
        <v>1010101</v>
      </c>
      <c r="O25676">
        <v>1010101</v>
      </c>
    </row>
    <row r="25677" spans="1:15" x14ac:dyDescent="0.25">
      <c r="A25677">
        <v>1010001</v>
      </c>
      <c r="O25677">
        <v>1010001</v>
      </c>
    </row>
    <row r="25678" spans="1:15" x14ac:dyDescent="0.25">
      <c r="A25678">
        <v>1010101</v>
      </c>
      <c r="O25678">
        <v>1010101</v>
      </c>
    </row>
    <row r="25679" spans="1:15" x14ac:dyDescent="0.25">
      <c r="A25679">
        <v>1010101</v>
      </c>
      <c r="O25679">
        <v>1010101</v>
      </c>
    </row>
    <row r="25680" spans="1:15" x14ac:dyDescent="0.25">
      <c r="A25680">
        <v>1010101</v>
      </c>
      <c r="O25680">
        <v>1010101</v>
      </c>
    </row>
    <row r="25681" spans="1:15" x14ac:dyDescent="0.25">
      <c r="A25681">
        <v>1010101</v>
      </c>
      <c r="O25681">
        <v>1010101</v>
      </c>
    </row>
    <row r="25682" spans="1:15" x14ac:dyDescent="0.25">
      <c r="A25682">
        <v>1010101</v>
      </c>
      <c r="O25682">
        <v>1010101</v>
      </c>
    </row>
    <row r="25683" spans="1:15" x14ac:dyDescent="0.25">
      <c r="A25683">
        <v>1010101</v>
      </c>
      <c r="O25683">
        <v>1010101</v>
      </c>
    </row>
    <row r="25684" spans="1:15" x14ac:dyDescent="0.25">
      <c r="A25684">
        <v>1010101</v>
      </c>
      <c r="O25684">
        <v>1010101</v>
      </c>
    </row>
    <row r="25685" spans="1:15" x14ac:dyDescent="0.25">
      <c r="A25685">
        <v>1010101</v>
      </c>
      <c r="O25685">
        <v>1010101</v>
      </c>
    </row>
    <row r="25686" spans="1:15" x14ac:dyDescent="0.25">
      <c r="A25686">
        <v>1010001</v>
      </c>
      <c r="O25686">
        <v>1010001</v>
      </c>
    </row>
    <row r="25687" spans="1:15" x14ac:dyDescent="0.25">
      <c r="A25687">
        <v>1010101</v>
      </c>
      <c r="O25687">
        <v>1010101</v>
      </c>
    </row>
    <row r="25688" spans="1:15" x14ac:dyDescent="0.25">
      <c r="A25688">
        <v>1010101</v>
      </c>
      <c r="O25688">
        <v>1010101</v>
      </c>
    </row>
    <row r="25689" spans="1:15" x14ac:dyDescent="0.25">
      <c r="A25689">
        <v>1001000</v>
      </c>
      <c r="O25689">
        <v>1001000</v>
      </c>
    </row>
    <row r="25690" spans="1:15" x14ac:dyDescent="0.25">
      <c r="A25690">
        <v>1010101</v>
      </c>
      <c r="O25690">
        <v>1010101</v>
      </c>
    </row>
    <row r="25691" spans="1:15" x14ac:dyDescent="0.25">
      <c r="A25691">
        <v>1010101</v>
      </c>
      <c r="O25691">
        <v>1010101</v>
      </c>
    </row>
    <row r="25692" spans="1:15" x14ac:dyDescent="0.25">
      <c r="A25692">
        <v>101010</v>
      </c>
      <c r="O25692">
        <v>101010</v>
      </c>
    </row>
    <row r="25693" spans="1:15" x14ac:dyDescent="0.25">
      <c r="A25693">
        <v>10101</v>
      </c>
      <c r="O25693">
        <v>10101</v>
      </c>
    </row>
    <row r="25694" spans="1:15" x14ac:dyDescent="0.25">
      <c r="A25694">
        <v>10100</v>
      </c>
      <c r="O25694">
        <v>10100</v>
      </c>
    </row>
    <row r="25695" spans="1:15" x14ac:dyDescent="0.25">
      <c r="A25695">
        <v>10100010</v>
      </c>
      <c r="O25695">
        <v>10100010</v>
      </c>
    </row>
    <row r="25696" spans="1:15" x14ac:dyDescent="0.25">
      <c r="A25696">
        <v>10000101</v>
      </c>
      <c r="O25696">
        <v>10000101</v>
      </c>
    </row>
    <row r="25697" spans="1:15" x14ac:dyDescent="0.25">
      <c r="A25697">
        <v>1010101</v>
      </c>
      <c r="O25697">
        <v>1010101</v>
      </c>
    </row>
    <row r="25698" spans="1:15" x14ac:dyDescent="0.25">
      <c r="A25698">
        <v>101010</v>
      </c>
      <c r="O25698">
        <v>101010</v>
      </c>
    </row>
    <row r="25699" spans="1:15" x14ac:dyDescent="0.25">
      <c r="A25699">
        <v>10101</v>
      </c>
      <c r="O25699">
        <v>10101</v>
      </c>
    </row>
    <row r="25700" spans="1:15" x14ac:dyDescent="0.25">
      <c r="A25700">
        <v>1010101</v>
      </c>
      <c r="O25700">
        <v>1010101</v>
      </c>
    </row>
    <row r="25701" spans="1:15" x14ac:dyDescent="0.25">
      <c r="A25701">
        <v>1001000</v>
      </c>
      <c r="O25701">
        <v>1001000</v>
      </c>
    </row>
    <row r="25702" spans="1:15" x14ac:dyDescent="0.25">
      <c r="A25702">
        <v>1010101</v>
      </c>
      <c r="O25702">
        <v>1010101</v>
      </c>
    </row>
    <row r="25703" spans="1:15" x14ac:dyDescent="0.25">
      <c r="A25703">
        <v>1010101</v>
      </c>
      <c r="O25703">
        <v>1010101</v>
      </c>
    </row>
    <row r="25704" spans="1:15" x14ac:dyDescent="0.25">
      <c r="A25704">
        <v>1010001</v>
      </c>
      <c r="O25704">
        <v>1010001</v>
      </c>
    </row>
    <row r="25705" spans="1:15" x14ac:dyDescent="0.25">
      <c r="A25705">
        <v>1010101</v>
      </c>
      <c r="O25705">
        <v>1010101</v>
      </c>
    </row>
    <row r="25706" spans="1:15" x14ac:dyDescent="0.25">
      <c r="A25706">
        <v>1010101</v>
      </c>
      <c r="O25706">
        <v>1010101</v>
      </c>
    </row>
    <row r="25707" spans="1:15" x14ac:dyDescent="0.25">
      <c r="A25707">
        <v>1010101</v>
      </c>
      <c r="O25707">
        <v>1010101</v>
      </c>
    </row>
    <row r="25708" spans="1:15" x14ac:dyDescent="0.25">
      <c r="A25708">
        <v>1010101</v>
      </c>
      <c r="O25708">
        <v>1010101</v>
      </c>
    </row>
    <row r="25709" spans="1:15" x14ac:dyDescent="0.25">
      <c r="A25709">
        <v>1010101</v>
      </c>
      <c r="O25709">
        <v>1010101</v>
      </c>
    </row>
    <row r="25710" spans="1:15" x14ac:dyDescent="0.25">
      <c r="A25710">
        <v>1010101</v>
      </c>
      <c r="O25710">
        <v>1010101</v>
      </c>
    </row>
    <row r="25711" spans="1:15" x14ac:dyDescent="0.25">
      <c r="A25711">
        <v>1010101</v>
      </c>
      <c r="O25711">
        <v>1010101</v>
      </c>
    </row>
    <row r="25712" spans="1:15" x14ac:dyDescent="0.25">
      <c r="A25712">
        <v>1010101</v>
      </c>
      <c r="O25712">
        <v>1010101</v>
      </c>
    </row>
    <row r="25713" spans="1:15" x14ac:dyDescent="0.25">
      <c r="A25713">
        <v>1010001</v>
      </c>
      <c r="O25713">
        <v>1010001</v>
      </c>
    </row>
    <row r="25714" spans="1:15" x14ac:dyDescent="0.25">
      <c r="A25714">
        <v>1010101</v>
      </c>
      <c r="O25714">
        <v>1010101</v>
      </c>
    </row>
    <row r="25715" spans="1:15" x14ac:dyDescent="0.25">
      <c r="A25715">
        <v>1010101</v>
      </c>
      <c r="O25715">
        <v>1010101</v>
      </c>
    </row>
    <row r="25716" spans="1:15" x14ac:dyDescent="0.25">
      <c r="A25716">
        <v>1010001</v>
      </c>
      <c r="O25716">
        <v>1010001</v>
      </c>
    </row>
    <row r="25717" spans="1:15" x14ac:dyDescent="0.25">
      <c r="A25717">
        <v>1010101</v>
      </c>
      <c r="O25717">
        <v>1010101</v>
      </c>
    </row>
    <row r="25718" spans="1:15" x14ac:dyDescent="0.25">
      <c r="A25718">
        <v>1010101</v>
      </c>
      <c r="O25718">
        <v>1010101</v>
      </c>
    </row>
    <row r="25719" spans="1:15" x14ac:dyDescent="0.25">
      <c r="A25719">
        <v>1010001</v>
      </c>
      <c r="O25719">
        <v>1010001</v>
      </c>
    </row>
    <row r="25720" spans="1:15" x14ac:dyDescent="0.25">
      <c r="A25720">
        <v>1010101</v>
      </c>
      <c r="O25720">
        <v>1010101</v>
      </c>
    </row>
    <row r="25721" spans="1:15" x14ac:dyDescent="0.25">
      <c r="A25721">
        <v>1010101</v>
      </c>
      <c r="O25721">
        <v>1010101</v>
      </c>
    </row>
    <row r="25722" spans="1:15" x14ac:dyDescent="0.25">
      <c r="A25722">
        <v>1010101</v>
      </c>
      <c r="O25722">
        <v>1010101</v>
      </c>
    </row>
    <row r="25723" spans="1:15" x14ac:dyDescent="0.25">
      <c r="A25723">
        <v>1010101</v>
      </c>
      <c r="O25723">
        <v>1010101</v>
      </c>
    </row>
    <row r="25724" spans="1:15" x14ac:dyDescent="0.25">
      <c r="A25724">
        <v>1010101</v>
      </c>
      <c r="O25724">
        <v>1010101</v>
      </c>
    </row>
    <row r="25725" spans="1:15" x14ac:dyDescent="0.25">
      <c r="A25725">
        <v>1010101</v>
      </c>
      <c r="O25725">
        <v>1010101</v>
      </c>
    </row>
    <row r="25726" spans="1:15" x14ac:dyDescent="0.25">
      <c r="A25726">
        <v>1010101</v>
      </c>
      <c r="O25726">
        <v>1010101</v>
      </c>
    </row>
    <row r="25727" spans="1:15" x14ac:dyDescent="0.25">
      <c r="A25727">
        <v>1010101</v>
      </c>
      <c r="O25727">
        <v>1010101</v>
      </c>
    </row>
    <row r="25728" spans="1:15" x14ac:dyDescent="0.25">
      <c r="A25728">
        <v>1010101</v>
      </c>
      <c r="O25728">
        <v>1010101</v>
      </c>
    </row>
    <row r="25729" spans="1:15" x14ac:dyDescent="0.25">
      <c r="A25729">
        <v>1010101</v>
      </c>
      <c r="O25729">
        <v>1010101</v>
      </c>
    </row>
    <row r="25730" spans="1:15" x14ac:dyDescent="0.25">
      <c r="A25730">
        <v>1010101</v>
      </c>
      <c r="O25730">
        <v>1010101</v>
      </c>
    </row>
    <row r="25731" spans="1:15" x14ac:dyDescent="0.25">
      <c r="A25731">
        <v>1010101</v>
      </c>
      <c r="O25731">
        <v>1010101</v>
      </c>
    </row>
    <row r="25732" spans="1:15" x14ac:dyDescent="0.25">
      <c r="A25732">
        <v>1010101</v>
      </c>
      <c r="O25732">
        <v>1010101</v>
      </c>
    </row>
    <row r="25733" spans="1:15" x14ac:dyDescent="0.25">
      <c r="A25733">
        <v>1010101</v>
      </c>
      <c r="O25733">
        <v>1010101</v>
      </c>
    </row>
    <row r="25734" spans="1:15" x14ac:dyDescent="0.25">
      <c r="A25734">
        <v>1010101</v>
      </c>
      <c r="O25734">
        <v>1010101</v>
      </c>
    </row>
    <row r="25735" spans="1:15" x14ac:dyDescent="0.25">
      <c r="A25735">
        <v>1010101</v>
      </c>
      <c r="O25735">
        <v>1010101</v>
      </c>
    </row>
    <row r="25736" spans="1:15" x14ac:dyDescent="0.25">
      <c r="A25736">
        <v>1010101</v>
      </c>
      <c r="O25736">
        <v>1010101</v>
      </c>
    </row>
    <row r="25737" spans="1:15" x14ac:dyDescent="0.25">
      <c r="A25737">
        <v>1010101</v>
      </c>
      <c r="O25737">
        <v>1010101</v>
      </c>
    </row>
    <row r="25738" spans="1:15" x14ac:dyDescent="0.25">
      <c r="A25738">
        <v>1010101</v>
      </c>
      <c r="O25738">
        <v>1010101</v>
      </c>
    </row>
    <row r="25739" spans="1:15" x14ac:dyDescent="0.25">
      <c r="A25739">
        <v>1010101</v>
      </c>
      <c r="O25739">
        <v>1010101</v>
      </c>
    </row>
    <row r="25740" spans="1:15" x14ac:dyDescent="0.25">
      <c r="A25740">
        <v>1010101</v>
      </c>
      <c r="O25740">
        <v>1010101</v>
      </c>
    </row>
    <row r="25741" spans="1:15" x14ac:dyDescent="0.25">
      <c r="A25741">
        <v>1010101</v>
      </c>
      <c r="O25741">
        <v>1010101</v>
      </c>
    </row>
    <row r="25742" spans="1:15" x14ac:dyDescent="0.25">
      <c r="A25742">
        <v>1010101</v>
      </c>
      <c r="O25742">
        <v>1010101</v>
      </c>
    </row>
    <row r="25743" spans="1:15" x14ac:dyDescent="0.25">
      <c r="A25743">
        <v>1010101</v>
      </c>
      <c r="O25743">
        <v>1010101</v>
      </c>
    </row>
    <row r="25744" spans="1:15" x14ac:dyDescent="0.25">
      <c r="A25744">
        <v>1010101</v>
      </c>
      <c r="O25744">
        <v>1010101</v>
      </c>
    </row>
    <row r="25745" spans="1:15" x14ac:dyDescent="0.25">
      <c r="A25745">
        <v>1010101</v>
      </c>
      <c r="O25745">
        <v>1010101</v>
      </c>
    </row>
    <row r="25746" spans="1:15" x14ac:dyDescent="0.25">
      <c r="A25746">
        <v>1010101</v>
      </c>
      <c r="O25746">
        <v>1010101</v>
      </c>
    </row>
    <row r="25747" spans="1:15" x14ac:dyDescent="0.25">
      <c r="A25747">
        <v>1010101</v>
      </c>
      <c r="O25747">
        <v>1010101</v>
      </c>
    </row>
    <row r="25748" spans="1:15" x14ac:dyDescent="0.25">
      <c r="A25748">
        <v>1010101</v>
      </c>
      <c r="O25748">
        <v>1010101</v>
      </c>
    </row>
    <row r="25749" spans="1:15" x14ac:dyDescent="0.25">
      <c r="A25749">
        <v>1010101</v>
      </c>
      <c r="O25749">
        <v>1010101</v>
      </c>
    </row>
    <row r="25750" spans="1:15" x14ac:dyDescent="0.25">
      <c r="A25750">
        <v>1010101</v>
      </c>
      <c r="O25750">
        <v>1010101</v>
      </c>
    </row>
    <row r="25751" spans="1:15" x14ac:dyDescent="0.25">
      <c r="A25751">
        <v>1010101</v>
      </c>
      <c r="O25751">
        <v>1010101</v>
      </c>
    </row>
    <row r="25752" spans="1:15" x14ac:dyDescent="0.25">
      <c r="A25752">
        <v>1010101</v>
      </c>
      <c r="O25752">
        <v>1010101</v>
      </c>
    </row>
    <row r="25753" spans="1:15" x14ac:dyDescent="0.25">
      <c r="A25753">
        <v>1010101</v>
      </c>
      <c r="O25753">
        <v>1010101</v>
      </c>
    </row>
    <row r="25754" spans="1:15" x14ac:dyDescent="0.25">
      <c r="A25754">
        <v>1010101</v>
      </c>
      <c r="O25754">
        <v>1010101</v>
      </c>
    </row>
    <row r="25755" spans="1:15" x14ac:dyDescent="0.25">
      <c r="A25755">
        <v>1010101</v>
      </c>
      <c r="O25755">
        <v>1010101</v>
      </c>
    </row>
    <row r="25756" spans="1:15" x14ac:dyDescent="0.25">
      <c r="A25756">
        <v>1010000</v>
      </c>
      <c r="O25756">
        <v>1010000</v>
      </c>
    </row>
    <row r="25757" spans="1:15" x14ac:dyDescent="0.25">
      <c r="A25757">
        <v>101</v>
      </c>
      <c r="O25757">
        <v>101</v>
      </c>
    </row>
    <row r="25758" spans="1:15" x14ac:dyDescent="0.25">
      <c r="A25758">
        <v>0</v>
      </c>
      <c r="O25758">
        <v>0</v>
      </c>
    </row>
    <row r="25759" spans="1:15" x14ac:dyDescent="0.25">
      <c r="A25759">
        <v>1010</v>
      </c>
      <c r="O25759">
        <v>1010</v>
      </c>
    </row>
    <row r="25760" spans="1:15" x14ac:dyDescent="0.25">
      <c r="A25760">
        <v>10100001</v>
      </c>
      <c r="O25760">
        <v>10100001</v>
      </c>
    </row>
    <row r="25761" spans="1:15" x14ac:dyDescent="0.25">
      <c r="A25761">
        <v>1010101</v>
      </c>
      <c r="O25761">
        <v>1010101</v>
      </c>
    </row>
    <row r="25762" spans="1:15" x14ac:dyDescent="0.25">
      <c r="A25762">
        <v>1010000</v>
      </c>
      <c r="O25762">
        <v>1010000</v>
      </c>
    </row>
    <row r="25763" spans="1:15" x14ac:dyDescent="0.25">
      <c r="A25763">
        <v>101</v>
      </c>
      <c r="O25763">
        <v>101</v>
      </c>
    </row>
    <row r="25764" spans="1:15" x14ac:dyDescent="0.25">
      <c r="A25764">
        <v>1010101</v>
      </c>
      <c r="O25764">
        <v>1010101</v>
      </c>
    </row>
    <row r="25765" spans="1:15" x14ac:dyDescent="0.25">
      <c r="A25765">
        <v>1010101</v>
      </c>
      <c r="O25765">
        <v>1010101</v>
      </c>
    </row>
    <row r="25766" spans="1:15" x14ac:dyDescent="0.25">
      <c r="A25766">
        <v>1010101</v>
      </c>
      <c r="O25766">
        <v>1010101</v>
      </c>
    </row>
    <row r="25767" spans="1:15" x14ac:dyDescent="0.25">
      <c r="A25767">
        <v>1010101</v>
      </c>
      <c r="O25767">
        <v>1010101</v>
      </c>
    </row>
    <row r="25768" spans="1:15" x14ac:dyDescent="0.25">
      <c r="A25768">
        <v>1010101</v>
      </c>
      <c r="O25768">
        <v>1010101</v>
      </c>
    </row>
    <row r="25769" spans="1:15" x14ac:dyDescent="0.25">
      <c r="A25769">
        <v>1010101</v>
      </c>
      <c r="O25769">
        <v>1010101</v>
      </c>
    </row>
    <row r="25770" spans="1:15" x14ac:dyDescent="0.25">
      <c r="A25770">
        <v>1010101</v>
      </c>
      <c r="O25770">
        <v>1010101</v>
      </c>
    </row>
    <row r="25771" spans="1:15" x14ac:dyDescent="0.25">
      <c r="A25771">
        <v>1010101</v>
      </c>
      <c r="O25771">
        <v>1010101</v>
      </c>
    </row>
    <row r="25772" spans="1:15" x14ac:dyDescent="0.25">
      <c r="A25772">
        <v>1010101</v>
      </c>
      <c r="O25772">
        <v>1010101</v>
      </c>
    </row>
    <row r="25773" spans="1:15" x14ac:dyDescent="0.25">
      <c r="A25773">
        <v>1010101</v>
      </c>
      <c r="O25773">
        <v>1010101</v>
      </c>
    </row>
    <row r="25774" spans="1:15" x14ac:dyDescent="0.25">
      <c r="A25774">
        <v>1010101</v>
      </c>
      <c r="O25774">
        <v>1010101</v>
      </c>
    </row>
    <row r="25775" spans="1:15" x14ac:dyDescent="0.25">
      <c r="A25775">
        <v>1010101</v>
      </c>
      <c r="O25775">
        <v>1010101</v>
      </c>
    </row>
    <row r="25776" spans="1:15" x14ac:dyDescent="0.25">
      <c r="A25776">
        <v>1010101</v>
      </c>
      <c r="O25776">
        <v>1010101</v>
      </c>
    </row>
    <row r="25777" spans="1:15" x14ac:dyDescent="0.25">
      <c r="A25777">
        <v>1010101</v>
      </c>
      <c r="O25777">
        <v>1010101</v>
      </c>
    </row>
    <row r="25778" spans="1:15" x14ac:dyDescent="0.25">
      <c r="A25778">
        <v>1010101</v>
      </c>
      <c r="O25778">
        <v>1010101</v>
      </c>
    </row>
    <row r="25779" spans="1:15" x14ac:dyDescent="0.25">
      <c r="A25779">
        <v>1010101</v>
      </c>
      <c r="O25779">
        <v>1010101</v>
      </c>
    </row>
    <row r="25780" spans="1:15" x14ac:dyDescent="0.25">
      <c r="A25780">
        <v>1010101</v>
      </c>
      <c r="O25780">
        <v>1010101</v>
      </c>
    </row>
    <row r="25781" spans="1:15" x14ac:dyDescent="0.25">
      <c r="A25781">
        <v>1010101</v>
      </c>
      <c r="O25781">
        <v>1010101</v>
      </c>
    </row>
    <row r="25782" spans="1:15" x14ac:dyDescent="0.25">
      <c r="A25782">
        <v>1010101</v>
      </c>
      <c r="O25782">
        <v>1010101</v>
      </c>
    </row>
    <row r="25783" spans="1:15" x14ac:dyDescent="0.25">
      <c r="A25783">
        <v>1010101</v>
      </c>
      <c r="O25783">
        <v>1010101</v>
      </c>
    </row>
    <row r="25784" spans="1:15" x14ac:dyDescent="0.25">
      <c r="A25784">
        <v>1010101</v>
      </c>
      <c r="O25784">
        <v>1010101</v>
      </c>
    </row>
    <row r="25785" spans="1:15" x14ac:dyDescent="0.25">
      <c r="A25785">
        <v>1010101</v>
      </c>
      <c r="O25785">
        <v>1010101</v>
      </c>
    </row>
    <row r="25786" spans="1:15" x14ac:dyDescent="0.25">
      <c r="A25786">
        <v>1010101</v>
      </c>
      <c r="O25786">
        <v>1010101</v>
      </c>
    </row>
    <row r="25787" spans="1:15" x14ac:dyDescent="0.25">
      <c r="A25787">
        <v>1010101</v>
      </c>
      <c r="O25787">
        <v>1010101</v>
      </c>
    </row>
    <row r="25788" spans="1:15" x14ac:dyDescent="0.25">
      <c r="A25788">
        <v>1010101</v>
      </c>
      <c r="O25788">
        <v>1010101</v>
      </c>
    </row>
    <row r="25789" spans="1:15" x14ac:dyDescent="0.25">
      <c r="A25789">
        <v>1010101</v>
      </c>
      <c r="O25789">
        <v>1010101</v>
      </c>
    </row>
    <row r="25790" spans="1:15" x14ac:dyDescent="0.25">
      <c r="A25790">
        <v>1010101</v>
      </c>
      <c r="O25790">
        <v>1010101</v>
      </c>
    </row>
    <row r="25791" spans="1:15" x14ac:dyDescent="0.25">
      <c r="A25791">
        <v>1010101</v>
      </c>
      <c r="O25791">
        <v>1010101</v>
      </c>
    </row>
    <row r="25792" spans="1:15" x14ac:dyDescent="0.25">
      <c r="A25792">
        <v>1010101</v>
      </c>
      <c r="O25792">
        <v>1010101</v>
      </c>
    </row>
    <row r="25793" spans="1:15" x14ac:dyDescent="0.25">
      <c r="A25793">
        <v>1010101</v>
      </c>
      <c r="O25793">
        <v>1010101</v>
      </c>
    </row>
    <row r="25794" spans="1:15" x14ac:dyDescent="0.25">
      <c r="A25794">
        <v>1010101</v>
      </c>
      <c r="O25794">
        <v>1010101</v>
      </c>
    </row>
    <row r="25795" spans="1:15" x14ac:dyDescent="0.25">
      <c r="A25795">
        <v>1010101</v>
      </c>
      <c r="O25795">
        <v>1010101</v>
      </c>
    </row>
    <row r="25796" spans="1:15" x14ac:dyDescent="0.25">
      <c r="A25796">
        <v>1010101</v>
      </c>
      <c r="O25796">
        <v>1010101</v>
      </c>
    </row>
    <row r="25797" spans="1:15" x14ac:dyDescent="0.25">
      <c r="A25797">
        <v>1010101</v>
      </c>
      <c r="O25797">
        <v>1010101</v>
      </c>
    </row>
    <row r="25798" spans="1:15" x14ac:dyDescent="0.25">
      <c r="A25798">
        <v>1010101</v>
      </c>
      <c r="O25798">
        <v>1010101</v>
      </c>
    </row>
    <row r="25799" spans="1:15" x14ac:dyDescent="0.25">
      <c r="A25799">
        <v>1010101</v>
      </c>
      <c r="O25799">
        <v>1010101</v>
      </c>
    </row>
    <row r="25800" spans="1:15" x14ac:dyDescent="0.25">
      <c r="A25800">
        <v>1010101</v>
      </c>
      <c r="O25800">
        <v>1010101</v>
      </c>
    </row>
    <row r="25801" spans="1:15" x14ac:dyDescent="0.25">
      <c r="A25801">
        <v>1010101</v>
      </c>
      <c r="O25801">
        <v>1010101</v>
      </c>
    </row>
    <row r="25802" spans="1:15" x14ac:dyDescent="0.25">
      <c r="A25802">
        <v>1010101</v>
      </c>
      <c r="O25802">
        <v>1010101</v>
      </c>
    </row>
    <row r="25803" spans="1:15" x14ac:dyDescent="0.25">
      <c r="A25803">
        <v>1010101</v>
      </c>
      <c r="O25803">
        <v>1010101</v>
      </c>
    </row>
    <row r="25804" spans="1:15" x14ac:dyDescent="0.25">
      <c r="A25804">
        <v>1010101</v>
      </c>
      <c r="O25804">
        <v>1010101</v>
      </c>
    </row>
    <row r="25805" spans="1:15" x14ac:dyDescent="0.25">
      <c r="A25805">
        <v>1010101</v>
      </c>
      <c r="O25805">
        <v>1010101</v>
      </c>
    </row>
    <row r="25806" spans="1:15" x14ac:dyDescent="0.25">
      <c r="A25806">
        <v>1010101</v>
      </c>
      <c r="O25806">
        <v>1010101</v>
      </c>
    </row>
    <row r="25807" spans="1:15" x14ac:dyDescent="0.25">
      <c r="A25807">
        <v>1010101</v>
      </c>
      <c r="O25807">
        <v>1010101</v>
      </c>
    </row>
    <row r="25808" spans="1:15" x14ac:dyDescent="0.25">
      <c r="A25808">
        <v>1010101</v>
      </c>
      <c r="O25808">
        <v>1010101</v>
      </c>
    </row>
    <row r="25809" spans="1:15" x14ac:dyDescent="0.25">
      <c r="A25809">
        <v>1010100</v>
      </c>
      <c r="O25809">
        <v>1010100</v>
      </c>
    </row>
    <row r="25810" spans="1:15" x14ac:dyDescent="0.25">
      <c r="A25810">
        <v>1010101</v>
      </c>
      <c r="O25810">
        <v>1010101</v>
      </c>
    </row>
    <row r="25811" spans="1:15" x14ac:dyDescent="0.25">
      <c r="A25811">
        <v>1010101</v>
      </c>
      <c r="O25811">
        <v>1010101</v>
      </c>
    </row>
    <row r="25812" spans="1:15" x14ac:dyDescent="0.25">
      <c r="A25812">
        <v>1010100</v>
      </c>
      <c r="O25812">
        <v>1010100</v>
      </c>
    </row>
    <row r="25813" spans="1:15" x14ac:dyDescent="0.25">
      <c r="A25813">
        <v>1010101</v>
      </c>
      <c r="O25813">
        <v>1010101</v>
      </c>
    </row>
    <row r="25814" spans="1:15" x14ac:dyDescent="0.25">
      <c r="A25814">
        <v>1010101</v>
      </c>
      <c r="O25814">
        <v>1010101</v>
      </c>
    </row>
    <row r="25815" spans="1:15" x14ac:dyDescent="0.25">
      <c r="A25815">
        <v>1010100</v>
      </c>
      <c r="O25815">
        <v>1010100</v>
      </c>
    </row>
    <row r="25816" spans="1:15" x14ac:dyDescent="0.25">
      <c r="A25816">
        <v>1010101</v>
      </c>
      <c r="O25816">
        <v>1010101</v>
      </c>
    </row>
    <row r="25817" spans="1:15" x14ac:dyDescent="0.25">
      <c r="A25817">
        <v>1010101</v>
      </c>
      <c r="O25817">
        <v>1010101</v>
      </c>
    </row>
    <row r="25818" spans="1:15" x14ac:dyDescent="0.25">
      <c r="A25818">
        <v>1010100</v>
      </c>
      <c r="O25818">
        <v>1010100</v>
      </c>
    </row>
    <row r="25819" spans="1:15" x14ac:dyDescent="0.25">
      <c r="A25819">
        <v>1010000</v>
      </c>
      <c r="O25819">
        <v>1010000</v>
      </c>
    </row>
    <row r="25820" spans="1:15" x14ac:dyDescent="0.25">
      <c r="A25820">
        <v>0</v>
      </c>
      <c r="O25820">
        <v>0</v>
      </c>
    </row>
    <row r="25821" spans="1:15" x14ac:dyDescent="0.25">
      <c r="A25821">
        <v>1010101</v>
      </c>
      <c r="O25821">
        <v>1010101</v>
      </c>
    </row>
    <row r="25822" spans="1:15" x14ac:dyDescent="0.25">
      <c r="A25822">
        <v>1001010</v>
      </c>
      <c r="O25822">
        <v>1001010</v>
      </c>
    </row>
    <row r="25823" spans="1:15" x14ac:dyDescent="0.25">
      <c r="A25823">
        <v>10101010</v>
      </c>
      <c r="O25823">
        <v>10101010</v>
      </c>
    </row>
    <row r="25824" spans="1:15" x14ac:dyDescent="0.25">
      <c r="A25824">
        <v>10101</v>
      </c>
      <c r="O25824">
        <v>10101</v>
      </c>
    </row>
    <row r="25825" spans="1:15" x14ac:dyDescent="0.25">
      <c r="A25825">
        <v>1010000</v>
      </c>
      <c r="O25825">
        <v>1010000</v>
      </c>
    </row>
    <row r="25826" spans="1:15" x14ac:dyDescent="0.25">
      <c r="A25826">
        <v>0</v>
      </c>
      <c r="O25826">
        <v>0</v>
      </c>
    </row>
    <row r="25827" spans="1:15" x14ac:dyDescent="0.25">
      <c r="A25827">
        <v>1010101</v>
      </c>
      <c r="O25827">
        <v>1010101</v>
      </c>
    </row>
    <row r="25828" spans="1:15" x14ac:dyDescent="0.25">
      <c r="A25828">
        <v>1010101</v>
      </c>
      <c r="O25828">
        <v>1010101</v>
      </c>
    </row>
    <row r="25829" spans="1:15" x14ac:dyDescent="0.25">
      <c r="A25829">
        <v>1010101</v>
      </c>
      <c r="O25829">
        <v>1010101</v>
      </c>
    </row>
    <row r="25830" spans="1:15" x14ac:dyDescent="0.25">
      <c r="A25830">
        <v>1010100</v>
      </c>
      <c r="O25830">
        <v>1010100</v>
      </c>
    </row>
    <row r="25831" spans="1:15" x14ac:dyDescent="0.25">
      <c r="A25831">
        <v>1010101</v>
      </c>
      <c r="O25831">
        <v>1010101</v>
      </c>
    </row>
    <row r="25832" spans="1:15" x14ac:dyDescent="0.25">
      <c r="A25832">
        <v>1010101</v>
      </c>
      <c r="O25832">
        <v>1010101</v>
      </c>
    </row>
    <row r="25833" spans="1:15" x14ac:dyDescent="0.25">
      <c r="A25833">
        <v>1010100</v>
      </c>
      <c r="O25833">
        <v>1010100</v>
      </c>
    </row>
    <row r="25834" spans="1:15" x14ac:dyDescent="0.25">
      <c r="A25834">
        <v>1010101</v>
      </c>
      <c r="O25834">
        <v>1010101</v>
      </c>
    </row>
    <row r="25835" spans="1:15" x14ac:dyDescent="0.25">
      <c r="A25835">
        <v>1010101</v>
      </c>
      <c r="O25835">
        <v>1010101</v>
      </c>
    </row>
    <row r="25836" spans="1:15" x14ac:dyDescent="0.25">
      <c r="A25836">
        <v>1010100</v>
      </c>
      <c r="O25836">
        <v>1010100</v>
      </c>
    </row>
    <row r="25837" spans="1:15" x14ac:dyDescent="0.25">
      <c r="A25837">
        <v>1010101</v>
      </c>
      <c r="O25837">
        <v>1010101</v>
      </c>
    </row>
    <row r="25838" spans="1:15" x14ac:dyDescent="0.25">
      <c r="A25838">
        <v>1010101</v>
      </c>
      <c r="O25838">
        <v>1010101</v>
      </c>
    </row>
    <row r="25839" spans="1:15" x14ac:dyDescent="0.25">
      <c r="A25839">
        <v>1010100</v>
      </c>
      <c r="O25839">
        <v>1010100</v>
      </c>
    </row>
    <row r="25840" spans="1:15" x14ac:dyDescent="0.25">
      <c r="A25840">
        <v>1010101</v>
      </c>
      <c r="O25840">
        <v>1010101</v>
      </c>
    </row>
    <row r="25841" spans="1:15" x14ac:dyDescent="0.25">
      <c r="A25841">
        <v>1010101</v>
      </c>
      <c r="O25841">
        <v>1010101</v>
      </c>
    </row>
    <row r="25842" spans="1:15" x14ac:dyDescent="0.25">
      <c r="A25842">
        <v>1010101</v>
      </c>
      <c r="O25842">
        <v>1010101</v>
      </c>
    </row>
    <row r="25843" spans="1:15" x14ac:dyDescent="0.25">
      <c r="A25843">
        <v>1010101</v>
      </c>
      <c r="O25843">
        <v>1010101</v>
      </c>
    </row>
    <row r="25844" spans="1:15" x14ac:dyDescent="0.25">
      <c r="A25844">
        <v>1010101</v>
      </c>
      <c r="O25844">
        <v>1010101</v>
      </c>
    </row>
    <row r="25845" spans="1:15" x14ac:dyDescent="0.25">
      <c r="A25845">
        <v>1010101</v>
      </c>
      <c r="O25845">
        <v>1010101</v>
      </c>
    </row>
    <row r="25846" spans="1:15" x14ac:dyDescent="0.25">
      <c r="A25846">
        <v>1010101</v>
      </c>
      <c r="O25846">
        <v>1010101</v>
      </c>
    </row>
    <row r="25847" spans="1:15" x14ac:dyDescent="0.25">
      <c r="A25847">
        <v>1010101</v>
      </c>
      <c r="O25847">
        <v>1010101</v>
      </c>
    </row>
    <row r="25848" spans="1:15" x14ac:dyDescent="0.25">
      <c r="A25848">
        <v>1010101</v>
      </c>
      <c r="O25848">
        <v>1010101</v>
      </c>
    </row>
    <row r="25849" spans="1:15" x14ac:dyDescent="0.25">
      <c r="A25849">
        <v>1010101</v>
      </c>
      <c r="O25849">
        <v>1010101</v>
      </c>
    </row>
    <row r="25850" spans="1:15" x14ac:dyDescent="0.25">
      <c r="A25850">
        <v>1010101</v>
      </c>
      <c r="O25850">
        <v>1010101</v>
      </c>
    </row>
    <row r="25851" spans="1:15" x14ac:dyDescent="0.25">
      <c r="A25851">
        <v>1010101</v>
      </c>
      <c r="O25851">
        <v>1010101</v>
      </c>
    </row>
    <row r="25852" spans="1:15" x14ac:dyDescent="0.25">
      <c r="A25852">
        <v>1010101</v>
      </c>
      <c r="O25852">
        <v>1010101</v>
      </c>
    </row>
    <row r="25853" spans="1:15" x14ac:dyDescent="0.25">
      <c r="A25853">
        <v>1010101</v>
      </c>
      <c r="O25853">
        <v>1010101</v>
      </c>
    </row>
    <row r="25854" spans="1:15" x14ac:dyDescent="0.25">
      <c r="A25854">
        <v>1010101</v>
      </c>
      <c r="O25854">
        <v>1010101</v>
      </c>
    </row>
    <row r="25855" spans="1:15" x14ac:dyDescent="0.25">
      <c r="A25855">
        <v>1010101</v>
      </c>
      <c r="O25855">
        <v>1010101</v>
      </c>
    </row>
    <row r="25856" spans="1:15" x14ac:dyDescent="0.25">
      <c r="A25856">
        <v>1010101</v>
      </c>
      <c r="O25856">
        <v>1010101</v>
      </c>
    </row>
    <row r="25857" spans="1:15" x14ac:dyDescent="0.25">
      <c r="A25857">
        <v>1010101</v>
      </c>
      <c r="O25857">
        <v>1010101</v>
      </c>
    </row>
    <row r="25858" spans="1:15" x14ac:dyDescent="0.25">
      <c r="A25858">
        <v>1010101</v>
      </c>
      <c r="O25858">
        <v>1010101</v>
      </c>
    </row>
    <row r="25859" spans="1:15" x14ac:dyDescent="0.25">
      <c r="A25859">
        <v>1010101</v>
      </c>
      <c r="O25859">
        <v>1010101</v>
      </c>
    </row>
    <row r="25860" spans="1:15" x14ac:dyDescent="0.25">
      <c r="A25860">
        <v>1010101</v>
      </c>
      <c r="O25860">
        <v>1010101</v>
      </c>
    </row>
    <row r="25861" spans="1:15" x14ac:dyDescent="0.25">
      <c r="A25861">
        <v>1010101</v>
      </c>
      <c r="O25861">
        <v>1010101</v>
      </c>
    </row>
    <row r="25862" spans="1:15" x14ac:dyDescent="0.25">
      <c r="A25862">
        <v>1010101</v>
      </c>
      <c r="O25862">
        <v>1010101</v>
      </c>
    </row>
    <row r="25863" spans="1:15" x14ac:dyDescent="0.25">
      <c r="A25863">
        <v>1010101</v>
      </c>
      <c r="O25863">
        <v>1010101</v>
      </c>
    </row>
    <row r="25864" spans="1:15" x14ac:dyDescent="0.25">
      <c r="A25864">
        <v>1010101</v>
      </c>
      <c r="O25864">
        <v>1010101</v>
      </c>
    </row>
    <row r="25865" spans="1:15" x14ac:dyDescent="0.25">
      <c r="A25865">
        <v>1000000</v>
      </c>
      <c r="O25865">
        <v>1000000</v>
      </c>
    </row>
    <row r="25866" spans="1:15" x14ac:dyDescent="0.25">
      <c r="A25866">
        <v>10101</v>
      </c>
      <c r="O25866">
        <v>10101</v>
      </c>
    </row>
    <row r="25867" spans="1:15" x14ac:dyDescent="0.25">
      <c r="A25867">
        <v>0</v>
      </c>
      <c r="O25867">
        <v>0</v>
      </c>
    </row>
    <row r="25868" spans="1:15" x14ac:dyDescent="0.25">
      <c r="A25868">
        <v>101010</v>
      </c>
      <c r="O25868">
        <v>101010</v>
      </c>
    </row>
    <row r="25869" spans="1:15" x14ac:dyDescent="0.25">
      <c r="A25869">
        <v>10010101</v>
      </c>
      <c r="O25869">
        <v>10010101</v>
      </c>
    </row>
    <row r="25870" spans="1:15" x14ac:dyDescent="0.25">
      <c r="A25870">
        <v>10101010</v>
      </c>
      <c r="O25870">
        <v>10101010</v>
      </c>
    </row>
    <row r="25871" spans="1:15" x14ac:dyDescent="0.25">
      <c r="A25871">
        <v>10010101</v>
      </c>
      <c r="O25871">
        <v>10010101</v>
      </c>
    </row>
    <row r="25872" spans="1:15" x14ac:dyDescent="0.25">
      <c r="A25872">
        <v>1010101</v>
      </c>
      <c r="O25872">
        <v>1010101</v>
      </c>
    </row>
    <row r="25873" spans="1:15" x14ac:dyDescent="0.25">
      <c r="A25873">
        <v>1010101</v>
      </c>
      <c r="O25873">
        <v>1010101</v>
      </c>
    </row>
    <row r="25874" spans="1:15" x14ac:dyDescent="0.25">
      <c r="A25874">
        <v>10010101</v>
      </c>
      <c r="O25874">
        <v>10010101</v>
      </c>
    </row>
    <row r="25875" spans="1:15" x14ac:dyDescent="0.25">
      <c r="A25875">
        <v>1010101</v>
      </c>
      <c r="O25875">
        <v>1010101</v>
      </c>
    </row>
    <row r="25876" spans="1:15" x14ac:dyDescent="0.25">
      <c r="A25876">
        <v>1010101</v>
      </c>
      <c r="O25876">
        <v>1010101</v>
      </c>
    </row>
    <row r="25877" spans="1:15" x14ac:dyDescent="0.25">
      <c r="A25877">
        <v>10010101</v>
      </c>
      <c r="O25877">
        <v>10010101</v>
      </c>
    </row>
    <row r="25878" spans="1:15" x14ac:dyDescent="0.25">
      <c r="A25878">
        <v>1010101</v>
      </c>
      <c r="O25878">
        <v>1010101</v>
      </c>
    </row>
    <row r="25879" spans="1:15" x14ac:dyDescent="0.25">
      <c r="A25879">
        <v>1010101</v>
      </c>
      <c r="O25879">
        <v>1010101</v>
      </c>
    </row>
    <row r="25880" spans="1:15" x14ac:dyDescent="0.25">
      <c r="A25880">
        <v>10010101</v>
      </c>
      <c r="O25880">
        <v>10010101</v>
      </c>
    </row>
    <row r="25881" spans="1:15" x14ac:dyDescent="0.25">
      <c r="A25881">
        <v>1010101</v>
      </c>
      <c r="O25881">
        <v>1010101</v>
      </c>
    </row>
    <row r="25882" spans="1:15" x14ac:dyDescent="0.25">
      <c r="A25882">
        <v>1010101</v>
      </c>
      <c r="O25882">
        <v>1010101</v>
      </c>
    </row>
    <row r="25883" spans="1:15" x14ac:dyDescent="0.25">
      <c r="A25883">
        <v>1010101</v>
      </c>
      <c r="O25883">
        <v>1010101</v>
      </c>
    </row>
    <row r="25884" spans="1:15" x14ac:dyDescent="0.25">
      <c r="A25884">
        <v>1010101</v>
      </c>
      <c r="O25884">
        <v>1010101</v>
      </c>
    </row>
    <row r="25885" spans="1:15" x14ac:dyDescent="0.25">
      <c r="A25885">
        <v>1010101</v>
      </c>
      <c r="O25885">
        <v>1010101</v>
      </c>
    </row>
    <row r="25886" spans="1:15" x14ac:dyDescent="0.25">
      <c r="A25886">
        <v>1010101</v>
      </c>
      <c r="O25886">
        <v>1010101</v>
      </c>
    </row>
    <row r="25887" spans="1:15" x14ac:dyDescent="0.25">
      <c r="A25887">
        <v>1010101</v>
      </c>
      <c r="O25887">
        <v>1010101</v>
      </c>
    </row>
    <row r="25888" spans="1:15" x14ac:dyDescent="0.25">
      <c r="A25888">
        <v>1010101</v>
      </c>
      <c r="O25888">
        <v>1010101</v>
      </c>
    </row>
    <row r="25889" spans="1:15" x14ac:dyDescent="0.25">
      <c r="A25889">
        <v>1010101</v>
      </c>
      <c r="O25889">
        <v>1010101</v>
      </c>
    </row>
    <row r="25890" spans="1:15" x14ac:dyDescent="0.25">
      <c r="A25890">
        <v>1010101</v>
      </c>
      <c r="O25890">
        <v>1010101</v>
      </c>
    </row>
    <row r="25891" spans="1:15" x14ac:dyDescent="0.25">
      <c r="A25891">
        <v>1010101</v>
      </c>
      <c r="O25891">
        <v>1010101</v>
      </c>
    </row>
    <row r="25892" spans="1:15" x14ac:dyDescent="0.25">
      <c r="A25892">
        <v>10010101</v>
      </c>
      <c r="O25892">
        <v>10010101</v>
      </c>
    </row>
    <row r="25893" spans="1:15" x14ac:dyDescent="0.25">
      <c r="A25893">
        <v>1010101</v>
      </c>
      <c r="O25893">
        <v>1010101</v>
      </c>
    </row>
    <row r="25894" spans="1:15" x14ac:dyDescent="0.25">
      <c r="A25894">
        <v>1010101</v>
      </c>
      <c r="O25894">
        <v>1010101</v>
      </c>
    </row>
    <row r="25895" spans="1:15" x14ac:dyDescent="0.25">
      <c r="A25895">
        <v>10010101</v>
      </c>
      <c r="O25895">
        <v>10010101</v>
      </c>
    </row>
    <row r="25896" spans="1:15" x14ac:dyDescent="0.25">
      <c r="A25896">
        <v>1010101</v>
      </c>
      <c r="O25896">
        <v>1010101</v>
      </c>
    </row>
    <row r="25897" spans="1:15" x14ac:dyDescent="0.25">
      <c r="A25897">
        <v>1010101</v>
      </c>
      <c r="O25897">
        <v>1010101</v>
      </c>
    </row>
    <row r="25898" spans="1:15" x14ac:dyDescent="0.25">
      <c r="A25898">
        <v>10010101</v>
      </c>
      <c r="O25898">
        <v>10010101</v>
      </c>
    </row>
    <row r="25899" spans="1:15" x14ac:dyDescent="0.25">
      <c r="A25899">
        <v>1010101</v>
      </c>
      <c r="O25899">
        <v>1010101</v>
      </c>
    </row>
    <row r="25900" spans="1:15" x14ac:dyDescent="0.25">
      <c r="A25900">
        <v>1010101</v>
      </c>
      <c r="O25900">
        <v>1010101</v>
      </c>
    </row>
    <row r="25901" spans="1:15" x14ac:dyDescent="0.25">
      <c r="A25901">
        <v>10010101</v>
      </c>
      <c r="O25901">
        <v>10010101</v>
      </c>
    </row>
    <row r="25902" spans="1:15" x14ac:dyDescent="0.25">
      <c r="A25902">
        <v>1010101</v>
      </c>
      <c r="O25902">
        <v>1010101</v>
      </c>
    </row>
    <row r="25903" spans="1:15" x14ac:dyDescent="0.25">
      <c r="A25903">
        <v>1010101</v>
      </c>
      <c r="O25903">
        <v>1010101</v>
      </c>
    </row>
    <row r="25904" spans="1:15" x14ac:dyDescent="0.25">
      <c r="A25904">
        <v>101010</v>
      </c>
      <c r="O25904">
        <v>101010</v>
      </c>
    </row>
    <row r="25905" spans="1:15" x14ac:dyDescent="0.25">
      <c r="A25905">
        <v>10010101</v>
      </c>
      <c r="O25905">
        <v>10010101</v>
      </c>
    </row>
    <row r="25906" spans="1:15" x14ac:dyDescent="0.25">
      <c r="A25906">
        <v>10101010</v>
      </c>
      <c r="O25906">
        <v>10101010</v>
      </c>
    </row>
    <row r="25907" spans="1:15" x14ac:dyDescent="0.25">
      <c r="A25907">
        <v>1000000</v>
      </c>
      <c r="O25907">
        <v>1000000</v>
      </c>
    </row>
    <row r="25908" spans="1:15" x14ac:dyDescent="0.25">
      <c r="A25908">
        <v>10101</v>
      </c>
      <c r="O25908">
        <v>10101</v>
      </c>
    </row>
    <row r="25909" spans="1:15" x14ac:dyDescent="0.25">
      <c r="A25909">
        <v>0</v>
      </c>
      <c r="O25909">
        <v>0</v>
      </c>
    </row>
    <row r="25910" spans="1:15" x14ac:dyDescent="0.25">
      <c r="A25910">
        <v>1010101</v>
      </c>
      <c r="O25910">
        <v>1010101</v>
      </c>
    </row>
    <row r="25911" spans="1:15" x14ac:dyDescent="0.25">
      <c r="A25911">
        <v>1010101</v>
      </c>
      <c r="O25911">
        <v>1010101</v>
      </c>
    </row>
    <row r="25912" spans="1:15" x14ac:dyDescent="0.25">
      <c r="A25912">
        <v>1010101</v>
      </c>
      <c r="O25912">
        <v>1010101</v>
      </c>
    </row>
    <row r="25913" spans="1:15" x14ac:dyDescent="0.25">
      <c r="A25913">
        <v>1010101</v>
      </c>
      <c r="O25913">
        <v>1010101</v>
      </c>
    </row>
    <row r="25914" spans="1:15" x14ac:dyDescent="0.25">
      <c r="A25914">
        <v>1010101</v>
      </c>
      <c r="O25914">
        <v>1010101</v>
      </c>
    </row>
    <row r="25915" spans="1:15" x14ac:dyDescent="0.25">
      <c r="A25915">
        <v>1010101</v>
      </c>
      <c r="O25915">
        <v>1010101</v>
      </c>
    </row>
    <row r="25916" spans="1:15" x14ac:dyDescent="0.25">
      <c r="A25916">
        <v>1010101</v>
      </c>
      <c r="O25916">
        <v>1010101</v>
      </c>
    </row>
    <row r="25917" spans="1:15" x14ac:dyDescent="0.25">
      <c r="A25917">
        <v>1010101</v>
      </c>
      <c r="O25917">
        <v>1010101</v>
      </c>
    </row>
    <row r="25918" spans="1:15" x14ac:dyDescent="0.25">
      <c r="A25918">
        <v>1010101</v>
      </c>
      <c r="O25918">
        <v>1010101</v>
      </c>
    </row>
    <row r="25919" spans="1:15" x14ac:dyDescent="0.25">
      <c r="A25919">
        <v>1010101</v>
      </c>
      <c r="O25919">
        <v>1010101</v>
      </c>
    </row>
    <row r="25920" spans="1:15" x14ac:dyDescent="0.25">
      <c r="A25920">
        <v>1010101</v>
      </c>
      <c r="O25920">
        <v>1010101</v>
      </c>
    </row>
    <row r="25921" spans="1:15" x14ac:dyDescent="0.25">
      <c r="A25921">
        <v>1010101</v>
      </c>
      <c r="O25921">
        <v>1010101</v>
      </c>
    </row>
    <row r="25922" spans="1:15" x14ac:dyDescent="0.25">
      <c r="A25922">
        <v>1010101</v>
      </c>
      <c r="O25922">
        <v>1010101</v>
      </c>
    </row>
    <row r="25923" spans="1:15" x14ac:dyDescent="0.25">
      <c r="A25923">
        <v>1010101</v>
      </c>
      <c r="O25923">
        <v>1010101</v>
      </c>
    </row>
    <row r="25924" spans="1:15" x14ac:dyDescent="0.25">
      <c r="A25924">
        <v>1010101</v>
      </c>
      <c r="O25924">
        <v>1010101</v>
      </c>
    </row>
    <row r="25925" spans="1:15" x14ac:dyDescent="0.25">
      <c r="A25925">
        <v>1010101</v>
      </c>
      <c r="O25925">
        <v>1010101</v>
      </c>
    </row>
    <row r="25926" spans="1:15" x14ac:dyDescent="0.25">
      <c r="A25926">
        <v>1010101</v>
      </c>
      <c r="O25926">
        <v>1010101</v>
      </c>
    </row>
    <row r="25927" spans="1:15" x14ac:dyDescent="0.25">
      <c r="A25927">
        <v>1010101</v>
      </c>
      <c r="O25927">
        <v>1010101</v>
      </c>
    </row>
    <row r="25928" spans="1:15" x14ac:dyDescent="0.25">
      <c r="A25928">
        <v>1010101</v>
      </c>
      <c r="O25928">
        <v>1010101</v>
      </c>
    </row>
    <row r="25929" spans="1:15" x14ac:dyDescent="0.25">
      <c r="A25929">
        <v>1010101</v>
      </c>
      <c r="O25929">
        <v>1010101</v>
      </c>
    </row>
    <row r="25930" spans="1:15" x14ac:dyDescent="0.25">
      <c r="A25930">
        <v>1010101</v>
      </c>
      <c r="O25930">
        <v>1010101</v>
      </c>
    </row>
    <row r="25931" spans="1:15" x14ac:dyDescent="0.25">
      <c r="A25931">
        <v>1010101</v>
      </c>
      <c r="O25931">
        <v>1010101</v>
      </c>
    </row>
    <row r="25932" spans="1:15" x14ac:dyDescent="0.25">
      <c r="A25932">
        <v>10101</v>
      </c>
      <c r="O25932">
        <v>10101</v>
      </c>
    </row>
    <row r="25933" spans="1:15" x14ac:dyDescent="0.25">
      <c r="A25933">
        <v>1010101</v>
      </c>
      <c r="O25933">
        <v>1010101</v>
      </c>
    </row>
    <row r="25934" spans="1:15" x14ac:dyDescent="0.25">
      <c r="A25934">
        <v>1010101</v>
      </c>
      <c r="O25934">
        <v>1010101</v>
      </c>
    </row>
    <row r="25935" spans="1:15" x14ac:dyDescent="0.25">
      <c r="A25935">
        <v>10000101</v>
      </c>
      <c r="O25935">
        <v>10000101</v>
      </c>
    </row>
    <row r="25936" spans="1:15" x14ac:dyDescent="0.25">
      <c r="A25936">
        <v>1010101</v>
      </c>
      <c r="O25936">
        <v>1010101</v>
      </c>
    </row>
    <row r="25937" spans="1:15" x14ac:dyDescent="0.25">
      <c r="A25937">
        <v>1010101</v>
      </c>
      <c r="O25937">
        <v>1010101</v>
      </c>
    </row>
    <row r="25938" spans="1:15" x14ac:dyDescent="0.25">
      <c r="A25938">
        <v>10000101</v>
      </c>
      <c r="O25938">
        <v>10000101</v>
      </c>
    </row>
    <row r="25939" spans="1:15" x14ac:dyDescent="0.25">
      <c r="A25939">
        <v>1010101</v>
      </c>
      <c r="O25939">
        <v>1010101</v>
      </c>
    </row>
    <row r="25940" spans="1:15" x14ac:dyDescent="0.25">
      <c r="A25940">
        <v>1010101</v>
      </c>
      <c r="O25940">
        <v>1010101</v>
      </c>
    </row>
    <row r="25941" spans="1:15" x14ac:dyDescent="0.25">
      <c r="A25941">
        <v>10000101</v>
      </c>
      <c r="O25941">
        <v>10000101</v>
      </c>
    </row>
    <row r="25942" spans="1:15" x14ac:dyDescent="0.25">
      <c r="A25942">
        <v>1010101</v>
      </c>
      <c r="O25942">
        <v>1010101</v>
      </c>
    </row>
    <row r="25943" spans="1:15" x14ac:dyDescent="0.25">
      <c r="A25943">
        <v>1010101</v>
      </c>
      <c r="O25943">
        <v>1010101</v>
      </c>
    </row>
    <row r="25944" spans="1:15" x14ac:dyDescent="0.25">
      <c r="A25944">
        <v>10000101</v>
      </c>
      <c r="O25944">
        <v>10000101</v>
      </c>
    </row>
    <row r="25945" spans="1:15" x14ac:dyDescent="0.25">
      <c r="A25945">
        <v>1010101</v>
      </c>
      <c r="O25945">
        <v>1010101</v>
      </c>
    </row>
    <row r="25946" spans="1:15" x14ac:dyDescent="0.25">
      <c r="A25946">
        <v>1010101</v>
      </c>
      <c r="O25946">
        <v>1010101</v>
      </c>
    </row>
    <row r="25947" spans="1:15" x14ac:dyDescent="0.25">
      <c r="A25947">
        <v>1010101</v>
      </c>
      <c r="O25947">
        <v>1010101</v>
      </c>
    </row>
    <row r="25948" spans="1:15" x14ac:dyDescent="0.25">
      <c r="A25948">
        <v>1000000</v>
      </c>
      <c r="O25948">
        <v>1000000</v>
      </c>
    </row>
    <row r="25949" spans="1:15" x14ac:dyDescent="0.25">
      <c r="A25949">
        <v>1</v>
      </c>
      <c r="O25949">
        <v>1</v>
      </c>
    </row>
    <row r="25950" spans="1:15" x14ac:dyDescent="0.25">
      <c r="A25950">
        <v>1010101</v>
      </c>
      <c r="O25950">
        <v>1010101</v>
      </c>
    </row>
    <row r="25951" spans="1:15" x14ac:dyDescent="0.25">
      <c r="A25951">
        <v>101010</v>
      </c>
      <c r="O25951">
        <v>101010</v>
      </c>
    </row>
    <row r="25952" spans="1:15" x14ac:dyDescent="0.25">
      <c r="A25952">
        <v>10101000</v>
      </c>
      <c r="O25952">
        <v>10101000</v>
      </c>
    </row>
    <row r="25953" spans="1:15" x14ac:dyDescent="0.25">
      <c r="A25953">
        <v>1010101</v>
      </c>
      <c r="O25953">
        <v>1010101</v>
      </c>
    </row>
    <row r="25954" spans="1:15" x14ac:dyDescent="0.25">
      <c r="A25954">
        <v>1000000</v>
      </c>
      <c r="O25954">
        <v>1000000</v>
      </c>
    </row>
    <row r="25955" spans="1:15" x14ac:dyDescent="0.25">
      <c r="A25955">
        <v>1</v>
      </c>
      <c r="O25955">
        <v>1</v>
      </c>
    </row>
    <row r="25956" spans="1:15" x14ac:dyDescent="0.25">
      <c r="A25956">
        <v>10000101</v>
      </c>
      <c r="O25956">
        <v>10000101</v>
      </c>
    </row>
    <row r="25957" spans="1:15" x14ac:dyDescent="0.25">
      <c r="A25957">
        <v>1010101</v>
      </c>
      <c r="O25957">
        <v>1010101</v>
      </c>
    </row>
    <row r="25958" spans="1:15" x14ac:dyDescent="0.25">
      <c r="A25958">
        <v>1010101</v>
      </c>
      <c r="O25958">
        <v>1010101</v>
      </c>
    </row>
    <row r="25959" spans="1:15" x14ac:dyDescent="0.25">
      <c r="A25959">
        <v>10000101</v>
      </c>
      <c r="O25959">
        <v>10000101</v>
      </c>
    </row>
    <row r="25960" spans="1:15" x14ac:dyDescent="0.25">
      <c r="A25960">
        <v>1010101</v>
      </c>
      <c r="O25960">
        <v>1010101</v>
      </c>
    </row>
    <row r="25961" spans="1:15" x14ac:dyDescent="0.25">
      <c r="A25961">
        <v>1010101</v>
      </c>
      <c r="O25961">
        <v>1010101</v>
      </c>
    </row>
    <row r="25962" spans="1:15" x14ac:dyDescent="0.25">
      <c r="A25962">
        <v>10000101</v>
      </c>
      <c r="O25962">
        <v>10000101</v>
      </c>
    </row>
    <row r="25963" spans="1:15" x14ac:dyDescent="0.25">
      <c r="A25963">
        <v>1010101</v>
      </c>
      <c r="O25963">
        <v>1010101</v>
      </c>
    </row>
    <row r="25964" spans="1:15" x14ac:dyDescent="0.25">
      <c r="A25964">
        <v>1010101</v>
      </c>
      <c r="O25964">
        <v>1010101</v>
      </c>
    </row>
    <row r="25965" spans="1:15" x14ac:dyDescent="0.25">
      <c r="A25965">
        <v>10000101</v>
      </c>
      <c r="O25965">
        <v>10000101</v>
      </c>
    </row>
    <row r="25966" spans="1:15" x14ac:dyDescent="0.25">
      <c r="A25966">
        <v>1010101</v>
      </c>
      <c r="O25966">
        <v>1010101</v>
      </c>
    </row>
    <row r="25967" spans="1:15" x14ac:dyDescent="0.25">
      <c r="A25967">
        <v>1010101</v>
      </c>
      <c r="O25967">
        <v>1010101</v>
      </c>
    </row>
    <row r="25968" spans="1:15" x14ac:dyDescent="0.25">
      <c r="A25968">
        <v>10101</v>
      </c>
      <c r="O25968">
        <v>10101</v>
      </c>
    </row>
    <row r="25969" spans="1:15" x14ac:dyDescent="0.25">
      <c r="A25969">
        <v>1010101</v>
      </c>
      <c r="O25969">
        <v>1010101</v>
      </c>
    </row>
    <row r="25970" spans="1:15" x14ac:dyDescent="0.25">
      <c r="A25970">
        <v>1010101</v>
      </c>
      <c r="O25970">
        <v>1010101</v>
      </c>
    </row>
    <row r="25971" spans="1:15" x14ac:dyDescent="0.25">
      <c r="A25971">
        <v>1010101</v>
      </c>
      <c r="O25971">
        <v>1010101</v>
      </c>
    </row>
    <row r="25972" spans="1:15" x14ac:dyDescent="0.25">
      <c r="A25972">
        <v>1010101</v>
      </c>
      <c r="O25972">
        <v>1010101</v>
      </c>
    </row>
    <row r="25973" spans="1:15" x14ac:dyDescent="0.25">
      <c r="A25973">
        <v>1010101</v>
      </c>
      <c r="O25973">
        <v>1010101</v>
      </c>
    </row>
    <row r="25974" spans="1:15" x14ac:dyDescent="0.25">
      <c r="A25974">
        <v>1010101</v>
      </c>
      <c r="O25974">
        <v>1010101</v>
      </c>
    </row>
    <row r="25975" spans="1:15" x14ac:dyDescent="0.25">
      <c r="A25975">
        <v>1010101</v>
      </c>
      <c r="O25975">
        <v>1010101</v>
      </c>
    </row>
    <row r="25976" spans="1:15" x14ac:dyDescent="0.25">
      <c r="A25976">
        <v>1010101</v>
      </c>
      <c r="O25976">
        <v>1010101</v>
      </c>
    </row>
    <row r="25977" spans="1:15" x14ac:dyDescent="0.25">
      <c r="A25977">
        <v>1010101</v>
      </c>
      <c r="O25977">
        <v>1010101</v>
      </c>
    </row>
    <row r="25978" spans="1:15" x14ac:dyDescent="0.25">
      <c r="A25978">
        <v>1010101</v>
      </c>
      <c r="O25978">
        <v>1010101</v>
      </c>
    </row>
    <row r="25979" spans="1:15" x14ac:dyDescent="0.25">
      <c r="A25979">
        <v>1010101</v>
      </c>
      <c r="O25979">
        <v>1010101</v>
      </c>
    </row>
    <row r="25980" spans="1:15" x14ac:dyDescent="0.25">
      <c r="A25980">
        <v>1010101</v>
      </c>
      <c r="O25980">
        <v>1010101</v>
      </c>
    </row>
    <row r="25981" spans="1:15" x14ac:dyDescent="0.25">
      <c r="A25981">
        <v>1010101</v>
      </c>
      <c r="O25981">
        <v>1010101</v>
      </c>
    </row>
    <row r="25982" spans="1:15" x14ac:dyDescent="0.25">
      <c r="A25982">
        <v>1010101</v>
      </c>
      <c r="O25982">
        <v>1010101</v>
      </c>
    </row>
    <row r="25983" spans="1:15" x14ac:dyDescent="0.25">
      <c r="A25983">
        <v>1010101</v>
      </c>
      <c r="O25983">
        <v>1010101</v>
      </c>
    </row>
    <row r="25984" spans="1:15" x14ac:dyDescent="0.25">
      <c r="A25984">
        <v>1010101</v>
      </c>
      <c r="O25984">
        <v>1010101</v>
      </c>
    </row>
    <row r="25985" spans="1:15" x14ac:dyDescent="0.25">
      <c r="A25985">
        <v>1010101</v>
      </c>
      <c r="O25985">
        <v>1010101</v>
      </c>
    </row>
    <row r="25986" spans="1:15" x14ac:dyDescent="0.25">
      <c r="A25986">
        <v>1010101</v>
      </c>
      <c r="O25986">
        <v>1010101</v>
      </c>
    </row>
    <row r="25987" spans="1:15" x14ac:dyDescent="0.25">
      <c r="A25987">
        <v>1010101</v>
      </c>
      <c r="O25987">
        <v>1010101</v>
      </c>
    </row>
    <row r="25988" spans="1:15" x14ac:dyDescent="0.25">
      <c r="A25988">
        <v>1010101</v>
      </c>
      <c r="O25988">
        <v>1010101</v>
      </c>
    </row>
    <row r="25989" spans="1:15" x14ac:dyDescent="0.25">
      <c r="A25989">
        <v>1010101</v>
      </c>
      <c r="O25989">
        <v>1010101</v>
      </c>
    </row>
    <row r="25990" spans="1:15" x14ac:dyDescent="0.25">
      <c r="A25990">
        <v>1010101</v>
      </c>
      <c r="O25990">
        <v>1010101</v>
      </c>
    </row>
    <row r="25991" spans="1:15" x14ac:dyDescent="0.25">
      <c r="A25991">
        <v>1010101</v>
      </c>
      <c r="O25991">
        <v>1010101</v>
      </c>
    </row>
    <row r="25992" spans="1:15" x14ac:dyDescent="0.25">
      <c r="A25992">
        <v>1010101</v>
      </c>
      <c r="O25992">
        <v>1010101</v>
      </c>
    </row>
    <row r="25993" spans="1:15" x14ac:dyDescent="0.25">
      <c r="A25993">
        <v>1010101</v>
      </c>
      <c r="O25993">
        <v>1010101</v>
      </c>
    </row>
    <row r="25994" spans="1:15" x14ac:dyDescent="0.25">
      <c r="A25994">
        <v>1010101</v>
      </c>
      <c r="O25994">
        <v>1010101</v>
      </c>
    </row>
    <row r="25995" spans="1:15" x14ac:dyDescent="0.25">
      <c r="A25995">
        <v>1010101</v>
      </c>
      <c r="O25995">
        <v>1010101</v>
      </c>
    </row>
    <row r="25996" spans="1:15" x14ac:dyDescent="0.25">
      <c r="A25996">
        <v>1010101</v>
      </c>
      <c r="O25996">
        <v>1010101</v>
      </c>
    </row>
    <row r="25997" spans="1:15" x14ac:dyDescent="0.25">
      <c r="A25997">
        <v>1010101</v>
      </c>
      <c r="O25997">
        <v>1010101</v>
      </c>
    </row>
    <row r="25998" spans="1:15" x14ac:dyDescent="0.25">
      <c r="A25998">
        <v>1010101</v>
      </c>
      <c r="O25998">
        <v>1010101</v>
      </c>
    </row>
    <row r="25999" spans="1:15" x14ac:dyDescent="0.25">
      <c r="A25999">
        <v>1010101</v>
      </c>
      <c r="O25999">
        <v>1010101</v>
      </c>
    </row>
    <row r="26000" spans="1:15" x14ac:dyDescent="0.25">
      <c r="A26000">
        <v>1010101</v>
      </c>
      <c r="O26000">
        <v>1010101</v>
      </c>
    </row>
    <row r="26001" spans="1:15" x14ac:dyDescent="0.25">
      <c r="A26001">
        <v>1010101</v>
      </c>
      <c r="O26001">
        <v>1010101</v>
      </c>
    </row>
    <row r="26002" spans="1:15" x14ac:dyDescent="0.25">
      <c r="A26002">
        <v>1010101</v>
      </c>
      <c r="O26002">
        <v>1010101</v>
      </c>
    </row>
    <row r="26003" spans="1:15" x14ac:dyDescent="0.25">
      <c r="A26003">
        <v>1010101</v>
      </c>
      <c r="O26003">
        <v>1010101</v>
      </c>
    </row>
    <row r="26004" spans="1:15" x14ac:dyDescent="0.25">
      <c r="A26004">
        <v>1010100</v>
      </c>
      <c r="O26004">
        <v>1010100</v>
      </c>
    </row>
    <row r="26005" spans="1:15" x14ac:dyDescent="0.25">
      <c r="A26005">
        <v>1010101</v>
      </c>
      <c r="O26005">
        <v>1010101</v>
      </c>
    </row>
    <row r="26006" spans="1:15" x14ac:dyDescent="0.25">
      <c r="A26006">
        <v>1010101</v>
      </c>
      <c r="O26006">
        <v>1010101</v>
      </c>
    </row>
    <row r="26007" spans="1:15" x14ac:dyDescent="0.25">
      <c r="A26007">
        <v>1010010</v>
      </c>
      <c r="O26007">
        <v>1010010</v>
      </c>
    </row>
    <row r="26008" spans="1:15" x14ac:dyDescent="0.25">
      <c r="A26008">
        <v>1010101</v>
      </c>
      <c r="O26008">
        <v>1010101</v>
      </c>
    </row>
    <row r="26009" spans="1:15" x14ac:dyDescent="0.25">
      <c r="A26009">
        <v>1010101</v>
      </c>
      <c r="O26009">
        <v>1010101</v>
      </c>
    </row>
    <row r="26010" spans="1:15" x14ac:dyDescent="0.25">
      <c r="A26010">
        <v>1010100</v>
      </c>
      <c r="O26010">
        <v>1010100</v>
      </c>
    </row>
    <row r="26011" spans="1:15" x14ac:dyDescent="0.25">
      <c r="A26011">
        <v>1010100</v>
      </c>
      <c r="O26011">
        <v>1010100</v>
      </c>
    </row>
    <row r="26012" spans="1:15" x14ac:dyDescent="0.25">
      <c r="A26012">
        <v>101</v>
      </c>
      <c r="O26012">
        <v>101</v>
      </c>
    </row>
    <row r="26013" spans="1:15" x14ac:dyDescent="0.25">
      <c r="A26013">
        <v>1010101</v>
      </c>
      <c r="O26013">
        <v>1010101</v>
      </c>
    </row>
    <row r="26014" spans="1:15" x14ac:dyDescent="0.25">
      <c r="A26014">
        <v>1010010</v>
      </c>
      <c r="O26014">
        <v>1010010</v>
      </c>
    </row>
    <row r="26015" spans="1:15" x14ac:dyDescent="0.25">
      <c r="A26015">
        <v>10100001</v>
      </c>
      <c r="O26015">
        <v>10100001</v>
      </c>
    </row>
    <row r="26016" spans="1:15" x14ac:dyDescent="0.25">
      <c r="A26016">
        <v>1010101</v>
      </c>
      <c r="O26016">
        <v>1010101</v>
      </c>
    </row>
    <row r="26017" spans="1:15" x14ac:dyDescent="0.25">
      <c r="A26017">
        <v>1010100</v>
      </c>
      <c r="O26017">
        <v>1010100</v>
      </c>
    </row>
    <row r="26018" spans="1:15" x14ac:dyDescent="0.25">
      <c r="A26018">
        <v>101</v>
      </c>
      <c r="O26018">
        <v>101</v>
      </c>
    </row>
    <row r="26019" spans="1:15" x14ac:dyDescent="0.25">
      <c r="A26019">
        <v>1010101</v>
      </c>
      <c r="O26019">
        <v>1010101</v>
      </c>
    </row>
    <row r="26020" spans="1:15" x14ac:dyDescent="0.25">
      <c r="A26020">
        <v>1010101</v>
      </c>
      <c r="O26020">
        <v>1010101</v>
      </c>
    </row>
    <row r="26021" spans="1:15" x14ac:dyDescent="0.25">
      <c r="A26021">
        <v>1010101</v>
      </c>
      <c r="O26021">
        <v>1010101</v>
      </c>
    </row>
    <row r="26022" spans="1:15" x14ac:dyDescent="0.25">
      <c r="A26022">
        <v>1010100</v>
      </c>
      <c r="O26022">
        <v>1010100</v>
      </c>
    </row>
    <row r="26023" spans="1:15" x14ac:dyDescent="0.25">
      <c r="A26023">
        <v>1010101</v>
      </c>
      <c r="O26023">
        <v>1010101</v>
      </c>
    </row>
    <row r="26024" spans="1:15" x14ac:dyDescent="0.25">
      <c r="A26024">
        <v>1010101</v>
      </c>
      <c r="O26024">
        <v>1010101</v>
      </c>
    </row>
    <row r="26025" spans="1:15" x14ac:dyDescent="0.25">
      <c r="A26025">
        <v>1010010</v>
      </c>
      <c r="O26025">
        <v>1010010</v>
      </c>
    </row>
    <row r="26026" spans="1:15" x14ac:dyDescent="0.25">
      <c r="A26026">
        <v>1010101</v>
      </c>
      <c r="O26026">
        <v>1010101</v>
      </c>
    </row>
    <row r="26027" spans="1:15" x14ac:dyDescent="0.25">
      <c r="A26027">
        <v>1010101</v>
      </c>
      <c r="O26027">
        <v>1010101</v>
      </c>
    </row>
    <row r="26028" spans="1:15" x14ac:dyDescent="0.25">
      <c r="A26028">
        <v>1010100</v>
      </c>
      <c r="O26028">
        <v>1010100</v>
      </c>
    </row>
    <row r="26029" spans="1:15" x14ac:dyDescent="0.25">
      <c r="A26029">
        <v>1010101</v>
      </c>
      <c r="O26029">
        <v>1010101</v>
      </c>
    </row>
    <row r="26030" spans="1:15" x14ac:dyDescent="0.25">
      <c r="A26030">
        <v>1010101</v>
      </c>
      <c r="O26030">
        <v>1010101</v>
      </c>
    </row>
    <row r="26031" spans="1:15" x14ac:dyDescent="0.25">
      <c r="A26031">
        <v>1010101</v>
      </c>
      <c r="O26031">
        <v>1010101</v>
      </c>
    </row>
    <row r="26032" spans="1:15" x14ac:dyDescent="0.25">
      <c r="A26032">
        <v>1010101</v>
      </c>
      <c r="O26032">
        <v>1010101</v>
      </c>
    </row>
    <row r="26033" spans="1:15" x14ac:dyDescent="0.25">
      <c r="A26033">
        <v>1010101</v>
      </c>
      <c r="O26033">
        <v>1010101</v>
      </c>
    </row>
    <row r="26034" spans="1:15" x14ac:dyDescent="0.25">
      <c r="A26034">
        <v>1010101</v>
      </c>
      <c r="O26034">
        <v>1010101</v>
      </c>
    </row>
    <row r="26035" spans="1:15" x14ac:dyDescent="0.25">
      <c r="A26035">
        <v>1010101</v>
      </c>
      <c r="O26035">
        <v>1010101</v>
      </c>
    </row>
    <row r="26036" spans="1:15" x14ac:dyDescent="0.25">
      <c r="A26036">
        <v>1010101</v>
      </c>
      <c r="O26036">
        <v>1010101</v>
      </c>
    </row>
    <row r="26037" spans="1:15" x14ac:dyDescent="0.25">
      <c r="A26037">
        <v>1010101</v>
      </c>
      <c r="O26037">
        <v>1010101</v>
      </c>
    </row>
    <row r="26038" spans="1:15" x14ac:dyDescent="0.25">
      <c r="A26038">
        <v>1010101</v>
      </c>
      <c r="O26038">
        <v>1010101</v>
      </c>
    </row>
    <row r="26039" spans="1:15" x14ac:dyDescent="0.25">
      <c r="A26039">
        <v>1010101</v>
      </c>
      <c r="O26039">
        <v>1010101</v>
      </c>
    </row>
    <row r="26040" spans="1:15" x14ac:dyDescent="0.25">
      <c r="A26040">
        <v>1010101</v>
      </c>
      <c r="O26040">
        <v>1010101</v>
      </c>
    </row>
    <row r="26041" spans="1:15" x14ac:dyDescent="0.25">
      <c r="A26041">
        <v>1010101</v>
      </c>
      <c r="O26041">
        <v>1010101</v>
      </c>
    </row>
    <row r="26042" spans="1:15" x14ac:dyDescent="0.25">
      <c r="A26042">
        <v>1010101</v>
      </c>
      <c r="O26042">
        <v>1010101</v>
      </c>
    </row>
    <row r="26043" spans="1:15" x14ac:dyDescent="0.25">
      <c r="A26043">
        <v>1010101</v>
      </c>
      <c r="O26043">
        <v>1010101</v>
      </c>
    </row>
    <row r="26044" spans="1:15" x14ac:dyDescent="0.25">
      <c r="A26044">
        <v>1010101</v>
      </c>
      <c r="O26044">
        <v>1010101</v>
      </c>
    </row>
    <row r="26045" spans="1:15" x14ac:dyDescent="0.25">
      <c r="A26045">
        <v>1010101</v>
      </c>
      <c r="O26045">
        <v>1010101</v>
      </c>
    </row>
    <row r="26046" spans="1:15" x14ac:dyDescent="0.25">
      <c r="A26046">
        <v>1010101</v>
      </c>
      <c r="O26046">
        <v>1010101</v>
      </c>
    </row>
    <row r="26047" spans="1:15" x14ac:dyDescent="0.25">
      <c r="A26047">
        <v>1010101</v>
      </c>
      <c r="O26047">
        <v>1010101</v>
      </c>
    </row>
    <row r="26048" spans="1:15" x14ac:dyDescent="0.25">
      <c r="A26048">
        <v>1010101</v>
      </c>
      <c r="O26048">
        <v>1010101</v>
      </c>
    </row>
    <row r="26049" spans="1:15" x14ac:dyDescent="0.25">
      <c r="A26049">
        <v>1010101</v>
      </c>
      <c r="O26049">
        <v>1010101</v>
      </c>
    </row>
    <row r="26050" spans="1:15" x14ac:dyDescent="0.25">
      <c r="A26050">
        <v>1010101</v>
      </c>
      <c r="O26050">
        <v>1010101</v>
      </c>
    </row>
    <row r="26051" spans="1:15" x14ac:dyDescent="0.25">
      <c r="A26051">
        <v>1010101</v>
      </c>
      <c r="O26051">
        <v>1010101</v>
      </c>
    </row>
    <row r="26052" spans="1:15" x14ac:dyDescent="0.25">
      <c r="A26052">
        <v>1010101</v>
      </c>
      <c r="O26052">
        <v>1010101</v>
      </c>
    </row>
    <row r="26053" spans="1:15" x14ac:dyDescent="0.25">
      <c r="A26053">
        <v>1010101</v>
      </c>
      <c r="O26053">
        <v>1010101</v>
      </c>
    </row>
    <row r="26054" spans="1:15" x14ac:dyDescent="0.25">
      <c r="A26054">
        <v>1010100</v>
      </c>
      <c r="O26054">
        <v>1010100</v>
      </c>
    </row>
    <row r="26055" spans="1:15" x14ac:dyDescent="0.25">
      <c r="A26055">
        <v>1010101</v>
      </c>
      <c r="O26055">
        <v>1010101</v>
      </c>
    </row>
    <row r="26056" spans="1:15" x14ac:dyDescent="0.25">
      <c r="A26056">
        <v>1000101</v>
      </c>
      <c r="O26056">
        <v>1000101</v>
      </c>
    </row>
    <row r="26057" spans="1:15" x14ac:dyDescent="0.25">
      <c r="A26057">
        <v>1010010</v>
      </c>
      <c r="O26057">
        <v>1010010</v>
      </c>
    </row>
    <row r="26058" spans="1:15" x14ac:dyDescent="0.25">
      <c r="A26058">
        <v>10101</v>
      </c>
      <c r="O26058">
        <v>10101</v>
      </c>
    </row>
    <row r="26059" spans="1:15" x14ac:dyDescent="0.25">
      <c r="A26059">
        <v>100001</v>
      </c>
      <c r="O26059">
        <v>100001</v>
      </c>
    </row>
    <row r="26060" spans="1:15" x14ac:dyDescent="0.25">
      <c r="A26060">
        <v>1001000</v>
      </c>
      <c r="O26060">
        <v>1001000</v>
      </c>
    </row>
    <row r="26061" spans="1:15" x14ac:dyDescent="0.25">
      <c r="A26061">
        <v>1010101</v>
      </c>
      <c r="O26061">
        <v>1010101</v>
      </c>
    </row>
    <row r="26062" spans="1:15" x14ac:dyDescent="0.25">
      <c r="A26062">
        <v>1001000</v>
      </c>
      <c r="O26062">
        <v>1001000</v>
      </c>
    </row>
    <row r="26063" spans="1:15" x14ac:dyDescent="0.25">
      <c r="A26063">
        <v>101000</v>
      </c>
      <c r="O26063">
        <v>101000</v>
      </c>
    </row>
    <row r="26064" spans="1:15" x14ac:dyDescent="0.25">
      <c r="A26064">
        <v>1010101</v>
      </c>
      <c r="O26064">
        <v>1010101</v>
      </c>
    </row>
    <row r="26065" spans="1:15" x14ac:dyDescent="0.25">
      <c r="A26065">
        <v>1001010</v>
      </c>
      <c r="O26065">
        <v>1001010</v>
      </c>
    </row>
    <row r="26066" spans="1:15" x14ac:dyDescent="0.25">
      <c r="A26066">
        <v>10101000</v>
      </c>
      <c r="O26066">
        <v>10101000</v>
      </c>
    </row>
    <row r="26067" spans="1:15" x14ac:dyDescent="0.25">
      <c r="A26067">
        <v>1010101</v>
      </c>
      <c r="O26067">
        <v>1010101</v>
      </c>
    </row>
    <row r="26068" spans="1:15" x14ac:dyDescent="0.25">
      <c r="A26068">
        <v>1001010</v>
      </c>
      <c r="O26068">
        <v>1001010</v>
      </c>
    </row>
    <row r="26069" spans="1:15" x14ac:dyDescent="0.25">
      <c r="A26069">
        <v>1</v>
      </c>
      <c r="O26069">
        <v>1</v>
      </c>
    </row>
    <row r="26070" spans="1:15" x14ac:dyDescent="0.25">
      <c r="A26070">
        <v>1010101</v>
      </c>
      <c r="O26070">
        <v>1010101</v>
      </c>
    </row>
    <row r="26071" spans="1:15" x14ac:dyDescent="0.25">
      <c r="A26071">
        <v>1010000</v>
      </c>
      <c r="O26071">
        <v>1010000</v>
      </c>
    </row>
    <row r="26072" spans="1:15" x14ac:dyDescent="0.25">
      <c r="A26072">
        <v>1010101</v>
      </c>
      <c r="O26072">
        <v>1010101</v>
      </c>
    </row>
    <row r="26073" spans="1:15" x14ac:dyDescent="0.25">
      <c r="A26073">
        <v>1010101</v>
      </c>
      <c r="O26073">
        <v>1010101</v>
      </c>
    </row>
    <row r="26074" spans="1:15" x14ac:dyDescent="0.25">
      <c r="A26074">
        <v>1010101</v>
      </c>
      <c r="O26074">
        <v>1010101</v>
      </c>
    </row>
    <row r="26075" spans="1:15" x14ac:dyDescent="0.25">
      <c r="A26075">
        <v>1010101</v>
      </c>
      <c r="O26075">
        <v>1010101</v>
      </c>
    </row>
    <row r="26076" spans="1:15" x14ac:dyDescent="0.25">
      <c r="A26076">
        <v>1010101</v>
      </c>
      <c r="O26076">
        <v>1010101</v>
      </c>
    </row>
    <row r="26077" spans="1:15" x14ac:dyDescent="0.25">
      <c r="A26077">
        <v>1010101</v>
      </c>
      <c r="O26077">
        <v>1010101</v>
      </c>
    </row>
    <row r="26078" spans="1:15" x14ac:dyDescent="0.25">
      <c r="A26078">
        <v>1010101</v>
      </c>
      <c r="O26078">
        <v>1010101</v>
      </c>
    </row>
    <row r="26079" spans="1:15" x14ac:dyDescent="0.25">
      <c r="A26079">
        <v>1010101</v>
      </c>
      <c r="O26079">
        <v>1010101</v>
      </c>
    </row>
    <row r="26080" spans="1:15" x14ac:dyDescent="0.25">
      <c r="A26080">
        <v>1010101</v>
      </c>
      <c r="O26080">
        <v>1010101</v>
      </c>
    </row>
    <row r="26081" spans="1:15" x14ac:dyDescent="0.25">
      <c r="A26081">
        <v>1010101</v>
      </c>
      <c r="O26081">
        <v>1010101</v>
      </c>
    </row>
    <row r="26082" spans="1:15" x14ac:dyDescent="0.25">
      <c r="A26082">
        <v>1010101</v>
      </c>
      <c r="O26082">
        <v>1010101</v>
      </c>
    </row>
    <row r="26083" spans="1:15" x14ac:dyDescent="0.25">
      <c r="A26083">
        <v>1010101</v>
      </c>
      <c r="O26083">
        <v>1010101</v>
      </c>
    </row>
    <row r="26084" spans="1:15" x14ac:dyDescent="0.25">
      <c r="A26084">
        <v>1010101</v>
      </c>
      <c r="O26084">
        <v>1010101</v>
      </c>
    </row>
    <row r="26085" spans="1:15" x14ac:dyDescent="0.25">
      <c r="A26085">
        <v>1010101</v>
      </c>
      <c r="O26085">
        <v>1010101</v>
      </c>
    </row>
    <row r="26086" spans="1:15" x14ac:dyDescent="0.25">
      <c r="A26086">
        <v>1010101</v>
      </c>
      <c r="O26086">
        <v>1010101</v>
      </c>
    </row>
    <row r="26087" spans="1:15" x14ac:dyDescent="0.25">
      <c r="A26087">
        <v>1</v>
      </c>
      <c r="O26087">
        <v>1</v>
      </c>
    </row>
    <row r="26088" spans="1:15" x14ac:dyDescent="0.25">
      <c r="A26088">
        <v>1010101</v>
      </c>
      <c r="O26088">
        <v>1010101</v>
      </c>
    </row>
    <row r="26089" spans="1:15" x14ac:dyDescent="0.25">
      <c r="A26089">
        <v>1010000</v>
      </c>
      <c r="O26089">
        <v>1010000</v>
      </c>
    </row>
    <row r="26090" spans="1:15" x14ac:dyDescent="0.25">
      <c r="A26090">
        <v>10101000</v>
      </c>
      <c r="O26090">
        <v>10101000</v>
      </c>
    </row>
    <row r="26091" spans="1:15" x14ac:dyDescent="0.25">
      <c r="A26091">
        <v>1010101</v>
      </c>
      <c r="O26091">
        <v>1010101</v>
      </c>
    </row>
    <row r="26092" spans="1:15" x14ac:dyDescent="0.25">
      <c r="A26092">
        <v>1001010</v>
      </c>
      <c r="O26092">
        <v>1001010</v>
      </c>
    </row>
    <row r="26093" spans="1:15" x14ac:dyDescent="0.25">
      <c r="A26093">
        <v>101000</v>
      </c>
      <c r="O26093">
        <v>101000</v>
      </c>
    </row>
    <row r="26094" spans="1:15" x14ac:dyDescent="0.25">
      <c r="A26094">
        <v>1010101</v>
      </c>
      <c r="O26094">
        <v>1010101</v>
      </c>
    </row>
    <row r="26095" spans="1:15" x14ac:dyDescent="0.25">
      <c r="A26095">
        <v>1001010</v>
      </c>
      <c r="O26095">
        <v>1001010</v>
      </c>
    </row>
    <row r="26096" spans="1:15" x14ac:dyDescent="0.25">
      <c r="A26096">
        <v>1001000</v>
      </c>
      <c r="O26096">
        <v>1001000</v>
      </c>
    </row>
    <row r="26097" spans="1:15" x14ac:dyDescent="0.25">
      <c r="A26097">
        <v>1010101</v>
      </c>
      <c r="O26097">
        <v>1010101</v>
      </c>
    </row>
    <row r="26098" spans="1:15" x14ac:dyDescent="0.25">
      <c r="A26098">
        <v>1001000</v>
      </c>
      <c r="O26098">
        <v>1001000</v>
      </c>
    </row>
    <row r="26099" spans="1:15" x14ac:dyDescent="0.25">
      <c r="A26099">
        <v>1010010</v>
      </c>
      <c r="O26099">
        <v>1010010</v>
      </c>
    </row>
    <row r="26100" spans="1:15" x14ac:dyDescent="0.25">
      <c r="A26100">
        <v>10101</v>
      </c>
      <c r="O26100">
        <v>10101</v>
      </c>
    </row>
    <row r="26101" spans="1:15" x14ac:dyDescent="0.25">
      <c r="A26101">
        <v>100001</v>
      </c>
      <c r="O26101">
        <v>100001</v>
      </c>
    </row>
    <row r="26102" spans="1:15" x14ac:dyDescent="0.25">
      <c r="A26102">
        <v>1010100</v>
      </c>
      <c r="O26102">
        <v>1010100</v>
      </c>
    </row>
    <row r="26103" spans="1:15" x14ac:dyDescent="0.25">
      <c r="A26103">
        <v>1010101</v>
      </c>
      <c r="O26103">
        <v>1010101</v>
      </c>
    </row>
    <row r="26104" spans="1:15" x14ac:dyDescent="0.25">
      <c r="A26104">
        <v>1000101</v>
      </c>
      <c r="O26104">
        <v>1000101</v>
      </c>
    </row>
    <row r="26105" spans="1:15" x14ac:dyDescent="0.25">
      <c r="A26105">
        <v>1010101</v>
      </c>
      <c r="O26105">
        <v>1010101</v>
      </c>
    </row>
    <row r="26106" spans="1:15" x14ac:dyDescent="0.25">
      <c r="A26106">
        <v>1010101</v>
      </c>
      <c r="O26106">
        <v>1010101</v>
      </c>
    </row>
    <row r="26107" spans="1:15" x14ac:dyDescent="0.25">
      <c r="A26107">
        <v>1010101</v>
      </c>
      <c r="O26107">
        <v>1010101</v>
      </c>
    </row>
    <row r="26108" spans="1:15" x14ac:dyDescent="0.25">
      <c r="A26108">
        <v>1010101</v>
      </c>
      <c r="O26108">
        <v>1010101</v>
      </c>
    </row>
    <row r="26109" spans="1:15" x14ac:dyDescent="0.25">
      <c r="A26109">
        <v>1010101</v>
      </c>
      <c r="O26109">
        <v>1010101</v>
      </c>
    </row>
    <row r="26110" spans="1:15" x14ac:dyDescent="0.25">
      <c r="A26110">
        <v>1010101</v>
      </c>
      <c r="O26110">
        <v>1010101</v>
      </c>
    </row>
    <row r="26111" spans="1:15" x14ac:dyDescent="0.25">
      <c r="A26111">
        <v>1010101</v>
      </c>
      <c r="O26111">
        <v>1010101</v>
      </c>
    </row>
    <row r="26112" spans="1:15" x14ac:dyDescent="0.25">
      <c r="A26112">
        <v>1010101</v>
      </c>
      <c r="O26112">
        <v>1010101</v>
      </c>
    </row>
    <row r="26113" spans="1:15" x14ac:dyDescent="0.25">
      <c r="A26113">
        <v>1010101</v>
      </c>
      <c r="O26113">
        <v>1010101</v>
      </c>
    </row>
    <row r="26114" spans="1:15" x14ac:dyDescent="0.25">
      <c r="A26114">
        <v>1010101</v>
      </c>
      <c r="O26114">
        <v>1010101</v>
      </c>
    </row>
    <row r="26115" spans="1:15" x14ac:dyDescent="0.25">
      <c r="A26115">
        <v>1010101</v>
      </c>
      <c r="O26115">
        <v>1010101</v>
      </c>
    </row>
    <row r="26116" spans="1:15" x14ac:dyDescent="0.25">
      <c r="A26116">
        <v>1010101</v>
      </c>
      <c r="O26116">
        <v>1010101</v>
      </c>
    </row>
    <row r="26117" spans="1:15" x14ac:dyDescent="0.25">
      <c r="A26117">
        <v>1010101</v>
      </c>
      <c r="O26117">
        <v>1010101</v>
      </c>
    </row>
    <row r="26118" spans="1:15" x14ac:dyDescent="0.25">
      <c r="A26118">
        <v>1010101</v>
      </c>
      <c r="O26118">
        <v>1010101</v>
      </c>
    </row>
    <row r="26119" spans="1:15" x14ac:dyDescent="0.25">
      <c r="A26119">
        <v>1010101</v>
      </c>
      <c r="O26119">
        <v>1010101</v>
      </c>
    </row>
    <row r="26120" spans="1:15" x14ac:dyDescent="0.25">
      <c r="A26120">
        <v>1010101</v>
      </c>
      <c r="O26120">
        <v>1010101</v>
      </c>
    </row>
    <row r="26121" spans="1:15" x14ac:dyDescent="0.25">
      <c r="A26121">
        <v>1010101</v>
      </c>
      <c r="O26121">
        <v>1010101</v>
      </c>
    </row>
    <row r="26122" spans="1:15" x14ac:dyDescent="0.25">
      <c r="A26122">
        <v>1010101</v>
      </c>
      <c r="O26122">
        <v>1010101</v>
      </c>
    </row>
    <row r="26123" spans="1:15" x14ac:dyDescent="0.25">
      <c r="A26123">
        <v>1010101</v>
      </c>
      <c r="O26123">
        <v>1010101</v>
      </c>
    </row>
    <row r="26124" spans="1:15" x14ac:dyDescent="0.25">
      <c r="A26124">
        <v>1010101</v>
      </c>
      <c r="O26124">
        <v>1010101</v>
      </c>
    </row>
    <row r="26125" spans="1:15" x14ac:dyDescent="0.25">
      <c r="A26125">
        <v>1010101</v>
      </c>
      <c r="O26125">
        <v>1010101</v>
      </c>
    </row>
    <row r="26126" spans="1:15" x14ac:dyDescent="0.25">
      <c r="A26126">
        <v>1010101</v>
      </c>
      <c r="O26126">
        <v>1010101</v>
      </c>
    </row>
    <row r="26127" spans="1:15" x14ac:dyDescent="0.25">
      <c r="A26127">
        <v>10101</v>
      </c>
      <c r="O26127">
        <v>10101</v>
      </c>
    </row>
    <row r="26128" spans="1:15" x14ac:dyDescent="0.25">
      <c r="A26128">
        <v>1010101</v>
      </c>
      <c r="O26128">
        <v>1010101</v>
      </c>
    </row>
    <row r="26129" spans="1:15" x14ac:dyDescent="0.25">
      <c r="A26129">
        <v>1010101</v>
      </c>
      <c r="O26129">
        <v>1010101</v>
      </c>
    </row>
    <row r="26130" spans="1:15" x14ac:dyDescent="0.25">
      <c r="A26130">
        <v>10000101</v>
      </c>
      <c r="O26130">
        <v>10000101</v>
      </c>
    </row>
    <row r="26131" spans="1:15" x14ac:dyDescent="0.25">
      <c r="A26131">
        <v>1010101</v>
      </c>
      <c r="O26131">
        <v>1010101</v>
      </c>
    </row>
    <row r="26132" spans="1:15" x14ac:dyDescent="0.25">
      <c r="A26132">
        <v>1010101</v>
      </c>
      <c r="O26132">
        <v>1010101</v>
      </c>
    </row>
    <row r="26133" spans="1:15" x14ac:dyDescent="0.25">
      <c r="A26133">
        <v>100001</v>
      </c>
      <c r="O26133">
        <v>100001</v>
      </c>
    </row>
    <row r="26134" spans="1:15" x14ac:dyDescent="0.25">
      <c r="A26134">
        <v>1010101</v>
      </c>
      <c r="O26134">
        <v>1010101</v>
      </c>
    </row>
    <row r="26135" spans="1:15" x14ac:dyDescent="0.25">
      <c r="A26135">
        <v>1010101</v>
      </c>
      <c r="O26135">
        <v>1010101</v>
      </c>
    </row>
    <row r="26136" spans="1:15" x14ac:dyDescent="0.25">
      <c r="A26136">
        <v>1000101</v>
      </c>
      <c r="O26136">
        <v>1000101</v>
      </c>
    </row>
    <row r="26137" spans="1:15" x14ac:dyDescent="0.25">
      <c r="A26137">
        <v>1010101</v>
      </c>
      <c r="O26137">
        <v>1010101</v>
      </c>
    </row>
    <row r="26138" spans="1:15" x14ac:dyDescent="0.25">
      <c r="A26138">
        <v>1010101</v>
      </c>
      <c r="O26138">
        <v>1010101</v>
      </c>
    </row>
    <row r="26139" spans="1:15" x14ac:dyDescent="0.25">
      <c r="A26139">
        <v>1010101</v>
      </c>
      <c r="O26139">
        <v>1010101</v>
      </c>
    </row>
    <row r="26140" spans="1:15" x14ac:dyDescent="0.25">
      <c r="A26140">
        <v>1010100</v>
      </c>
      <c r="O26140">
        <v>1010100</v>
      </c>
    </row>
    <row r="26141" spans="1:15" x14ac:dyDescent="0.25">
      <c r="A26141">
        <v>101</v>
      </c>
      <c r="O26141">
        <v>101</v>
      </c>
    </row>
    <row r="26142" spans="1:15" x14ac:dyDescent="0.25">
      <c r="A26142">
        <v>1010101</v>
      </c>
      <c r="O26142">
        <v>1010101</v>
      </c>
    </row>
    <row r="26143" spans="1:15" x14ac:dyDescent="0.25">
      <c r="A26143">
        <v>1010010</v>
      </c>
      <c r="O26143">
        <v>1010010</v>
      </c>
    </row>
    <row r="26144" spans="1:15" x14ac:dyDescent="0.25">
      <c r="A26144">
        <v>10100001</v>
      </c>
      <c r="O26144">
        <v>10100001</v>
      </c>
    </row>
    <row r="26145" spans="1:15" x14ac:dyDescent="0.25">
      <c r="A26145">
        <v>1010101</v>
      </c>
      <c r="O26145">
        <v>1010101</v>
      </c>
    </row>
    <row r="26146" spans="1:15" x14ac:dyDescent="0.25">
      <c r="A26146">
        <v>1010100</v>
      </c>
      <c r="O26146">
        <v>1010100</v>
      </c>
    </row>
    <row r="26147" spans="1:15" x14ac:dyDescent="0.25">
      <c r="A26147">
        <v>101</v>
      </c>
      <c r="O26147">
        <v>101</v>
      </c>
    </row>
    <row r="26148" spans="1:15" x14ac:dyDescent="0.25">
      <c r="A26148">
        <v>1000101</v>
      </c>
      <c r="O26148">
        <v>1000101</v>
      </c>
    </row>
    <row r="26149" spans="1:15" x14ac:dyDescent="0.25">
      <c r="A26149">
        <v>1010101</v>
      </c>
      <c r="O26149">
        <v>1010101</v>
      </c>
    </row>
    <row r="26150" spans="1:15" x14ac:dyDescent="0.25">
      <c r="A26150">
        <v>1010101</v>
      </c>
      <c r="O26150">
        <v>1010101</v>
      </c>
    </row>
    <row r="26151" spans="1:15" x14ac:dyDescent="0.25">
      <c r="A26151">
        <v>100001</v>
      </c>
      <c r="O26151">
        <v>100001</v>
      </c>
    </row>
    <row r="26152" spans="1:15" x14ac:dyDescent="0.25">
      <c r="A26152">
        <v>1010101</v>
      </c>
      <c r="O26152">
        <v>1010101</v>
      </c>
    </row>
    <row r="26153" spans="1:15" x14ac:dyDescent="0.25">
      <c r="A26153">
        <v>1010101</v>
      </c>
      <c r="O26153">
        <v>1010101</v>
      </c>
    </row>
    <row r="26154" spans="1:15" x14ac:dyDescent="0.25">
      <c r="A26154">
        <v>10000101</v>
      </c>
      <c r="O26154">
        <v>10000101</v>
      </c>
    </row>
    <row r="26155" spans="1:15" x14ac:dyDescent="0.25">
      <c r="A26155">
        <v>1010101</v>
      </c>
      <c r="O26155">
        <v>1010101</v>
      </c>
    </row>
    <row r="26156" spans="1:15" x14ac:dyDescent="0.25">
      <c r="A26156">
        <v>1010101</v>
      </c>
      <c r="O26156">
        <v>1010101</v>
      </c>
    </row>
    <row r="26157" spans="1:15" x14ac:dyDescent="0.25">
      <c r="A26157">
        <v>10101</v>
      </c>
      <c r="O26157">
        <v>10101</v>
      </c>
    </row>
    <row r="26158" spans="1:15" x14ac:dyDescent="0.25">
      <c r="A26158">
        <v>1010101</v>
      </c>
      <c r="O26158">
        <v>1010101</v>
      </c>
    </row>
    <row r="26159" spans="1:15" x14ac:dyDescent="0.25">
      <c r="A26159">
        <v>1010101</v>
      </c>
      <c r="O26159">
        <v>1010101</v>
      </c>
    </row>
    <row r="26160" spans="1:15" x14ac:dyDescent="0.25">
      <c r="A26160">
        <v>1010101</v>
      </c>
      <c r="O26160">
        <v>1010101</v>
      </c>
    </row>
    <row r="26161" spans="1:15" x14ac:dyDescent="0.25">
      <c r="A26161">
        <v>1010101</v>
      </c>
      <c r="O26161">
        <v>1010101</v>
      </c>
    </row>
    <row r="26162" spans="1:15" x14ac:dyDescent="0.25">
      <c r="A26162">
        <v>1010101</v>
      </c>
      <c r="O26162">
        <v>1010101</v>
      </c>
    </row>
    <row r="26163" spans="1:15" x14ac:dyDescent="0.25">
      <c r="A26163">
        <v>1010101</v>
      </c>
      <c r="O26163">
        <v>1010101</v>
      </c>
    </row>
    <row r="26164" spans="1:15" x14ac:dyDescent="0.25">
      <c r="A26164">
        <v>1010101</v>
      </c>
      <c r="O26164">
        <v>1010101</v>
      </c>
    </row>
    <row r="26165" spans="1:15" x14ac:dyDescent="0.25">
      <c r="A26165">
        <v>1010101</v>
      </c>
      <c r="O26165">
        <v>1010101</v>
      </c>
    </row>
    <row r="26166" spans="1:15" x14ac:dyDescent="0.25">
      <c r="A26166">
        <v>1010101</v>
      </c>
      <c r="O26166">
        <v>1010101</v>
      </c>
    </row>
    <row r="26167" spans="1:15" x14ac:dyDescent="0.25">
      <c r="A26167">
        <v>1010101</v>
      </c>
      <c r="O26167">
        <v>1010101</v>
      </c>
    </row>
    <row r="26168" spans="1:15" x14ac:dyDescent="0.25">
      <c r="A26168">
        <v>1010101</v>
      </c>
      <c r="O26168">
        <v>1010101</v>
      </c>
    </row>
    <row r="26169" spans="1:15" x14ac:dyDescent="0.25">
      <c r="A26169">
        <v>1010101</v>
      </c>
      <c r="O26169">
        <v>1010101</v>
      </c>
    </row>
    <row r="26170" spans="1:15" x14ac:dyDescent="0.25">
      <c r="A26170">
        <v>1010101</v>
      </c>
      <c r="O26170">
        <v>1010101</v>
      </c>
    </row>
    <row r="26171" spans="1:15" x14ac:dyDescent="0.25">
      <c r="A26171">
        <v>1010101</v>
      </c>
      <c r="O26171">
        <v>1010101</v>
      </c>
    </row>
    <row r="26172" spans="1:15" x14ac:dyDescent="0.25">
      <c r="A26172">
        <v>1010101</v>
      </c>
      <c r="O26172">
        <v>1010101</v>
      </c>
    </row>
    <row r="26173" spans="1:15" x14ac:dyDescent="0.25">
      <c r="A26173">
        <v>1010101</v>
      </c>
      <c r="O26173">
        <v>1010101</v>
      </c>
    </row>
    <row r="26174" spans="1:15" x14ac:dyDescent="0.25">
      <c r="A26174">
        <v>1010101</v>
      </c>
      <c r="O26174">
        <v>1010101</v>
      </c>
    </row>
    <row r="26175" spans="1:15" x14ac:dyDescent="0.25">
      <c r="A26175">
        <v>1010101</v>
      </c>
      <c r="O26175">
        <v>1010101</v>
      </c>
    </row>
    <row r="26176" spans="1:15" x14ac:dyDescent="0.25">
      <c r="A26176">
        <v>1010101</v>
      </c>
      <c r="O26176">
        <v>1010101</v>
      </c>
    </row>
    <row r="26177" spans="1:15" x14ac:dyDescent="0.25">
      <c r="A26177">
        <v>1010101</v>
      </c>
      <c r="O26177">
        <v>1010101</v>
      </c>
    </row>
    <row r="26178" spans="1:15" x14ac:dyDescent="0.25">
      <c r="A26178">
        <v>1010101</v>
      </c>
      <c r="O26178">
        <v>1010101</v>
      </c>
    </row>
    <row r="26179" spans="1:15" x14ac:dyDescent="0.25">
      <c r="A26179">
        <v>1010101</v>
      </c>
      <c r="O26179">
        <v>1010101</v>
      </c>
    </row>
    <row r="26180" spans="1:15" x14ac:dyDescent="0.25">
      <c r="A26180">
        <v>1010101</v>
      </c>
      <c r="O26180">
        <v>1010101</v>
      </c>
    </row>
    <row r="26181" spans="1:15" x14ac:dyDescent="0.25">
      <c r="A26181">
        <v>1010101</v>
      </c>
      <c r="O26181">
        <v>1010101</v>
      </c>
    </row>
    <row r="26182" spans="1:15" x14ac:dyDescent="0.25">
      <c r="A26182">
        <v>1010101</v>
      </c>
      <c r="O26182">
        <v>1010101</v>
      </c>
    </row>
    <row r="26183" spans="1:15" x14ac:dyDescent="0.25">
      <c r="A26183">
        <v>1010101</v>
      </c>
      <c r="O26183">
        <v>1010101</v>
      </c>
    </row>
    <row r="26184" spans="1:15" x14ac:dyDescent="0.25">
      <c r="A26184">
        <v>1010101</v>
      </c>
      <c r="O26184">
        <v>1010101</v>
      </c>
    </row>
    <row r="26185" spans="1:15" x14ac:dyDescent="0.25">
      <c r="A26185">
        <v>1010101</v>
      </c>
      <c r="O26185">
        <v>1010101</v>
      </c>
    </row>
    <row r="26186" spans="1:15" x14ac:dyDescent="0.25">
      <c r="A26186">
        <v>1010101</v>
      </c>
      <c r="O26186">
        <v>1010101</v>
      </c>
    </row>
    <row r="26187" spans="1:15" x14ac:dyDescent="0.25">
      <c r="A26187">
        <v>1010101</v>
      </c>
      <c r="O26187">
        <v>1010101</v>
      </c>
    </row>
    <row r="26188" spans="1:15" x14ac:dyDescent="0.25">
      <c r="A26188">
        <v>1010101</v>
      </c>
      <c r="O26188">
        <v>1010101</v>
      </c>
    </row>
    <row r="26189" spans="1:15" x14ac:dyDescent="0.25">
      <c r="A26189">
        <v>1010101</v>
      </c>
      <c r="O26189">
        <v>1010101</v>
      </c>
    </row>
    <row r="26190" spans="1:15" x14ac:dyDescent="0.25">
      <c r="A26190">
        <v>1010101</v>
      </c>
      <c r="O26190">
        <v>1010101</v>
      </c>
    </row>
    <row r="26191" spans="1:15" x14ac:dyDescent="0.25">
      <c r="A26191">
        <v>1010101</v>
      </c>
      <c r="O26191">
        <v>1010101</v>
      </c>
    </row>
    <row r="26192" spans="1:15" x14ac:dyDescent="0.25">
      <c r="A26192">
        <v>1010101</v>
      </c>
      <c r="O26192">
        <v>1010101</v>
      </c>
    </row>
    <row r="26193" spans="1:15" x14ac:dyDescent="0.25">
      <c r="A26193">
        <v>1010101</v>
      </c>
      <c r="O26193">
        <v>1010101</v>
      </c>
    </row>
    <row r="26194" spans="1:15" x14ac:dyDescent="0.25">
      <c r="A26194">
        <v>1010101</v>
      </c>
      <c r="O26194">
        <v>1010101</v>
      </c>
    </row>
    <row r="26195" spans="1:15" x14ac:dyDescent="0.25">
      <c r="A26195">
        <v>1010101</v>
      </c>
      <c r="O26195">
        <v>1010101</v>
      </c>
    </row>
    <row r="26196" spans="1:15" x14ac:dyDescent="0.25">
      <c r="A26196">
        <v>1010101</v>
      </c>
      <c r="O26196">
        <v>1010101</v>
      </c>
    </row>
    <row r="26197" spans="1:15" x14ac:dyDescent="0.25">
      <c r="A26197">
        <v>1010101</v>
      </c>
      <c r="O26197">
        <v>1010101</v>
      </c>
    </row>
    <row r="26198" spans="1:15" x14ac:dyDescent="0.25">
      <c r="A26198">
        <v>1010101</v>
      </c>
      <c r="O26198">
        <v>1010101</v>
      </c>
    </row>
    <row r="26199" spans="1:15" x14ac:dyDescent="0.25">
      <c r="A26199">
        <v>1010100</v>
      </c>
      <c r="O26199">
        <v>1010100</v>
      </c>
    </row>
    <row r="26200" spans="1:15" x14ac:dyDescent="0.25">
      <c r="A26200">
        <v>1010101</v>
      </c>
      <c r="O26200">
        <v>1010101</v>
      </c>
    </row>
    <row r="26201" spans="1:15" x14ac:dyDescent="0.25">
      <c r="A26201">
        <v>1010101</v>
      </c>
      <c r="O26201">
        <v>1010101</v>
      </c>
    </row>
    <row r="26202" spans="1:15" x14ac:dyDescent="0.25">
      <c r="A26202">
        <v>1010010</v>
      </c>
      <c r="O26202">
        <v>1010010</v>
      </c>
    </row>
    <row r="26203" spans="1:15" x14ac:dyDescent="0.25">
      <c r="A26203">
        <v>1010000</v>
      </c>
      <c r="O26203">
        <v>1010000</v>
      </c>
    </row>
    <row r="26204" spans="1:15" x14ac:dyDescent="0.25">
      <c r="A26204">
        <v>1</v>
      </c>
      <c r="O26204">
        <v>1</v>
      </c>
    </row>
    <row r="26205" spans="1:15" x14ac:dyDescent="0.25">
      <c r="A26205">
        <v>1001000</v>
      </c>
      <c r="O26205">
        <v>1001000</v>
      </c>
    </row>
    <row r="26206" spans="1:15" x14ac:dyDescent="0.25">
      <c r="A26206">
        <v>1001010</v>
      </c>
      <c r="O26206">
        <v>1001010</v>
      </c>
    </row>
    <row r="26207" spans="1:15" x14ac:dyDescent="0.25">
      <c r="A26207">
        <v>10101000</v>
      </c>
      <c r="O26207">
        <v>10101000</v>
      </c>
    </row>
    <row r="26208" spans="1:15" x14ac:dyDescent="0.25">
      <c r="A26208">
        <v>100001</v>
      </c>
      <c r="O26208">
        <v>100001</v>
      </c>
    </row>
    <row r="26209" spans="1:15" x14ac:dyDescent="0.25">
      <c r="A26209">
        <v>1010000</v>
      </c>
      <c r="O26209">
        <v>1010000</v>
      </c>
    </row>
    <row r="26210" spans="1:15" x14ac:dyDescent="0.25">
      <c r="A26210">
        <v>1</v>
      </c>
      <c r="O26210">
        <v>1</v>
      </c>
    </row>
    <row r="26211" spans="1:15" x14ac:dyDescent="0.25">
      <c r="A26211">
        <v>1001000</v>
      </c>
      <c r="O26211">
        <v>1001000</v>
      </c>
    </row>
    <row r="26212" spans="1:15" x14ac:dyDescent="0.25">
      <c r="A26212">
        <v>1010101</v>
      </c>
      <c r="O26212">
        <v>1010101</v>
      </c>
    </row>
    <row r="26213" spans="1:15" x14ac:dyDescent="0.25">
      <c r="A26213">
        <v>1010101</v>
      </c>
      <c r="O26213">
        <v>1010101</v>
      </c>
    </row>
    <row r="26214" spans="1:15" x14ac:dyDescent="0.25">
      <c r="A26214">
        <v>1010010</v>
      </c>
      <c r="O26214">
        <v>1010010</v>
      </c>
    </row>
    <row r="26215" spans="1:15" x14ac:dyDescent="0.25">
      <c r="A26215">
        <v>1010101</v>
      </c>
      <c r="O26215">
        <v>1010101</v>
      </c>
    </row>
    <row r="26216" spans="1:15" x14ac:dyDescent="0.25">
      <c r="A26216">
        <v>1010101</v>
      </c>
      <c r="O26216">
        <v>1010101</v>
      </c>
    </row>
    <row r="26217" spans="1:15" x14ac:dyDescent="0.25">
      <c r="A26217">
        <v>1010100</v>
      </c>
      <c r="O26217">
        <v>1010100</v>
      </c>
    </row>
    <row r="26218" spans="1:15" x14ac:dyDescent="0.25">
      <c r="A26218">
        <v>1010101</v>
      </c>
      <c r="O26218">
        <v>1010101</v>
      </c>
    </row>
    <row r="26219" spans="1:15" x14ac:dyDescent="0.25">
      <c r="A26219">
        <v>1010101</v>
      </c>
      <c r="O26219">
        <v>1010101</v>
      </c>
    </row>
    <row r="26220" spans="1:15" x14ac:dyDescent="0.25">
      <c r="A26220">
        <v>1010101</v>
      </c>
      <c r="O26220">
        <v>1010101</v>
      </c>
    </row>
    <row r="26221" spans="1:15" x14ac:dyDescent="0.25">
      <c r="A26221">
        <v>1010101</v>
      </c>
      <c r="O26221">
        <v>1010101</v>
      </c>
    </row>
    <row r="26222" spans="1:15" x14ac:dyDescent="0.25">
      <c r="A26222">
        <v>1010101</v>
      </c>
      <c r="O26222">
        <v>1010101</v>
      </c>
    </row>
    <row r="26223" spans="1:15" x14ac:dyDescent="0.25">
      <c r="A26223">
        <v>1010101</v>
      </c>
      <c r="O26223">
        <v>1010101</v>
      </c>
    </row>
    <row r="26224" spans="1:15" x14ac:dyDescent="0.25">
      <c r="A26224">
        <v>1010101</v>
      </c>
      <c r="O26224">
        <v>1010101</v>
      </c>
    </row>
    <row r="26225" spans="1:15" x14ac:dyDescent="0.25">
      <c r="A26225">
        <v>1010101</v>
      </c>
      <c r="O26225">
        <v>1010101</v>
      </c>
    </row>
    <row r="26226" spans="1:15" x14ac:dyDescent="0.25">
      <c r="A26226">
        <v>1010101</v>
      </c>
      <c r="O26226">
        <v>1010101</v>
      </c>
    </row>
    <row r="26227" spans="1:15" x14ac:dyDescent="0.25">
      <c r="A26227">
        <v>1010101</v>
      </c>
      <c r="O26227">
        <v>1010101</v>
      </c>
    </row>
    <row r="26228" spans="1:15" x14ac:dyDescent="0.25">
      <c r="A26228">
        <v>1010101</v>
      </c>
      <c r="O26228">
        <v>1010101</v>
      </c>
    </row>
    <row r="26229" spans="1:15" x14ac:dyDescent="0.25">
      <c r="A26229">
        <v>1010101</v>
      </c>
      <c r="O26229">
        <v>1010101</v>
      </c>
    </row>
    <row r="26230" spans="1:15" x14ac:dyDescent="0.25">
      <c r="A26230">
        <v>1010101</v>
      </c>
      <c r="O26230">
        <v>1010101</v>
      </c>
    </row>
    <row r="26231" spans="1:15" x14ac:dyDescent="0.25">
      <c r="A26231">
        <v>1010101</v>
      </c>
      <c r="O26231">
        <v>1010101</v>
      </c>
    </row>
    <row r="26232" spans="1:15" x14ac:dyDescent="0.25">
      <c r="A26232">
        <v>1010101</v>
      </c>
      <c r="O26232">
        <v>1010101</v>
      </c>
    </row>
    <row r="26233" spans="1:15" x14ac:dyDescent="0.25">
      <c r="A26233">
        <v>1010101</v>
      </c>
      <c r="O26233">
        <v>1010101</v>
      </c>
    </row>
    <row r="26234" spans="1:15" x14ac:dyDescent="0.25">
      <c r="A26234">
        <v>1010101</v>
      </c>
      <c r="O26234">
        <v>1010101</v>
      </c>
    </row>
    <row r="26235" spans="1:15" x14ac:dyDescent="0.25">
      <c r="A26235">
        <v>1010101</v>
      </c>
      <c r="O26235">
        <v>1010101</v>
      </c>
    </row>
    <row r="26236" spans="1:15" x14ac:dyDescent="0.25">
      <c r="A26236">
        <v>1010101</v>
      </c>
      <c r="O26236">
        <v>1010101</v>
      </c>
    </row>
    <row r="26237" spans="1:15" x14ac:dyDescent="0.25">
      <c r="A26237">
        <v>1010101</v>
      </c>
      <c r="O26237">
        <v>1010101</v>
      </c>
    </row>
    <row r="26238" spans="1:15" x14ac:dyDescent="0.25">
      <c r="A26238">
        <v>1010101</v>
      </c>
      <c r="O26238">
        <v>1010101</v>
      </c>
    </row>
    <row r="26239" spans="1:15" x14ac:dyDescent="0.25">
      <c r="A26239">
        <v>1010101</v>
      </c>
      <c r="O26239">
        <v>1010101</v>
      </c>
    </row>
    <row r="26240" spans="1:15" x14ac:dyDescent="0.25">
      <c r="A26240">
        <v>1010101</v>
      </c>
      <c r="O26240">
        <v>1010101</v>
      </c>
    </row>
    <row r="26241" spans="1:15" x14ac:dyDescent="0.25">
      <c r="A26241">
        <v>1010101</v>
      </c>
      <c r="O26241">
        <v>1010101</v>
      </c>
    </row>
    <row r="26242" spans="1:15" x14ac:dyDescent="0.25">
      <c r="A26242">
        <v>1010101</v>
      </c>
      <c r="O26242">
        <v>1010101</v>
      </c>
    </row>
    <row r="26243" spans="1:15" x14ac:dyDescent="0.25">
      <c r="A26243">
        <v>1010101</v>
      </c>
      <c r="O26243">
        <v>1010101</v>
      </c>
    </row>
    <row r="26244" spans="1:15" x14ac:dyDescent="0.25">
      <c r="A26244">
        <v>1010101</v>
      </c>
      <c r="O26244">
        <v>1010101</v>
      </c>
    </row>
    <row r="26245" spans="1:15" x14ac:dyDescent="0.25">
      <c r="A26245">
        <v>1010101</v>
      </c>
      <c r="O26245">
        <v>1010101</v>
      </c>
    </row>
    <row r="26246" spans="1:15" x14ac:dyDescent="0.25">
      <c r="A26246">
        <v>1010101</v>
      </c>
      <c r="O26246">
        <v>1010101</v>
      </c>
    </row>
    <row r="26247" spans="1:15" x14ac:dyDescent="0.25">
      <c r="A26247">
        <v>1010101</v>
      </c>
      <c r="O26247">
        <v>1010101</v>
      </c>
    </row>
    <row r="26248" spans="1:15" x14ac:dyDescent="0.25">
      <c r="A26248">
        <v>1010101</v>
      </c>
      <c r="O26248">
        <v>1010101</v>
      </c>
    </row>
    <row r="26249" spans="1:15" x14ac:dyDescent="0.25">
      <c r="A26249">
        <v>1000101</v>
      </c>
      <c r="O26249">
        <v>1000101</v>
      </c>
    </row>
    <row r="26250" spans="1:15" x14ac:dyDescent="0.25">
      <c r="A26250">
        <v>1010101</v>
      </c>
      <c r="O26250">
        <v>1010101</v>
      </c>
    </row>
    <row r="26251" spans="1:15" x14ac:dyDescent="0.25">
      <c r="A26251">
        <v>1010100</v>
      </c>
      <c r="O26251">
        <v>1010100</v>
      </c>
    </row>
    <row r="26252" spans="1:15" x14ac:dyDescent="0.25">
      <c r="A26252">
        <v>100001</v>
      </c>
      <c r="O26252">
        <v>100001</v>
      </c>
    </row>
    <row r="26253" spans="1:15" x14ac:dyDescent="0.25">
      <c r="A26253">
        <v>1010101</v>
      </c>
      <c r="O26253">
        <v>1010101</v>
      </c>
    </row>
    <row r="26254" spans="1:15" x14ac:dyDescent="0.25">
      <c r="A26254">
        <v>1010010</v>
      </c>
      <c r="O26254">
        <v>1010010</v>
      </c>
    </row>
    <row r="26255" spans="1:15" x14ac:dyDescent="0.25">
      <c r="A26255">
        <v>1001000</v>
      </c>
      <c r="O26255">
        <v>1001000</v>
      </c>
    </row>
    <row r="26256" spans="1:15" x14ac:dyDescent="0.25">
      <c r="A26256">
        <v>1010101</v>
      </c>
      <c r="O26256">
        <v>1010101</v>
      </c>
    </row>
    <row r="26257" spans="1:15" x14ac:dyDescent="0.25">
      <c r="A26257">
        <v>1001000</v>
      </c>
      <c r="O26257">
        <v>1001000</v>
      </c>
    </row>
    <row r="26258" spans="1:15" x14ac:dyDescent="0.25">
      <c r="A26258">
        <v>100001</v>
      </c>
      <c r="O26258">
        <v>100001</v>
      </c>
    </row>
    <row r="26259" spans="1:15" x14ac:dyDescent="0.25">
      <c r="A26259">
        <v>1010101</v>
      </c>
      <c r="O26259">
        <v>1010101</v>
      </c>
    </row>
    <row r="26260" spans="1:15" x14ac:dyDescent="0.25">
      <c r="A26260">
        <v>1010010</v>
      </c>
      <c r="O26260">
        <v>1010010</v>
      </c>
    </row>
    <row r="26261" spans="1:15" x14ac:dyDescent="0.25">
      <c r="A26261">
        <v>10000101</v>
      </c>
      <c r="O26261">
        <v>10000101</v>
      </c>
    </row>
    <row r="26262" spans="1:15" x14ac:dyDescent="0.25">
      <c r="A26262">
        <v>1010101</v>
      </c>
      <c r="O26262">
        <v>1010101</v>
      </c>
    </row>
    <row r="26263" spans="1:15" x14ac:dyDescent="0.25">
      <c r="A26263">
        <v>1010100</v>
      </c>
      <c r="O26263">
        <v>1010100</v>
      </c>
    </row>
    <row r="26264" spans="1:15" x14ac:dyDescent="0.25">
      <c r="A26264">
        <v>10101</v>
      </c>
      <c r="O26264">
        <v>10101</v>
      </c>
    </row>
    <row r="26265" spans="1:15" x14ac:dyDescent="0.25">
      <c r="A26265">
        <v>1010101</v>
      </c>
      <c r="O26265">
        <v>1010101</v>
      </c>
    </row>
    <row r="26266" spans="1:15" x14ac:dyDescent="0.25">
      <c r="A26266">
        <v>1010101</v>
      </c>
      <c r="O26266">
        <v>1010101</v>
      </c>
    </row>
    <row r="26267" spans="1:15" x14ac:dyDescent="0.25">
      <c r="A26267">
        <v>1010101</v>
      </c>
      <c r="O26267">
        <v>1010101</v>
      </c>
    </row>
    <row r="26268" spans="1:15" x14ac:dyDescent="0.25">
      <c r="A26268">
        <v>1010001</v>
      </c>
      <c r="O26268">
        <v>1010001</v>
      </c>
    </row>
    <row r="26269" spans="1:15" x14ac:dyDescent="0.25">
      <c r="A26269">
        <v>1010101</v>
      </c>
      <c r="O26269">
        <v>1010101</v>
      </c>
    </row>
    <row r="26270" spans="1:15" x14ac:dyDescent="0.25">
      <c r="A26270">
        <v>1010101</v>
      </c>
      <c r="O26270">
        <v>1010101</v>
      </c>
    </row>
    <row r="26271" spans="1:15" x14ac:dyDescent="0.25">
      <c r="A26271">
        <v>1000000</v>
      </c>
      <c r="O26271">
        <v>1000000</v>
      </c>
    </row>
    <row r="26272" spans="1:15" x14ac:dyDescent="0.25">
      <c r="A26272">
        <v>1010101</v>
      </c>
      <c r="O26272">
        <v>1010101</v>
      </c>
    </row>
    <row r="26273" spans="1:15" x14ac:dyDescent="0.25">
      <c r="A26273">
        <v>1010101</v>
      </c>
      <c r="O26273">
        <v>1010101</v>
      </c>
    </row>
    <row r="26274" spans="1:15" x14ac:dyDescent="0.25">
      <c r="A26274">
        <v>1010001</v>
      </c>
      <c r="O26274">
        <v>1010001</v>
      </c>
    </row>
    <row r="26275" spans="1:15" x14ac:dyDescent="0.25">
      <c r="A26275">
        <v>1010101</v>
      </c>
      <c r="O26275">
        <v>1010101</v>
      </c>
    </row>
    <row r="26276" spans="1:15" x14ac:dyDescent="0.25">
      <c r="A26276">
        <v>10101</v>
      </c>
      <c r="O26276">
        <v>10101</v>
      </c>
    </row>
    <row r="26277" spans="1:15" x14ac:dyDescent="0.25">
      <c r="A26277">
        <v>1010101</v>
      </c>
      <c r="O26277">
        <v>1010101</v>
      </c>
    </row>
    <row r="26278" spans="1:15" x14ac:dyDescent="0.25">
      <c r="A26278">
        <v>1010101</v>
      </c>
      <c r="O26278">
        <v>1010101</v>
      </c>
    </row>
    <row r="26279" spans="1:15" x14ac:dyDescent="0.25">
      <c r="A26279">
        <v>10000101</v>
      </c>
      <c r="O26279">
        <v>10000101</v>
      </c>
    </row>
    <row r="26280" spans="1:15" x14ac:dyDescent="0.25">
      <c r="A26280">
        <v>1010101</v>
      </c>
      <c r="O26280">
        <v>1010101</v>
      </c>
    </row>
    <row r="26281" spans="1:15" x14ac:dyDescent="0.25">
      <c r="A26281">
        <v>1010100</v>
      </c>
      <c r="O26281">
        <v>1010100</v>
      </c>
    </row>
    <row r="26282" spans="1:15" x14ac:dyDescent="0.25">
      <c r="A26282">
        <v>100001</v>
      </c>
      <c r="O26282">
        <v>100001</v>
      </c>
    </row>
    <row r="26283" spans="1:15" x14ac:dyDescent="0.25">
      <c r="A26283">
        <v>1010101</v>
      </c>
      <c r="O26283">
        <v>1010101</v>
      </c>
    </row>
    <row r="26284" spans="1:15" x14ac:dyDescent="0.25">
      <c r="A26284">
        <v>1010010</v>
      </c>
      <c r="O26284">
        <v>1010010</v>
      </c>
    </row>
    <row r="26285" spans="1:15" x14ac:dyDescent="0.25">
      <c r="A26285">
        <v>1001000</v>
      </c>
      <c r="O26285">
        <v>1001000</v>
      </c>
    </row>
    <row r="26286" spans="1:15" x14ac:dyDescent="0.25">
      <c r="A26286">
        <v>1010101</v>
      </c>
      <c r="O26286">
        <v>1010101</v>
      </c>
    </row>
    <row r="26287" spans="1:15" x14ac:dyDescent="0.25">
      <c r="A26287">
        <v>1001000</v>
      </c>
      <c r="O26287">
        <v>1001000</v>
      </c>
    </row>
    <row r="26288" spans="1:15" x14ac:dyDescent="0.25">
      <c r="A26288">
        <v>100001</v>
      </c>
      <c r="O26288">
        <v>100001</v>
      </c>
    </row>
    <row r="26289" spans="1:15" x14ac:dyDescent="0.25">
      <c r="A26289">
        <v>1010101</v>
      </c>
      <c r="O26289">
        <v>1010101</v>
      </c>
    </row>
    <row r="26290" spans="1:15" x14ac:dyDescent="0.25">
      <c r="A26290">
        <v>1010010</v>
      </c>
      <c r="O26290">
        <v>1010010</v>
      </c>
    </row>
    <row r="26291" spans="1:15" x14ac:dyDescent="0.25">
      <c r="A26291">
        <v>1000101</v>
      </c>
      <c r="O26291">
        <v>1000101</v>
      </c>
    </row>
    <row r="26292" spans="1:15" x14ac:dyDescent="0.25">
      <c r="A26292">
        <v>1010101</v>
      </c>
      <c r="O26292">
        <v>1010101</v>
      </c>
    </row>
    <row r="26293" spans="1:15" x14ac:dyDescent="0.25">
      <c r="A26293">
        <v>1010100</v>
      </c>
      <c r="O26293">
        <v>1010100</v>
      </c>
    </row>
    <row r="26294" spans="1:15" x14ac:dyDescent="0.25">
      <c r="A26294">
        <v>1010101</v>
      </c>
      <c r="O26294">
        <v>1010101</v>
      </c>
    </row>
    <row r="26295" spans="1:15" x14ac:dyDescent="0.25">
      <c r="A26295">
        <v>1010101</v>
      </c>
      <c r="O26295">
        <v>1010101</v>
      </c>
    </row>
    <row r="26296" spans="1:15" x14ac:dyDescent="0.25">
      <c r="A26296">
        <v>1010101</v>
      </c>
      <c r="O26296">
        <v>1010101</v>
      </c>
    </row>
    <row r="26297" spans="1:15" x14ac:dyDescent="0.25">
      <c r="A26297">
        <v>1010101</v>
      </c>
      <c r="O26297">
        <v>1010101</v>
      </c>
    </row>
    <row r="26298" spans="1:15" x14ac:dyDescent="0.25">
      <c r="A26298">
        <v>1010101</v>
      </c>
      <c r="O26298">
        <v>1010101</v>
      </c>
    </row>
    <row r="26299" spans="1:15" x14ac:dyDescent="0.25">
      <c r="A26299">
        <v>1010101</v>
      </c>
      <c r="O26299">
        <v>1010101</v>
      </c>
    </row>
    <row r="26300" spans="1:15" x14ac:dyDescent="0.25">
      <c r="A26300">
        <v>1010101</v>
      </c>
      <c r="O26300">
        <v>1010101</v>
      </c>
    </row>
    <row r="26301" spans="1:15" x14ac:dyDescent="0.25">
      <c r="A26301">
        <v>1010101</v>
      </c>
      <c r="O26301">
        <v>1010101</v>
      </c>
    </row>
    <row r="26302" spans="1:15" x14ac:dyDescent="0.25">
      <c r="A26302">
        <v>1010101</v>
      </c>
      <c r="O26302">
        <v>1010101</v>
      </c>
    </row>
    <row r="26303" spans="1:15" x14ac:dyDescent="0.25">
      <c r="A26303">
        <v>1010101</v>
      </c>
      <c r="O26303">
        <v>1010101</v>
      </c>
    </row>
    <row r="26304" spans="1:15" x14ac:dyDescent="0.25">
      <c r="A26304">
        <v>1010101</v>
      </c>
      <c r="O26304">
        <v>1010101</v>
      </c>
    </row>
    <row r="26305" spans="1:15" x14ac:dyDescent="0.25">
      <c r="A26305">
        <v>1010101</v>
      </c>
      <c r="O26305">
        <v>1010101</v>
      </c>
    </row>
    <row r="26306" spans="1:15" x14ac:dyDescent="0.25">
      <c r="A26306">
        <v>1010101</v>
      </c>
      <c r="O26306">
        <v>1010101</v>
      </c>
    </row>
    <row r="26307" spans="1:15" x14ac:dyDescent="0.25">
      <c r="A26307">
        <v>1010101</v>
      </c>
      <c r="O26307">
        <v>1010101</v>
      </c>
    </row>
    <row r="26308" spans="1:15" x14ac:dyDescent="0.25">
      <c r="A26308">
        <v>1010101</v>
      </c>
      <c r="O26308">
        <v>1010101</v>
      </c>
    </row>
    <row r="26309" spans="1:15" x14ac:dyDescent="0.25">
      <c r="A26309">
        <v>1010101</v>
      </c>
      <c r="O26309">
        <v>1010101</v>
      </c>
    </row>
    <row r="26310" spans="1:15" x14ac:dyDescent="0.25">
      <c r="A26310">
        <v>1010101</v>
      </c>
      <c r="O26310">
        <v>1010101</v>
      </c>
    </row>
    <row r="26311" spans="1:15" x14ac:dyDescent="0.25">
      <c r="A26311">
        <v>1010101</v>
      </c>
      <c r="O26311">
        <v>1010101</v>
      </c>
    </row>
    <row r="26312" spans="1:15" x14ac:dyDescent="0.25">
      <c r="A26312">
        <v>1010101</v>
      </c>
      <c r="O26312">
        <v>1010101</v>
      </c>
    </row>
    <row r="26313" spans="1:15" x14ac:dyDescent="0.25">
      <c r="A26313">
        <v>1010101</v>
      </c>
      <c r="O26313">
        <v>1010101</v>
      </c>
    </row>
    <row r="26314" spans="1:15" x14ac:dyDescent="0.25">
      <c r="A26314">
        <v>1010101</v>
      </c>
      <c r="O26314">
        <v>1010101</v>
      </c>
    </row>
    <row r="26315" spans="1:15" x14ac:dyDescent="0.25">
      <c r="A26315">
        <v>1010101</v>
      </c>
      <c r="O26315">
        <v>1010101</v>
      </c>
    </row>
    <row r="26316" spans="1:15" x14ac:dyDescent="0.25">
      <c r="A26316">
        <v>10101</v>
      </c>
      <c r="O26316">
        <v>10101</v>
      </c>
    </row>
    <row r="26317" spans="1:15" x14ac:dyDescent="0.25">
      <c r="A26317">
        <v>1010101</v>
      </c>
      <c r="O26317">
        <v>1010101</v>
      </c>
    </row>
    <row r="26318" spans="1:15" x14ac:dyDescent="0.25">
      <c r="A26318">
        <v>1010101</v>
      </c>
      <c r="O26318">
        <v>1010101</v>
      </c>
    </row>
    <row r="26319" spans="1:15" x14ac:dyDescent="0.25">
      <c r="A26319">
        <v>1010101</v>
      </c>
      <c r="O26319">
        <v>1010101</v>
      </c>
    </row>
    <row r="26320" spans="1:15" x14ac:dyDescent="0.25">
      <c r="A26320">
        <v>1010101</v>
      </c>
      <c r="O26320">
        <v>1010101</v>
      </c>
    </row>
    <row r="26321" spans="1:15" x14ac:dyDescent="0.25">
      <c r="A26321">
        <v>1010101</v>
      </c>
      <c r="O26321">
        <v>1010101</v>
      </c>
    </row>
    <row r="26322" spans="1:15" x14ac:dyDescent="0.25">
      <c r="A26322">
        <v>10101</v>
      </c>
      <c r="O26322">
        <v>10101</v>
      </c>
    </row>
    <row r="26323" spans="1:15" x14ac:dyDescent="0.25">
      <c r="A26323">
        <v>1010101</v>
      </c>
      <c r="O26323">
        <v>1010101</v>
      </c>
    </row>
    <row r="26324" spans="1:15" x14ac:dyDescent="0.25">
      <c r="A26324">
        <v>1010101</v>
      </c>
      <c r="O26324">
        <v>1010101</v>
      </c>
    </row>
    <row r="26325" spans="1:15" x14ac:dyDescent="0.25">
      <c r="A26325">
        <v>10000101</v>
      </c>
      <c r="O26325">
        <v>10000101</v>
      </c>
    </row>
    <row r="26326" spans="1:15" x14ac:dyDescent="0.25">
      <c r="A26326">
        <v>1010101</v>
      </c>
      <c r="O26326">
        <v>1010101</v>
      </c>
    </row>
    <row r="26327" spans="1:15" x14ac:dyDescent="0.25">
      <c r="A26327">
        <v>1010101</v>
      </c>
      <c r="O26327">
        <v>1010101</v>
      </c>
    </row>
    <row r="26328" spans="1:15" x14ac:dyDescent="0.25">
      <c r="A26328">
        <v>100001</v>
      </c>
      <c r="O26328">
        <v>100001</v>
      </c>
    </row>
    <row r="26329" spans="1:15" x14ac:dyDescent="0.25">
      <c r="A26329">
        <v>1010101</v>
      </c>
      <c r="O26329">
        <v>1010101</v>
      </c>
    </row>
    <row r="26330" spans="1:15" x14ac:dyDescent="0.25">
      <c r="A26330">
        <v>1010101</v>
      </c>
      <c r="O26330">
        <v>1010101</v>
      </c>
    </row>
    <row r="26331" spans="1:15" x14ac:dyDescent="0.25">
      <c r="A26331">
        <v>1001000</v>
      </c>
      <c r="O26331">
        <v>1001000</v>
      </c>
    </row>
    <row r="26332" spans="1:15" x14ac:dyDescent="0.25">
      <c r="A26332">
        <v>1010000</v>
      </c>
      <c r="O26332">
        <v>1010000</v>
      </c>
    </row>
    <row r="26333" spans="1:15" x14ac:dyDescent="0.25">
      <c r="A26333">
        <v>1</v>
      </c>
      <c r="O26333">
        <v>1</v>
      </c>
    </row>
    <row r="26334" spans="1:15" x14ac:dyDescent="0.25">
      <c r="A26334">
        <v>1010010</v>
      </c>
      <c r="O26334">
        <v>1010010</v>
      </c>
    </row>
    <row r="26335" spans="1:15" x14ac:dyDescent="0.25">
      <c r="A26335">
        <v>1010</v>
      </c>
      <c r="O26335">
        <v>1010</v>
      </c>
    </row>
    <row r="26336" spans="1:15" x14ac:dyDescent="0.25">
      <c r="A26336">
        <v>10101000</v>
      </c>
      <c r="O26336">
        <v>10101000</v>
      </c>
    </row>
    <row r="26337" spans="1:15" x14ac:dyDescent="0.25">
      <c r="A26337">
        <v>1001000</v>
      </c>
      <c r="O26337">
        <v>1001000</v>
      </c>
    </row>
    <row r="26338" spans="1:15" x14ac:dyDescent="0.25">
      <c r="A26338">
        <v>1010000</v>
      </c>
      <c r="O26338">
        <v>1010000</v>
      </c>
    </row>
    <row r="26339" spans="1:15" x14ac:dyDescent="0.25">
      <c r="A26339">
        <v>1</v>
      </c>
      <c r="O26339">
        <v>1</v>
      </c>
    </row>
    <row r="26340" spans="1:15" x14ac:dyDescent="0.25">
      <c r="A26340">
        <v>100001</v>
      </c>
      <c r="O26340">
        <v>100001</v>
      </c>
    </row>
    <row r="26341" spans="1:15" x14ac:dyDescent="0.25">
      <c r="A26341">
        <v>1010101</v>
      </c>
      <c r="O26341">
        <v>1010101</v>
      </c>
    </row>
    <row r="26342" spans="1:15" x14ac:dyDescent="0.25">
      <c r="A26342">
        <v>1010101</v>
      </c>
      <c r="O26342">
        <v>1010101</v>
      </c>
    </row>
    <row r="26343" spans="1:15" x14ac:dyDescent="0.25">
      <c r="A26343">
        <v>10000101</v>
      </c>
      <c r="O26343">
        <v>10000101</v>
      </c>
    </row>
    <row r="26344" spans="1:15" x14ac:dyDescent="0.25">
      <c r="A26344">
        <v>1010101</v>
      </c>
      <c r="O26344">
        <v>1010101</v>
      </c>
    </row>
    <row r="26345" spans="1:15" x14ac:dyDescent="0.25">
      <c r="A26345">
        <v>1010101</v>
      </c>
      <c r="O26345">
        <v>1010101</v>
      </c>
    </row>
    <row r="26346" spans="1:15" x14ac:dyDescent="0.25">
      <c r="A26346">
        <v>10101</v>
      </c>
      <c r="O26346">
        <v>10101</v>
      </c>
    </row>
    <row r="26347" spans="1:15" x14ac:dyDescent="0.25">
      <c r="A26347">
        <v>1010101</v>
      </c>
      <c r="O26347">
        <v>1010101</v>
      </c>
    </row>
    <row r="26348" spans="1:15" x14ac:dyDescent="0.25">
      <c r="A26348">
        <v>1010101</v>
      </c>
      <c r="O26348">
        <v>1010101</v>
      </c>
    </row>
    <row r="26349" spans="1:15" x14ac:dyDescent="0.25">
      <c r="A26349">
        <v>1010101</v>
      </c>
      <c r="O26349">
        <v>1010101</v>
      </c>
    </row>
    <row r="26350" spans="1:15" x14ac:dyDescent="0.25">
      <c r="A26350">
        <v>1010101</v>
      </c>
      <c r="O26350">
        <v>1010101</v>
      </c>
    </row>
    <row r="26351" spans="1:15" x14ac:dyDescent="0.25">
      <c r="A26351">
        <v>1010101</v>
      </c>
      <c r="O26351">
        <v>1010101</v>
      </c>
    </row>
    <row r="26352" spans="1:15" x14ac:dyDescent="0.25">
      <c r="A26352">
        <v>10101</v>
      </c>
      <c r="O26352">
        <v>10101</v>
      </c>
    </row>
    <row r="26353" spans="1:15" x14ac:dyDescent="0.25">
      <c r="A26353">
        <v>1010101</v>
      </c>
      <c r="O26353">
        <v>1010101</v>
      </c>
    </row>
    <row r="26354" spans="1:15" x14ac:dyDescent="0.25">
      <c r="A26354">
        <v>1010101</v>
      </c>
      <c r="O26354">
        <v>1010101</v>
      </c>
    </row>
    <row r="26355" spans="1:15" x14ac:dyDescent="0.25">
      <c r="A26355">
        <v>1010101</v>
      </c>
      <c r="O26355">
        <v>1010101</v>
      </c>
    </row>
    <row r="26356" spans="1:15" x14ac:dyDescent="0.25">
      <c r="A26356">
        <v>1010101</v>
      </c>
      <c r="O26356">
        <v>1010101</v>
      </c>
    </row>
    <row r="26357" spans="1:15" x14ac:dyDescent="0.25">
      <c r="A26357">
        <v>1010101</v>
      </c>
      <c r="O26357">
        <v>1010101</v>
      </c>
    </row>
    <row r="26358" spans="1:15" x14ac:dyDescent="0.25">
      <c r="A26358">
        <v>1010101</v>
      </c>
      <c r="O26358">
        <v>1010101</v>
      </c>
    </row>
    <row r="26359" spans="1:15" x14ac:dyDescent="0.25">
      <c r="A26359">
        <v>1010101</v>
      </c>
      <c r="O26359">
        <v>1010101</v>
      </c>
    </row>
    <row r="26360" spans="1:15" x14ac:dyDescent="0.25">
      <c r="A26360">
        <v>1010101</v>
      </c>
      <c r="O26360">
        <v>1010101</v>
      </c>
    </row>
    <row r="26361" spans="1:15" x14ac:dyDescent="0.25">
      <c r="A26361">
        <v>1010101</v>
      </c>
      <c r="O26361">
        <v>1010101</v>
      </c>
    </row>
    <row r="26362" spans="1:15" x14ac:dyDescent="0.25">
      <c r="A26362">
        <v>1010101</v>
      </c>
      <c r="O26362">
        <v>1010101</v>
      </c>
    </row>
    <row r="26363" spans="1:15" x14ac:dyDescent="0.25">
      <c r="A26363">
        <v>1010101</v>
      </c>
      <c r="O26363">
        <v>1010101</v>
      </c>
    </row>
    <row r="26364" spans="1:15" x14ac:dyDescent="0.25">
      <c r="A26364">
        <v>1010101</v>
      </c>
      <c r="O26364">
        <v>1010101</v>
      </c>
    </row>
    <row r="26365" spans="1:15" x14ac:dyDescent="0.25">
      <c r="A26365">
        <v>1010101</v>
      </c>
      <c r="O26365">
        <v>1010101</v>
      </c>
    </row>
    <row r="26366" spans="1:15" x14ac:dyDescent="0.25">
      <c r="A26366">
        <v>1010101</v>
      </c>
      <c r="O26366">
        <v>1010101</v>
      </c>
    </row>
    <row r="26367" spans="1:15" x14ac:dyDescent="0.25">
      <c r="A26367">
        <v>1010101</v>
      </c>
      <c r="O26367">
        <v>1010101</v>
      </c>
    </row>
    <row r="26368" spans="1:15" x14ac:dyDescent="0.25">
      <c r="A26368">
        <v>1010101</v>
      </c>
      <c r="O26368">
        <v>1010101</v>
      </c>
    </row>
    <row r="26369" spans="1:15" x14ac:dyDescent="0.25">
      <c r="A26369">
        <v>1010101</v>
      </c>
      <c r="O26369">
        <v>1010101</v>
      </c>
    </row>
    <row r="26370" spans="1:15" x14ac:dyDescent="0.25">
      <c r="A26370">
        <v>1010101</v>
      </c>
      <c r="O26370">
        <v>1010101</v>
      </c>
    </row>
    <row r="26371" spans="1:15" x14ac:dyDescent="0.25">
      <c r="A26371">
        <v>1010101</v>
      </c>
      <c r="O26371">
        <v>1010101</v>
      </c>
    </row>
    <row r="26372" spans="1:15" x14ac:dyDescent="0.25">
      <c r="A26372">
        <v>1010101</v>
      </c>
      <c r="O26372">
        <v>1010101</v>
      </c>
    </row>
    <row r="26373" spans="1:15" x14ac:dyDescent="0.25">
      <c r="A26373">
        <v>1010101</v>
      </c>
      <c r="O26373">
        <v>1010101</v>
      </c>
    </row>
    <row r="26374" spans="1:15" x14ac:dyDescent="0.25">
      <c r="A26374">
        <v>1010101</v>
      </c>
      <c r="O26374">
        <v>1010101</v>
      </c>
    </row>
    <row r="26375" spans="1:15" x14ac:dyDescent="0.25">
      <c r="A26375">
        <v>1010101</v>
      </c>
      <c r="O26375">
        <v>1010101</v>
      </c>
    </row>
    <row r="26376" spans="1:15" x14ac:dyDescent="0.25">
      <c r="A26376">
        <v>1010101</v>
      </c>
      <c r="O26376">
        <v>1010101</v>
      </c>
    </row>
    <row r="26377" spans="1:15" x14ac:dyDescent="0.25">
      <c r="A26377">
        <v>1010101</v>
      </c>
      <c r="O26377">
        <v>1010101</v>
      </c>
    </row>
    <row r="26378" spans="1:15" x14ac:dyDescent="0.25">
      <c r="A26378">
        <v>1010000</v>
      </c>
      <c r="O26378">
        <v>1010000</v>
      </c>
    </row>
    <row r="26379" spans="1:15" x14ac:dyDescent="0.25">
      <c r="A26379">
        <v>0</v>
      </c>
      <c r="O26379">
        <v>0</v>
      </c>
    </row>
    <row r="26380" spans="1:15" x14ac:dyDescent="0.25">
      <c r="A26380">
        <v>1010101</v>
      </c>
      <c r="O26380">
        <v>1010101</v>
      </c>
    </row>
    <row r="26381" spans="1:15" x14ac:dyDescent="0.25">
      <c r="A26381">
        <v>1001010</v>
      </c>
      <c r="O26381">
        <v>1001010</v>
      </c>
    </row>
    <row r="26382" spans="1:15" x14ac:dyDescent="0.25">
      <c r="A26382">
        <v>10101010</v>
      </c>
      <c r="O26382">
        <v>10101010</v>
      </c>
    </row>
    <row r="26383" spans="1:15" x14ac:dyDescent="0.25">
      <c r="A26383">
        <v>1010101</v>
      </c>
      <c r="O26383">
        <v>1010101</v>
      </c>
    </row>
    <row r="26384" spans="1:15" x14ac:dyDescent="0.25">
      <c r="A26384">
        <v>1010000</v>
      </c>
      <c r="O26384">
        <v>1010000</v>
      </c>
    </row>
    <row r="26385" spans="1:15" x14ac:dyDescent="0.25">
      <c r="A26385">
        <v>0</v>
      </c>
      <c r="O26385">
        <v>0</v>
      </c>
    </row>
    <row r="26386" spans="1:15" x14ac:dyDescent="0.25">
      <c r="A26386">
        <v>1010101</v>
      </c>
      <c r="O26386">
        <v>1010101</v>
      </c>
    </row>
    <row r="26387" spans="1:15" x14ac:dyDescent="0.25">
      <c r="A26387">
        <v>1010101</v>
      </c>
      <c r="O26387">
        <v>1010101</v>
      </c>
    </row>
    <row r="26388" spans="1:15" x14ac:dyDescent="0.25">
      <c r="A26388">
        <v>1010101</v>
      </c>
      <c r="O26388">
        <v>1010101</v>
      </c>
    </row>
    <row r="26389" spans="1:15" x14ac:dyDescent="0.25">
      <c r="A26389">
        <v>1010101</v>
      </c>
      <c r="O26389">
        <v>1010101</v>
      </c>
    </row>
    <row r="26390" spans="1:15" x14ac:dyDescent="0.25">
      <c r="A26390">
        <v>1010101</v>
      </c>
      <c r="O26390">
        <v>1010101</v>
      </c>
    </row>
    <row r="26391" spans="1:15" x14ac:dyDescent="0.25">
      <c r="A26391">
        <v>1010101</v>
      </c>
      <c r="O26391">
        <v>1010101</v>
      </c>
    </row>
    <row r="26392" spans="1:15" x14ac:dyDescent="0.25">
      <c r="A26392">
        <v>1010101</v>
      </c>
      <c r="O26392">
        <v>1010101</v>
      </c>
    </row>
    <row r="26393" spans="1:15" x14ac:dyDescent="0.25">
      <c r="A26393">
        <v>1010101</v>
      </c>
      <c r="O26393">
        <v>1010101</v>
      </c>
    </row>
    <row r="26394" spans="1:15" x14ac:dyDescent="0.25">
      <c r="A26394">
        <v>1010101</v>
      </c>
      <c r="O26394">
        <v>1010101</v>
      </c>
    </row>
    <row r="26395" spans="1:15" x14ac:dyDescent="0.25">
      <c r="A26395">
        <v>1010101</v>
      </c>
      <c r="O26395">
        <v>1010101</v>
      </c>
    </row>
    <row r="26396" spans="1:15" x14ac:dyDescent="0.25">
      <c r="A26396">
        <v>1010101</v>
      </c>
      <c r="O26396">
        <v>1010101</v>
      </c>
    </row>
    <row r="26397" spans="1:15" x14ac:dyDescent="0.25">
      <c r="A26397">
        <v>1010101</v>
      </c>
      <c r="O26397">
        <v>1010101</v>
      </c>
    </row>
    <row r="26398" spans="1:15" x14ac:dyDescent="0.25">
      <c r="A26398">
        <v>1010101</v>
      </c>
      <c r="O26398">
        <v>1010101</v>
      </c>
    </row>
    <row r="26399" spans="1:15" x14ac:dyDescent="0.25">
      <c r="A26399">
        <v>1010101</v>
      </c>
      <c r="O26399">
        <v>1010101</v>
      </c>
    </row>
    <row r="26400" spans="1:15" x14ac:dyDescent="0.25">
      <c r="A26400">
        <v>1010101</v>
      </c>
      <c r="O26400">
        <v>1010101</v>
      </c>
    </row>
    <row r="26401" spans="1:15" x14ac:dyDescent="0.25">
      <c r="A26401">
        <v>1010101</v>
      </c>
      <c r="O26401">
        <v>1010101</v>
      </c>
    </row>
    <row r="26402" spans="1:15" x14ac:dyDescent="0.25">
      <c r="A26402">
        <v>1010101</v>
      </c>
      <c r="O26402">
        <v>1010101</v>
      </c>
    </row>
    <row r="26403" spans="1:15" x14ac:dyDescent="0.25">
      <c r="A26403">
        <v>1010101</v>
      </c>
      <c r="O26403">
        <v>1010101</v>
      </c>
    </row>
    <row r="26404" spans="1:15" x14ac:dyDescent="0.25">
      <c r="A26404">
        <v>1010101</v>
      </c>
      <c r="O26404">
        <v>1010101</v>
      </c>
    </row>
    <row r="26405" spans="1:15" x14ac:dyDescent="0.25">
      <c r="A26405">
        <v>1010101</v>
      </c>
      <c r="O26405">
        <v>1010101</v>
      </c>
    </row>
    <row r="26406" spans="1:15" x14ac:dyDescent="0.25">
      <c r="A26406">
        <v>1010101</v>
      </c>
      <c r="O26406">
        <v>1010101</v>
      </c>
    </row>
    <row r="26407" spans="1:15" x14ac:dyDescent="0.25">
      <c r="A26407">
        <v>1010101</v>
      </c>
      <c r="O26407">
        <v>1010101</v>
      </c>
    </row>
    <row r="26408" spans="1:15" x14ac:dyDescent="0.25">
      <c r="A26408">
        <v>1010101</v>
      </c>
      <c r="O26408">
        <v>1010101</v>
      </c>
    </row>
    <row r="26409" spans="1:15" x14ac:dyDescent="0.25">
      <c r="A26409">
        <v>1010101</v>
      </c>
      <c r="O26409">
        <v>1010101</v>
      </c>
    </row>
    <row r="26410" spans="1:15" x14ac:dyDescent="0.25">
      <c r="A26410">
        <v>1010101</v>
      </c>
      <c r="O26410">
        <v>1010101</v>
      </c>
    </row>
    <row r="26411" spans="1:15" x14ac:dyDescent="0.25">
      <c r="A26411">
        <v>1010101</v>
      </c>
      <c r="O26411">
        <v>1010101</v>
      </c>
    </row>
    <row r="26412" spans="1:15" x14ac:dyDescent="0.25">
      <c r="A26412">
        <v>1010101</v>
      </c>
      <c r="O26412">
        <v>1010101</v>
      </c>
    </row>
    <row r="26413" spans="1:15" x14ac:dyDescent="0.25">
      <c r="A26413">
        <v>1010101</v>
      </c>
      <c r="O26413">
        <v>1010101</v>
      </c>
    </row>
    <row r="26414" spans="1:15" x14ac:dyDescent="0.25">
      <c r="A26414">
        <v>1010000</v>
      </c>
      <c r="O26414">
        <v>1010000</v>
      </c>
    </row>
    <row r="26415" spans="1:15" x14ac:dyDescent="0.25">
      <c r="A26415">
        <v>0</v>
      </c>
      <c r="O26415">
        <v>0</v>
      </c>
    </row>
    <row r="26416" spans="1:15" x14ac:dyDescent="0.25">
      <c r="A26416">
        <v>1010101</v>
      </c>
      <c r="O26416">
        <v>1010101</v>
      </c>
    </row>
    <row r="26417" spans="1:15" x14ac:dyDescent="0.25">
      <c r="A26417">
        <v>1001010</v>
      </c>
      <c r="O26417">
        <v>1001010</v>
      </c>
    </row>
    <row r="26418" spans="1:15" x14ac:dyDescent="0.25">
      <c r="A26418">
        <v>10101010</v>
      </c>
      <c r="O26418">
        <v>10101010</v>
      </c>
    </row>
    <row r="26419" spans="1:15" x14ac:dyDescent="0.25">
      <c r="A26419">
        <v>1010101</v>
      </c>
      <c r="O26419">
        <v>1010101</v>
      </c>
    </row>
    <row r="26420" spans="1:15" x14ac:dyDescent="0.25">
      <c r="A26420">
        <v>1010000</v>
      </c>
      <c r="O26420">
        <v>1010000</v>
      </c>
    </row>
    <row r="26421" spans="1:15" x14ac:dyDescent="0.25">
      <c r="A26421">
        <v>0</v>
      </c>
      <c r="O26421">
        <v>0</v>
      </c>
    </row>
    <row r="26422" spans="1:15" x14ac:dyDescent="0.25">
      <c r="A26422">
        <v>1010101</v>
      </c>
      <c r="O26422">
        <v>1010101</v>
      </c>
    </row>
    <row r="26423" spans="1:15" x14ac:dyDescent="0.25">
      <c r="A26423">
        <v>1010101</v>
      </c>
      <c r="O26423">
        <v>1010101</v>
      </c>
    </row>
    <row r="26424" spans="1:15" x14ac:dyDescent="0.25">
      <c r="A26424">
        <v>1010101</v>
      </c>
      <c r="O26424">
        <v>1010101</v>
      </c>
    </row>
    <row r="26425" spans="1:15" x14ac:dyDescent="0.25">
      <c r="A26425">
        <v>1010101</v>
      </c>
      <c r="O26425">
        <v>1010101</v>
      </c>
    </row>
    <row r="26426" spans="1:15" x14ac:dyDescent="0.25">
      <c r="A26426">
        <v>1010101</v>
      </c>
      <c r="O26426">
        <v>1010101</v>
      </c>
    </row>
    <row r="26427" spans="1:15" x14ac:dyDescent="0.25">
      <c r="A26427">
        <v>1010101</v>
      </c>
      <c r="O26427">
        <v>1010101</v>
      </c>
    </row>
    <row r="26428" spans="1:15" x14ac:dyDescent="0.25">
      <c r="A26428">
        <v>1010101</v>
      </c>
      <c r="O26428">
        <v>1010101</v>
      </c>
    </row>
    <row r="26429" spans="1:15" x14ac:dyDescent="0.25">
      <c r="A26429">
        <v>1010101</v>
      </c>
      <c r="O26429">
        <v>1010101</v>
      </c>
    </row>
    <row r="26430" spans="1:15" x14ac:dyDescent="0.25">
      <c r="A26430">
        <v>1010101</v>
      </c>
      <c r="O26430">
        <v>1010101</v>
      </c>
    </row>
    <row r="26431" spans="1:15" x14ac:dyDescent="0.25">
      <c r="A26431">
        <v>1010101</v>
      </c>
      <c r="O26431">
        <v>1010101</v>
      </c>
    </row>
    <row r="26432" spans="1:15" x14ac:dyDescent="0.25">
      <c r="A26432">
        <v>1010101</v>
      </c>
      <c r="O26432">
        <v>1010101</v>
      </c>
    </row>
    <row r="26433" spans="1:15" x14ac:dyDescent="0.25">
      <c r="A26433">
        <v>1010101</v>
      </c>
      <c r="O26433">
        <v>1010101</v>
      </c>
    </row>
    <row r="26434" spans="1:15" x14ac:dyDescent="0.25">
      <c r="A26434">
        <v>1010101</v>
      </c>
      <c r="O26434">
        <v>1010101</v>
      </c>
    </row>
    <row r="26435" spans="1:15" x14ac:dyDescent="0.25">
      <c r="A26435">
        <v>1010101</v>
      </c>
      <c r="O26435">
        <v>1010101</v>
      </c>
    </row>
    <row r="26436" spans="1:15" x14ac:dyDescent="0.25">
      <c r="A26436">
        <v>1010101</v>
      </c>
      <c r="O26436">
        <v>1010101</v>
      </c>
    </row>
    <row r="26437" spans="1:15" x14ac:dyDescent="0.25">
      <c r="A26437">
        <v>1010101</v>
      </c>
      <c r="O26437">
        <v>1010101</v>
      </c>
    </row>
    <row r="26438" spans="1:15" x14ac:dyDescent="0.25">
      <c r="A26438">
        <v>1010101</v>
      </c>
      <c r="O26438">
        <v>1010101</v>
      </c>
    </row>
    <row r="26439" spans="1:15" x14ac:dyDescent="0.25">
      <c r="A26439">
        <v>1010101</v>
      </c>
      <c r="O26439">
        <v>1010101</v>
      </c>
    </row>
    <row r="26440" spans="1:15" x14ac:dyDescent="0.25">
      <c r="A26440">
        <v>1010101</v>
      </c>
      <c r="O26440">
        <v>1010101</v>
      </c>
    </row>
    <row r="26441" spans="1:15" x14ac:dyDescent="0.25">
      <c r="A26441">
        <v>10101</v>
      </c>
      <c r="O26441">
        <v>10101</v>
      </c>
    </row>
    <row r="26442" spans="1:15" x14ac:dyDescent="0.25">
      <c r="A26442">
        <v>1010101</v>
      </c>
      <c r="O26442">
        <v>1010101</v>
      </c>
    </row>
    <row r="26443" spans="1:15" x14ac:dyDescent="0.25">
      <c r="A26443">
        <v>1010100</v>
      </c>
      <c r="O26443">
        <v>1010100</v>
      </c>
    </row>
    <row r="26444" spans="1:15" x14ac:dyDescent="0.25">
      <c r="A26444">
        <v>10000101</v>
      </c>
      <c r="O26444">
        <v>10000101</v>
      </c>
    </row>
    <row r="26445" spans="1:15" x14ac:dyDescent="0.25">
      <c r="A26445">
        <v>1010101</v>
      </c>
      <c r="O26445">
        <v>1010101</v>
      </c>
    </row>
    <row r="26446" spans="1:15" x14ac:dyDescent="0.25">
      <c r="A26446">
        <v>1010010</v>
      </c>
      <c r="O26446">
        <v>1010010</v>
      </c>
    </row>
    <row r="26447" spans="1:15" x14ac:dyDescent="0.25">
      <c r="A26447">
        <v>100001</v>
      </c>
      <c r="O26447">
        <v>100001</v>
      </c>
    </row>
    <row r="26448" spans="1:15" x14ac:dyDescent="0.25">
      <c r="A26448">
        <v>1010101</v>
      </c>
      <c r="O26448">
        <v>1010101</v>
      </c>
    </row>
    <row r="26449" spans="1:15" x14ac:dyDescent="0.25">
      <c r="A26449">
        <v>1001000</v>
      </c>
      <c r="O26449">
        <v>1001000</v>
      </c>
    </row>
    <row r="26450" spans="1:15" x14ac:dyDescent="0.25">
      <c r="A26450">
        <v>1001000</v>
      </c>
      <c r="O26450">
        <v>1001000</v>
      </c>
    </row>
    <row r="26451" spans="1:15" x14ac:dyDescent="0.25">
      <c r="A26451">
        <v>1010101</v>
      </c>
      <c r="O26451">
        <v>1010101</v>
      </c>
    </row>
    <row r="26452" spans="1:15" x14ac:dyDescent="0.25">
      <c r="A26452">
        <v>100001</v>
      </c>
      <c r="O26452">
        <v>100001</v>
      </c>
    </row>
    <row r="26453" spans="1:15" x14ac:dyDescent="0.25">
      <c r="A26453">
        <v>1010010</v>
      </c>
      <c r="O26453">
        <v>1010010</v>
      </c>
    </row>
    <row r="26454" spans="1:15" x14ac:dyDescent="0.25">
      <c r="A26454">
        <v>10100</v>
      </c>
      <c r="O26454">
        <v>10100</v>
      </c>
    </row>
    <row r="26455" spans="1:15" x14ac:dyDescent="0.25">
      <c r="A26455">
        <v>10000101</v>
      </c>
      <c r="O26455">
        <v>10000101</v>
      </c>
    </row>
    <row r="26456" spans="1:15" x14ac:dyDescent="0.25">
      <c r="A26456">
        <v>1010100</v>
      </c>
      <c r="O26456">
        <v>1010100</v>
      </c>
    </row>
    <row r="26457" spans="1:15" x14ac:dyDescent="0.25">
      <c r="A26457">
        <v>1010101</v>
      </c>
      <c r="O26457">
        <v>1010101</v>
      </c>
    </row>
    <row r="26458" spans="1:15" x14ac:dyDescent="0.25">
      <c r="A26458">
        <v>10101</v>
      </c>
      <c r="O26458">
        <v>10101</v>
      </c>
    </row>
    <row r="26459" spans="1:15" x14ac:dyDescent="0.25">
      <c r="A26459">
        <v>1010101</v>
      </c>
      <c r="O26459">
        <v>1010101</v>
      </c>
    </row>
    <row r="26460" spans="1:15" x14ac:dyDescent="0.25">
      <c r="A26460">
        <v>1010101</v>
      </c>
      <c r="O26460">
        <v>1010101</v>
      </c>
    </row>
    <row r="26461" spans="1:15" x14ac:dyDescent="0.25">
      <c r="A26461">
        <v>1010101</v>
      </c>
      <c r="O26461">
        <v>1010101</v>
      </c>
    </row>
    <row r="26462" spans="1:15" x14ac:dyDescent="0.25">
      <c r="A26462">
        <v>1010101</v>
      </c>
      <c r="O26462">
        <v>1010101</v>
      </c>
    </row>
    <row r="26463" spans="1:15" x14ac:dyDescent="0.25">
      <c r="A26463">
        <v>0</v>
      </c>
      <c r="O26463">
        <v>0</v>
      </c>
    </row>
    <row r="26464" spans="1:15" x14ac:dyDescent="0.25">
      <c r="A26464">
        <v>1010101</v>
      </c>
      <c r="O26464">
        <v>1010101</v>
      </c>
    </row>
    <row r="26465" spans="1:15" x14ac:dyDescent="0.25">
      <c r="A26465">
        <v>1010101</v>
      </c>
      <c r="O26465">
        <v>1010101</v>
      </c>
    </row>
    <row r="26466" spans="1:15" x14ac:dyDescent="0.25">
      <c r="A26466">
        <v>1010101</v>
      </c>
      <c r="O26466">
        <v>1010101</v>
      </c>
    </row>
    <row r="26467" spans="1:15" x14ac:dyDescent="0.25">
      <c r="A26467">
        <v>1010101</v>
      </c>
      <c r="O26467">
        <v>1010101</v>
      </c>
    </row>
    <row r="26468" spans="1:15" x14ac:dyDescent="0.25">
      <c r="A26468">
        <v>1010100</v>
      </c>
      <c r="O26468">
        <v>1010100</v>
      </c>
    </row>
    <row r="26469" spans="1:15" x14ac:dyDescent="0.25">
      <c r="A26469">
        <v>1010101</v>
      </c>
      <c r="O26469">
        <v>1010101</v>
      </c>
    </row>
    <row r="26470" spans="1:15" x14ac:dyDescent="0.25">
      <c r="A26470">
        <v>10101</v>
      </c>
      <c r="O26470">
        <v>10101</v>
      </c>
    </row>
    <row r="26471" spans="1:15" x14ac:dyDescent="0.25">
      <c r="A26471">
        <v>1010010</v>
      </c>
      <c r="O26471">
        <v>1010010</v>
      </c>
    </row>
    <row r="26472" spans="1:15" x14ac:dyDescent="0.25">
      <c r="A26472">
        <v>10100</v>
      </c>
      <c r="O26472">
        <v>10100</v>
      </c>
    </row>
    <row r="26473" spans="1:15" x14ac:dyDescent="0.25">
      <c r="A26473">
        <v>10000101</v>
      </c>
      <c r="O26473">
        <v>10000101</v>
      </c>
    </row>
    <row r="26474" spans="1:15" x14ac:dyDescent="0.25">
      <c r="A26474">
        <v>1001000</v>
      </c>
      <c r="O26474">
        <v>1001000</v>
      </c>
    </row>
    <row r="26475" spans="1:15" x14ac:dyDescent="0.25">
      <c r="A26475">
        <v>1010101</v>
      </c>
      <c r="O26475">
        <v>1010101</v>
      </c>
    </row>
    <row r="26476" spans="1:15" x14ac:dyDescent="0.25">
      <c r="A26476">
        <v>100001</v>
      </c>
      <c r="O26476">
        <v>100001</v>
      </c>
    </row>
    <row r="26477" spans="1:15" x14ac:dyDescent="0.25">
      <c r="A26477">
        <v>100001</v>
      </c>
      <c r="O26477">
        <v>100001</v>
      </c>
    </row>
    <row r="26478" spans="1:15" x14ac:dyDescent="0.25">
      <c r="A26478">
        <v>1010101</v>
      </c>
      <c r="O26478">
        <v>1010101</v>
      </c>
    </row>
    <row r="26479" spans="1:15" x14ac:dyDescent="0.25">
      <c r="A26479">
        <v>1001000</v>
      </c>
      <c r="O26479">
        <v>1001000</v>
      </c>
    </row>
    <row r="26480" spans="1:15" x14ac:dyDescent="0.25">
      <c r="A26480">
        <v>10000101</v>
      </c>
      <c r="O26480">
        <v>10000101</v>
      </c>
    </row>
    <row r="26481" spans="1:15" x14ac:dyDescent="0.25">
      <c r="A26481">
        <v>1010101</v>
      </c>
      <c r="O26481">
        <v>1010101</v>
      </c>
    </row>
    <row r="26482" spans="1:15" x14ac:dyDescent="0.25">
      <c r="A26482">
        <v>1010010</v>
      </c>
      <c r="O26482">
        <v>1010010</v>
      </c>
    </row>
    <row r="26483" spans="1:15" x14ac:dyDescent="0.25">
      <c r="A26483">
        <v>10101</v>
      </c>
      <c r="O26483">
        <v>10101</v>
      </c>
    </row>
    <row r="26484" spans="1:15" x14ac:dyDescent="0.25">
      <c r="A26484">
        <v>1010101</v>
      </c>
      <c r="O26484">
        <v>1010101</v>
      </c>
    </row>
    <row r="26485" spans="1:15" x14ac:dyDescent="0.25">
      <c r="A26485">
        <v>1010100</v>
      </c>
      <c r="O26485">
        <v>1010100</v>
      </c>
    </row>
    <row r="26486" spans="1:15" x14ac:dyDescent="0.25">
      <c r="A26486">
        <v>1010101</v>
      </c>
      <c r="O26486">
        <v>1010101</v>
      </c>
    </row>
    <row r="26487" spans="1:15" x14ac:dyDescent="0.25">
      <c r="A26487">
        <v>1010101</v>
      </c>
      <c r="O26487">
        <v>1010101</v>
      </c>
    </row>
    <row r="26488" spans="1:15" x14ac:dyDescent="0.25">
      <c r="A26488">
        <v>1010101</v>
      </c>
      <c r="O26488">
        <v>1010101</v>
      </c>
    </row>
    <row r="26489" spans="1:15" x14ac:dyDescent="0.25">
      <c r="A26489">
        <v>1010101</v>
      </c>
      <c r="O26489">
        <v>1010101</v>
      </c>
    </row>
    <row r="26490" spans="1:15" x14ac:dyDescent="0.25">
      <c r="A26490">
        <v>1010101</v>
      </c>
      <c r="O26490">
        <v>1010101</v>
      </c>
    </row>
    <row r="26491" spans="1:15" x14ac:dyDescent="0.25">
      <c r="A26491">
        <v>1010101</v>
      </c>
      <c r="O26491">
        <v>1010101</v>
      </c>
    </row>
    <row r="26492" spans="1:15" x14ac:dyDescent="0.25">
      <c r="A26492">
        <v>1010101</v>
      </c>
      <c r="O26492">
        <v>1010101</v>
      </c>
    </row>
    <row r="26493" spans="1:15" x14ac:dyDescent="0.25">
      <c r="A26493">
        <v>1010101</v>
      </c>
      <c r="O26493">
        <v>1010101</v>
      </c>
    </row>
    <row r="26494" spans="1:15" x14ac:dyDescent="0.25">
      <c r="A26494">
        <v>1010101</v>
      </c>
      <c r="O26494">
        <v>1010101</v>
      </c>
    </row>
    <row r="26495" spans="1:15" x14ac:dyDescent="0.25">
      <c r="A26495">
        <v>1010101</v>
      </c>
      <c r="O26495">
        <v>1010101</v>
      </c>
    </row>
    <row r="26496" spans="1:15" x14ac:dyDescent="0.25">
      <c r="A26496">
        <v>1010101</v>
      </c>
      <c r="O26496">
        <v>1010101</v>
      </c>
    </row>
    <row r="26497" spans="1:15" x14ac:dyDescent="0.25">
      <c r="A26497">
        <v>1010101</v>
      </c>
      <c r="O26497">
        <v>1010101</v>
      </c>
    </row>
    <row r="26498" spans="1:15" x14ac:dyDescent="0.25">
      <c r="A26498">
        <v>1010101</v>
      </c>
      <c r="O26498">
        <v>1010101</v>
      </c>
    </row>
    <row r="26499" spans="1:15" x14ac:dyDescent="0.25">
      <c r="A26499">
        <v>1010101</v>
      </c>
      <c r="O26499">
        <v>1010101</v>
      </c>
    </row>
    <row r="26500" spans="1:15" x14ac:dyDescent="0.25">
      <c r="A26500">
        <v>1010101</v>
      </c>
      <c r="O26500">
        <v>1010101</v>
      </c>
    </row>
    <row r="26501" spans="1:15" x14ac:dyDescent="0.25">
      <c r="A26501">
        <v>1010101</v>
      </c>
      <c r="O26501">
        <v>1010101</v>
      </c>
    </row>
    <row r="26502" spans="1:15" x14ac:dyDescent="0.25">
      <c r="A26502">
        <v>1010101</v>
      </c>
      <c r="O26502">
        <v>1010101</v>
      </c>
    </row>
    <row r="26503" spans="1:15" x14ac:dyDescent="0.25">
      <c r="A26503">
        <v>1010101</v>
      </c>
      <c r="O26503">
        <v>1010101</v>
      </c>
    </row>
    <row r="26504" spans="1:15" x14ac:dyDescent="0.25">
      <c r="A26504">
        <v>1010101</v>
      </c>
      <c r="O26504">
        <v>1010101</v>
      </c>
    </row>
    <row r="26505" spans="1:15" x14ac:dyDescent="0.25">
      <c r="A26505">
        <v>0</v>
      </c>
      <c r="O26505">
        <v>0</v>
      </c>
    </row>
    <row r="26506" spans="1:15" x14ac:dyDescent="0.25">
      <c r="A26506">
        <v>101</v>
      </c>
      <c r="O26506">
        <v>101</v>
      </c>
    </row>
    <row r="26507" spans="1:15" x14ac:dyDescent="0.25">
      <c r="A26507">
        <v>1010101</v>
      </c>
      <c r="O26507">
        <v>1010101</v>
      </c>
    </row>
    <row r="26508" spans="1:15" x14ac:dyDescent="0.25">
      <c r="A26508">
        <v>10101010</v>
      </c>
      <c r="O26508">
        <v>10101010</v>
      </c>
    </row>
    <row r="26509" spans="1:15" x14ac:dyDescent="0.25">
      <c r="A26509">
        <v>10100001</v>
      </c>
      <c r="O26509">
        <v>10100001</v>
      </c>
    </row>
    <row r="26510" spans="1:15" x14ac:dyDescent="0.25">
      <c r="A26510">
        <v>1010101</v>
      </c>
      <c r="O26510">
        <v>1010101</v>
      </c>
    </row>
    <row r="26511" spans="1:15" x14ac:dyDescent="0.25">
      <c r="A26511">
        <v>0</v>
      </c>
      <c r="O26511">
        <v>0</v>
      </c>
    </row>
    <row r="26512" spans="1:15" x14ac:dyDescent="0.25">
      <c r="A26512">
        <v>101</v>
      </c>
      <c r="O26512">
        <v>101</v>
      </c>
    </row>
    <row r="26513" spans="1:15" x14ac:dyDescent="0.25">
      <c r="A26513">
        <v>1010101</v>
      </c>
      <c r="O26513">
        <v>1010101</v>
      </c>
    </row>
    <row r="26514" spans="1:15" x14ac:dyDescent="0.25">
      <c r="A26514">
        <v>1010101</v>
      </c>
      <c r="O26514">
        <v>1010101</v>
      </c>
    </row>
    <row r="26515" spans="1:15" x14ac:dyDescent="0.25">
      <c r="A26515">
        <v>1010101</v>
      </c>
      <c r="O26515">
        <v>1010101</v>
      </c>
    </row>
    <row r="26516" spans="1:15" x14ac:dyDescent="0.25">
      <c r="A26516">
        <v>1010101</v>
      </c>
      <c r="O26516">
        <v>1010101</v>
      </c>
    </row>
    <row r="26517" spans="1:15" x14ac:dyDescent="0.25">
      <c r="A26517">
        <v>1010101</v>
      </c>
      <c r="O26517">
        <v>1010101</v>
      </c>
    </row>
    <row r="26518" spans="1:15" x14ac:dyDescent="0.25">
      <c r="A26518">
        <v>1010101</v>
      </c>
      <c r="O26518">
        <v>1010101</v>
      </c>
    </row>
    <row r="26519" spans="1:15" x14ac:dyDescent="0.25">
      <c r="A26519">
        <v>1010101</v>
      </c>
      <c r="O26519">
        <v>1010101</v>
      </c>
    </row>
    <row r="26520" spans="1:15" x14ac:dyDescent="0.25">
      <c r="A26520">
        <v>1010101</v>
      </c>
      <c r="O26520">
        <v>1010101</v>
      </c>
    </row>
    <row r="26521" spans="1:15" x14ac:dyDescent="0.25">
      <c r="A26521">
        <v>1010101</v>
      </c>
      <c r="O26521">
        <v>1010101</v>
      </c>
    </row>
    <row r="26522" spans="1:15" x14ac:dyDescent="0.25">
      <c r="A26522">
        <v>1010101</v>
      </c>
      <c r="O26522">
        <v>1010101</v>
      </c>
    </row>
    <row r="26523" spans="1:15" x14ac:dyDescent="0.25">
      <c r="A26523">
        <v>1010101</v>
      </c>
      <c r="O26523">
        <v>1010101</v>
      </c>
    </row>
    <row r="26524" spans="1:15" x14ac:dyDescent="0.25">
      <c r="A26524">
        <v>1010101</v>
      </c>
      <c r="O26524">
        <v>1010101</v>
      </c>
    </row>
    <row r="26525" spans="1:15" x14ac:dyDescent="0.25">
      <c r="A26525">
        <v>1010101</v>
      </c>
      <c r="O26525">
        <v>1010101</v>
      </c>
    </row>
    <row r="26526" spans="1:15" x14ac:dyDescent="0.25">
      <c r="A26526">
        <v>1010101</v>
      </c>
      <c r="O26526">
        <v>1010101</v>
      </c>
    </row>
    <row r="26527" spans="1:15" x14ac:dyDescent="0.25">
      <c r="A26527">
        <v>1010101</v>
      </c>
      <c r="O26527">
        <v>1010101</v>
      </c>
    </row>
    <row r="26528" spans="1:15" x14ac:dyDescent="0.25">
      <c r="A26528">
        <v>1010101</v>
      </c>
      <c r="O26528">
        <v>1010101</v>
      </c>
    </row>
    <row r="26529" spans="1:15" x14ac:dyDescent="0.25">
      <c r="A26529">
        <v>1010101</v>
      </c>
      <c r="O26529">
        <v>1010101</v>
      </c>
    </row>
    <row r="26530" spans="1:15" x14ac:dyDescent="0.25">
      <c r="A26530">
        <v>1010101</v>
      </c>
      <c r="O26530">
        <v>1010101</v>
      </c>
    </row>
    <row r="26531" spans="1:15" x14ac:dyDescent="0.25">
      <c r="A26531">
        <v>1010101</v>
      </c>
      <c r="O26531">
        <v>1010101</v>
      </c>
    </row>
    <row r="26532" spans="1:15" x14ac:dyDescent="0.25">
      <c r="A26532">
        <v>1010101</v>
      </c>
      <c r="O26532">
        <v>1010101</v>
      </c>
    </row>
    <row r="26533" spans="1:15" x14ac:dyDescent="0.25">
      <c r="A26533">
        <v>1010101</v>
      </c>
      <c r="O26533">
        <v>1010101</v>
      </c>
    </row>
    <row r="26534" spans="1:15" x14ac:dyDescent="0.25">
      <c r="A26534">
        <v>1010101</v>
      </c>
      <c r="O26534">
        <v>1010101</v>
      </c>
    </row>
    <row r="26535" spans="1:15" x14ac:dyDescent="0.25">
      <c r="A26535">
        <v>1010101</v>
      </c>
      <c r="O26535">
        <v>1010101</v>
      </c>
    </row>
    <row r="26536" spans="1:15" x14ac:dyDescent="0.25">
      <c r="A26536">
        <v>1010101</v>
      </c>
      <c r="O26536">
        <v>1010101</v>
      </c>
    </row>
    <row r="26537" spans="1:15" x14ac:dyDescent="0.25">
      <c r="A26537">
        <v>1010101</v>
      </c>
      <c r="O26537">
        <v>1010101</v>
      </c>
    </row>
    <row r="26538" spans="1:15" x14ac:dyDescent="0.25">
      <c r="A26538">
        <v>1010101</v>
      </c>
      <c r="O26538">
        <v>1010101</v>
      </c>
    </row>
    <row r="26539" spans="1:15" x14ac:dyDescent="0.25">
      <c r="A26539">
        <v>1010101</v>
      </c>
      <c r="O26539">
        <v>1010101</v>
      </c>
    </row>
    <row r="26540" spans="1:15" x14ac:dyDescent="0.25">
      <c r="A26540">
        <v>1010101</v>
      </c>
      <c r="O26540">
        <v>1010101</v>
      </c>
    </row>
    <row r="26541" spans="1:15" x14ac:dyDescent="0.25">
      <c r="A26541">
        <v>0</v>
      </c>
      <c r="O26541">
        <v>0</v>
      </c>
    </row>
    <row r="26542" spans="1:15" x14ac:dyDescent="0.25">
      <c r="A26542">
        <v>101</v>
      </c>
      <c r="O26542">
        <v>101</v>
      </c>
    </row>
    <row r="26543" spans="1:15" x14ac:dyDescent="0.25">
      <c r="A26543">
        <v>1010101</v>
      </c>
      <c r="O26543">
        <v>1010101</v>
      </c>
    </row>
    <row r="26544" spans="1:15" x14ac:dyDescent="0.25">
      <c r="A26544">
        <v>10101010</v>
      </c>
      <c r="O26544">
        <v>10101010</v>
      </c>
    </row>
    <row r="26545" spans="1:15" x14ac:dyDescent="0.25">
      <c r="A26545">
        <v>10100001</v>
      </c>
      <c r="O26545">
        <v>10100001</v>
      </c>
    </row>
    <row r="26546" spans="1:15" x14ac:dyDescent="0.25">
      <c r="A26546">
        <v>1010101</v>
      </c>
      <c r="O26546">
        <v>1010101</v>
      </c>
    </row>
    <row r="26547" spans="1:15" x14ac:dyDescent="0.25">
      <c r="A26547">
        <v>0</v>
      </c>
      <c r="O26547">
        <v>0</v>
      </c>
    </row>
    <row r="26548" spans="1:15" x14ac:dyDescent="0.25">
      <c r="A26548">
        <v>101</v>
      </c>
      <c r="O26548">
        <v>101</v>
      </c>
    </row>
    <row r="26549" spans="1:15" x14ac:dyDescent="0.25">
      <c r="A26549">
        <v>1010101</v>
      </c>
      <c r="O26549">
        <v>1010101</v>
      </c>
    </row>
    <row r="26550" spans="1:15" x14ac:dyDescent="0.25">
      <c r="A26550">
        <v>1010101</v>
      </c>
      <c r="O26550">
        <v>1010101</v>
      </c>
    </row>
    <row r="26551" spans="1:15" x14ac:dyDescent="0.25">
      <c r="A26551">
        <v>1010101</v>
      </c>
      <c r="O26551">
        <v>1010101</v>
      </c>
    </row>
    <row r="26552" spans="1:15" x14ac:dyDescent="0.25">
      <c r="A26552">
        <v>1010101</v>
      </c>
      <c r="O26552">
        <v>1010101</v>
      </c>
    </row>
    <row r="26553" spans="1:15" x14ac:dyDescent="0.25">
      <c r="A26553">
        <v>1010101</v>
      </c>
      <c r="O26553">
        <v>1010101</v>
      </c>
    </row>
    <row r="26554" spans="1:15" x14ac:dyDescent="0.25">
      <c r="A26554">
        <v>1010101</v>
      </c>
      <c r="O26554">
        <v>1010101</v>
      </c>
    </row>
    <row r="26555" spans="1:15" x14ac:dyDescent="0.25">
      <c r="A26555">
        <v>1010101</v>
      </c>
      <c r="O26555">
        <v>1010101</v>
      </c>
    </row>
    <row r="26556" spans="1:15" x14ac:dyDescent="0.25">
      <c r="A26556">
        <v>1010101</v>
      </c>
      <c r="O26556">
        <v>1010101</v>
      </c>
    </row>
    <row r="26557" spans="1:15" x14ac:dyDescent="0.25">
      <c r="A26557">
        <v>1010101</v>
      </c>
      <c r="O26557">
        <v>1010101</v>
      </c>
    </row>
    <row r="26558" spans="1:15" x14ac:dyDescent="0.25">
      <c r="A26558">
        <v>1010101</v>
      </c>
      <c r="O26558">
        <v>1010101</v>
      </c>
    </row>
    <row r="26559" spans="1:15" x14ac:dyDescent="0.25">
      <c r="A26559">
        <v>1010101</v>
      </c>
      <c r="O26559">
        <v>1010101</v>
      </c>
    </row>
    <row r="26560" spans="1:15" x14ac:dyDescent="0.25">
      <c r="A26560">
        <v>1010101</v>
      </c>
      <c r="O26560">
        <v>1010101</v>
      </c>
    </row>
    <row r="26561" spans="1:15" x14ac:dyDescent="0.25">
      <c r="A26561">
        <v>1010101</v>
      </c>
      <c r="O26561">
        <v>1010101</v>
      </c>
    </row>
    <row r="26562" spans="1:15" x14ac:dyDescent="0.25">
      <c r="A26562">
        <v>1010101</v>
      </c>
      <c r="O26562">
        <v>1010101</v>
      </c>
    </row>
    <row r="26563" spans="1:15" x14ac:dyDescent="0.25">
      <c r="A26563">
        <v>1010101</v>
      </c>
      <c r="O26563">
        <v>1010101</v>
      </c>
    </row>
    <row r="26564" spans="1:15" x14ac:dyDescent="0.25">
      <c r="A26564">
        <v>1010101</v>
      </c>
      <c r="O26564">
        <v>1010101</v>
      </c>
    </row>
    <row r="26565" spans="1:15" x14ac:dyDescent="0.25">
      <c r="A26565">
        <v>1010101</v>
      </c>
      <c r="O26565">
        <v>1010101</v>
      </c>
    </row>
    <row r="26566" spans="1:15" x14ac:dyDescent="0.25">
      <c r="A26566">
        <v>1010101</v>
      </c>
      <c r="O26566">
        <v>1010101</v>
      </c>
    </row>
    <row r="26567" spans="1:15" x14ac:dyDescent="0.25">
      <c r="A26567">
        <v>1010101</v>
      </c>
      <c r="O26567">
        <v>1010101</v>
      </c>
    </row>
    <row r="26568" spans="1:15" x14ac:dyDescent="0.25">
      <c r="A26568">
        <v>1010101</v>
      </c>
      <c r="O26568">
        <v>1010101</v>
      </c>
    </row>
    <row r="26569" spans="1:15" x14ac:dyDescent="0.25">
      <c r="A26569">
        <v>1010101</v>
      </c>
      <c r="O26569">
        <v>1010101</v>
      </c>
    </row>
    <row r="26570" spans="1:15" x14ac:dyDescent="0.25">
      <c r="A26570">
        <v>1010101</v>
      </c>
      <c r="O26570">
        <v>1010101</v>
      </c>
    </row>
    <row r="26571" spans="1:15" x14ac:dyDescent="0.25">
      <c r="A26571">
        <v>1010101</v>
      </c>
      <c r="O26571">
        <v>1010101</v>
      </c>
    </row>
    <row r="26572" spans="1:15" x14ac:dyDescent="0.25">
      <c r="A26572">
        <v>1010101</v>
      </c>
      <c r="O26572">
        <v>1010101</v>
      </c>
    </row>
    <row r="26573" spans="1:15" x14ac:dyDescent="0.25">
      <c r="A26573">
        <v>1010101</v>
      </c>
      <c r="O26573">
        <v>1010101</v>
      </c>
    </row>
    <row r="26574" spans="1:15" x14ac:dyDescent="0.25">
      <c r="A26574">
        <v>1010101</v>
      </c>
      <c r="O26574">
        <v>1010101</v>
      </c>
    </row>
    <row r="26575" spans="1:15" x14ac:dyDescent="0.25">
      <c r="A26575">
        <v>1010101</v>
      </c>
      <c r="O26575">
        <v>1010101</v>
      </c>
    </row>
    <row r="26576" spans="1:15" x14ac:dyDescent="0.25">
      <c r="A26576">
        <v>1010101</v>
      </c>
      <c r="O26576">
        <v>1010101</v>
      </c>
    </row>
    <row r="26577" spans="1:15" x14ac:dyDescent="0.25">
      <c r="A26577">
        <v>1010101</v>
      </c>
      <c r="O26577">
        <v>1010101</v>
      </c>
    </row>
    <row r="26578" spans="1:15" x14ac:dyDescent="0.25">
      <c r="A26578">
        <v>1010101</v>
      </c>
      <c r="O26578">
        <v>1010101</v>
      </c>
    </row>
    <row r="26579" spans="1:15" x14ac:dyDescent="0.25">
      <c r="A26579">
        <v>1010101</v>
      </c>
      <c r="O26579">
        <v>1010101</v>
      </c>
    </row>
    <row r="26580" spans="1:15" x14ac:dyDescent="0.25">
      <c r="A26580">
        <v>1010101</v>
      </c>
      <c r="O26580">
        <v>1010101</v>
      </c>
    </row>
    <row r="26581" spans="1:15" x14ac:dyDescent="0.25">
      <c r="A26581">
        <v>1010101</v>
      </c>
      <c r="O26581">
        <v>1010101</v>
      </c>
    </row>
    <row r="26582" spans="1:15" x14ac:dyDescent="0.25">
      <c r="A26582">
        <v>1010101</v>
      </c>
      <c r="O26582">
        <v>1010101</v>
      </c>
    </row>
    <row r="26583" spans="1:15" x14ac:dyDescent="0.25">
      <c r="A26583">
        <v>1010101</v>
      </c>
      <c r="O26583">
        <v>1010101</v>
      </c>
    </row>
    <row r="26584" spans="1:15" x14ac:dyDescent="0.25">
      <c r="A26584">
        <v>1010101</v>
      </c>
      <c r="O26584">
        <v>1010101</v>
      </c>
    </row>
    <row r="26585" spans="1:15" x14ac:dyDescent="0.25">
      <c r="A26585">
        <v>1010101</v>
      </c>
      <c r="O26585">
        <v>1010101</v>
      </c>
    </row>
    <row r="26586" spans="1:15" x14ac:dyDescent="0.25">
      <c r="A26586">
        <v>1010101</v>
      </c>
      <c r="O26586">
        <v>1010101</v>
      </c>
    </row>
    <row r="26587" spans="1:15" x14ac:dyDescent="0.25">
      <c r="A26587">
        <v>1010100</v>
      </c>
      <c r="O26587">
        <v>1010100</v>
      </c>
    </row>
    <row r="26588" spans="1:15" x14ac:dyDescent="0.25">
      <c r="A26588">
        <v>0</v>
      </c>
      <c r="O26588">
        <v>0</v>
      </c>
    </row>
    <row r="26589" spans="1:15" x14ac:dyDescent="0.25">
      <c r="A26589">
        <v>10101</v>
      </c>
      <c r="O26589">
        <v>10101</v>
      </c>
    </row>
    <row r="26590" spans="1:15" x14ac:dyDescent="0.25">
      <c r="A26590">
        <v>1010100</v>
      </c>
      <c r="O26590">
        <v>1010100</v>
      </c>
    </row>
    <row r="26591" spans="1:15" x14ac:dyDescent="0.25">
      <c r="A26591">
        <v>10101010</v>
      </c>
      <c r="O26591">
        <v>10101010</v>
      </c>
    </row>
    <row r="26592" spans="1:15" x14ac:dyDescent="0.25">
      <c r="A26592">
        <v>0</v>
      </c>
      <c r="O26592">
        <v>0</v>
      </c>
    </row>
    <row r="26593" spans="1:15" x14ac:dyDescent="0.25">
      <c r="A26593">
        <v>1010100</v>
      </c>
      <c r="O26593">
        <v>1010100</v>
      </c>
    </row>
    <row r="26594" spans="1:15" x14ac:dyDescent="0.25">
      <c r="A26594">
        <v>0</v>
      </c>
      <c r="O26594">
        <v>0</v>
      </c>
    </row>
    <row r="26595" spans="1:15" x14ac:dyDescent="0.25">
      <c r="A26595">
        <v>10101</v>
      </c>
      <c r="O26595">
        <v>10101</v>
      </c>
    </row>
    <row r="26596" spans="1:15" x14ac:dyDescent="0.25">
      <c r="A26596">
        <v>1010101</v>
      </c>
      <c r="O26596">
        <v>1010101</v>
      </c>
    </row>
    <row r="26597" spans="1:15" x14ac:dyDescent="0.25">
      <c r="A26597">
        <v>1010101</v>
      </c>
      <c r="O26597">
        <v>1010101</v>
      </c>
    </row>
    <row r="26598" spans="1:15" x14ac:dyDescent="0.25">
      <c r="A26598">
        <v>1010101</v>
      </c>
      <c r="O26598">
        <v>1010101</v>
      </c>
    </row>
    <row r="26599" spans="1:15" x14ac:dyDescent="0.25">
      <c r="A26599">
        <v>1010101</v>
      </c>
      <c r="O26599">
        <v>1010101</v>
      </c>
    </row>
    <row r="26600" spans="1:15" x14ac:dyDescent="0.25">
      <c r="A26600">
        <v>1010101</v>
      </c>
      <c r="O26600">
        <v>1010101</v>
      </c>
    </row>
    <row r="26601" spans="1:15" x14ac:dyDescent="0.25">
      <c r="A26601">
        <v>1010101</v>
      </c>
      <c r="O26601">
        <v>1010101</v>
      </c>
    </row>
    <row r="26602" spans="1:15" x14ac:dyDescent="0.25">
      <c r="A26602">
        <v>1010101</v>
      </c>
      <c r="O26602">
        <v>1010101</v>
      </c>
    </row>
    <row r="26603" spans="1:15" x14ac:dyDescent="0.25">
      <c r="A26603">
        <v>1010101</v>
      </c>
      <c r="O26603">
        <v>1010101</v>
      </c>
    </row>
    <row r="26604" spans="1:15" x14ac:dyDescent="0.25">
      <c r="A26604">
        <v>1010101</v>
      </c>
      <c r="O26604">
        <v>1010101</v>
      </c>
    </row>
    <row r="26605" spans="1:15" x14ac:dyDescent="0.25">
      <c r="A26605">
        <v>1010101</v>
      </c>
      <c r="O26605">
        <v>1010101</v>
      </c>
    </row>
    <row r="26606" spans="1:15" x14ac:dyDescent="0.25">
      <c r="A26606">
        <v>1010101</v>
      </c>
      <c r="O26606">
        <v>1010101</v>
      </c>
    </row>
    <row r="26607" spans="1:15" x14ac:dyDescent="0.25">
      <c r="A26607">
        <v>1010101</v>
      </c>
      <c r="O26607">
        <v>1010101</v>
      </c>
    </row>
    <row r="26608" spans="1:15" x14ac:dyDescent="0.25">
      <c r="A26608">
        <v>1010101</v>
      </c>
      <c r="O26608">
        <v>1010101</v>
      </c>
    </row>
    <row r="26609" spans="1:15" x14ac:dyDescent="0.25">
      <c r="A26609">
        <v>1010101</v>
      </c>
      <c r="O26609">
        <v>1010101</v>
      </c>
    </row>
    <row r="26610" spans="1:15" x14ac:dyDescent="0.25">
      <c r="A26610">
        <v>1010101</v>
      </c>
      <c r="O26610">
        <v>1010101</v>
      </c>
    </row>
    <row r="26611" spans="1:15" x14ac:dyDescent="0.25">
      <c r="A26611">
        <v>1010101</v>
      </c>
      <c r="O26611">
        <v>1010101</v>
      </c>
    </row>
    <row r="26612" spans="1:15" x14ac:dyDescent="0.25">
      <c r="A26612">
        <v>1010101</v>
      </c>
      <c r="O26612">
        <v>1010101</v>
      </c>
    </row>
    <row r="26613" spans="1:15" x14ac:dyDescent="0.25">
      <c r="A26613">
        <v>1010101</v>
      </c>
      <c r="O26613">
        <v>1010101</v>
      </c>
    </row>
    <row r="26614" spans="1:15" x14ac:dyDescent="0.25">
      <c r="A26614">
        <v>1010101</v>
      </c>
      <c r="O26614">
        <v>1010101</v>
      </c>
    </row>
    <row r="26615" spans="1:15" x14ac:dyDescent="0.25">
      <c r="A26615">
        <v>1010101</v>
      </c>
      <c r="O26615">
        <v>1010101</v>
      </c>
    </row>
    <row r="26616" spans="1:15" x14ac:dyDescent="0.25">
      <c r="A26616">
        <v>1010101</v>
      </c>
      <c r="O26616">
        <v>1010101</v>
      </c>
    </row>
    <row r="26617" spans="1:15" x14ac:dyDescent="0.25">
      <c r="A26617">
        <v>1010101</v>
      </c>
      <c r="O26617">
        <v>1010101</v>
      </c>
    </row>
    <row r="26618" spans="1:15" x14ac:dyDescent="0.25">
      <c r="A26618">
        <v>1010101</v>
      </c>
      <c r="O26618">
        <v>1010101</v>
      </c>
    </row>
    <row r="26619" spans="1:15" x14ac:dyDescent="0.25">
      <c r="A26619">
        <v>1010101</v>
      </c>
      <c r="O26619">
        <v>1010101</v>
      </c>
    </row>
    <row r="26620" spans="1:15" x14ac:dyDescent="0.25">
      <c r="A26620">
        <v>1010101</v>
      </c>
      <c r="O26620">
        <v>1010101</v>
      </c>
    </row>
    <row r="26621" spans="1:15" x14ac:dyDescent="0.25">
      <c r="A26621">
        <v>1010101</v>
      </c>
      <c r="O26621">
        <v>1010101</v>
      </c>
    </row>
    <row r="26622" spans="1:15" x14ac:dyDescent="0.25">
      <c r="A26622">
        <v>1010101</v>
      </c>
      <c r="O26622">
        <v>1010101</v>
      </c>
    </row>
    <row r="26623" spans="1:15" x14ac:dyDescent="0.25">
      <c r="A26623">
        <v>1010101</v>
      </c>
      <c r="O26623">
        <v>1010101</v>
      </c>
    </row>
    <row r="26624" spans="1:15" x14ac:dyDescent="0.25">
      <c r="A26624">
        <v>1010101</v>
      </c>
      <c r="O26624">
        <v>1010101</v>
      </c>
    </row>
    <row r="26625" spans="1:15" x14ac:dyDescent="0.25">
      <c r="A26625">
        <v>1010101</v>
      </c>
      <c r="O26625">
        <v>1010101</v>
      </c>
    </row>
    <row r="26626" spans="1:15" x14ac:dyDescent="0.25">
      <c r="A26626">
        <v>1010101</v>
      </c>
      <c r="O26626">
        <v>1010101</v>
      </c>
    </row>
    <row r="26627" spans="1:15" x14ac:dyDescent="0.25">
      <c r="A26627">
        <v>1010101</v>
      </c>
      <c r="O26627">
        <v>1010101</v>
      </c>
    </row>
    <row r="26628" spans="1:15" x14ac:dyDescent="0.25">
      <c r="A26628">
        <v>1010101</v>
      </c>
      <c r="O26628">
        <v>1010101</v>
      </c>
    </row>
    <row r="26629" spans="1:15" x14ac:dyDescent="0.25">
      <c r="A26629">
        <v>1010101</v>
      </c>
      <c r="O26629">
        <v>1010101</v>
      </c>
    </row>
    <row r="26630" spans="1:15" x14ac:dyDescent="0.25">
      <c r="A26630">
        <v>1010101</v>
      </c>
      <c r="O26630">
        <v>1010101</v>
      </c>
    </row>
    <row r="26631" spans="1:15" x14ac:dyDescent="0.25">
      <c r="A26631">
        <v>1010001</v>
      </c>
      <c r="O26631">
        <v>1010001</v>
      </c>
    </row>
    <row r="26632" spans="1:15" x14ac:dyDescent="0.25">
      <c r="A26632">
        <v>1010101</v>
      </c>
      <c r="O26632">
        <v>1010101</v>
      </c>
    </row>
    <row r="26633" spans="1:15" x14ac:dyDescent="0.25">
      <c r="A26633">
        <v>1010101</v>
      </c>
      <c r="O26633">
        <v>1010101</v>
      </c>
    </row>
    <row r="26634" spans="1:15" x14ac:dyDescent="0.25">
      <c r="A26634">
        <v>1010001</v>
      </c>
      <c r="O26634">
        <v>1010001</v>
      </c>
    </row>
    <row r="26635" spans="1:15" x14ac:dyDescent="0.25">
      <c r="A26635">
        <v>1010101</v>
      </c>
      <c r="O26635">
        <v>1010101</v>
      </c>
    </row>
    <row r="26636" spans="1:15" x14ac:dyDescent="0.25">
      <c r="A26636">
        <v>1010101</v>
      </c>
      <c r="O26636">
        <v>1010101</v>
      </c>
    </row>
    <row r="26637" spans="1:15" x14ac:dyDescent="0.25">
      <c r="A26637">
        <v>1010001</v>
      </c>
      <c r="O26637">
        <v>1010001</v>
      </c>
    </row>
    <row r="26638" spans="1:15" x14ac:dyDescent="0.25">
      <c r="A26638">
        <v>1010101</v>
      </c>
      <c r="O26638">
        <v>1010101</v>
      </c>
    </row>
    <row r="26639" spans="1:15" x14ac:dyDescent="0.25">
      <c r="A26639">
        <v>1010101</v>
      </c>
      <c r="O26639">
        <v>1010101</v>
      </c>
    </row>
    <row r="26640" spans="1:15" x14ac:dyDescent="0.25">
      <c r="A26640">
        <v>1010101</v>
      </c>
      <c r="O26640">
        <v>1010101</v>
      </c>
    </row>
    <row r="26641" spans="1:15" x14ac:dyDescent="0.25">
      <c r="A26641">
        <v>1010101</v>
      </c>
      <c r="O26641">
        <v>1010101</v>
      </c>
    </row>
    <row r="26642" spans="1:15" x14ac:dyDescent="0.25">
      <c r="A26642">
        <v>1010101</v>
      </c>
      <c r="O26642">
        <v>1010101</v>
      </c>
    </row>
    <row r="26643" spans="1:15" x14ac:dyDescent="0.25">
      <c r="A26643">
        <v>1010101</v>
      </c>
      <c r="O26643">
        <v>1010101</v>
      </c>
    </row>
    <row r="26644" spans="1:15" x14ac:dyDescent="0.25">
      <c r="A26644">
        <v>1010101</v>
      </c>
      <c r="O26644">
        <v>1010101</v>
      </c>
    </row>
    <row r="26645" spans="1:15" x14ac:dyDescent="0.25">
      <c r="A26645">
        <v>1010101</v>
      </c>
      <c r="O26645">
        <v>1010101</v>
      </c>
    </row>
    <row r="26646" spans="1:15" x14ac:dyDescent="0.25">
      <c r="A26646">
        <v>1010001</v>
      </c>
      <c r="O26646">
        <v>1010001</v>
      </c>
    </row>
    <row r="26647" spans="1:15" x14ac:dyDescent="0.25">
      <c r="A26647">
        <v>1010101</v>
      </c>
      <c r="O26647">
        <v>1010101</v>
      </c>
    </row>
    <row r="26648" spans="1:15" x14ac:dyDescent="0.25">
      <c r="A26648">
        <v>1010101</v>
      </c>
      <c r="O26648">
        <v>1010101</v>
      </c>
    </row>
    <row r="26649" spans="1:15" x14ac:dyDescent="0.25">
      <c r="A26649">
        <v>1001000</v>
      </c>
      <c r="O26649">
        <v>1001000</v>
      </c>
    </row>
    <row r="26650" spans="1:15" x14ac:dyDescent="0.25">
      <c r="A26650">
        <v>1010101</v>
      </c>
      <c r="O26650">
        <v>1010101</v>
      </c>
    </row>
    <row r="26651" spans="1:15" x14ac:dyDescent="0.25">
      <c r="A26651">
        <v>1010101</v>
      </c>
      <c r="O26651">
        <v>1010101</v>
      </c>
    </row>
    <row r="26652" spans="1:15" x14ac:dyDescent="0.25">
      <c r="A26652">
        <v>101010</v>
      </c>
      <c r="O26652">
        <v>101010</v>
      </c>
    </row>
    <row r="26653" spans="1:15" x14ac:dyDescent="0.25">
      <c r="A26653">
        <v>10101</v>
      </c>
      <c r="O26653">
        <v>10101</v>
      </c>
    </row>
    <row r="26654" spans="1:15" x14ac:dyDescent="0.25">
      <c r="A26654">
        <v>10100</v>
      </c>
      <c r="O26654">
        <v>10100</v>
      </c>
    </row>
    <row r="26655" spans="1:15" x14ac:dyDescent="0.25">
      <c r="A26655">
        <v>10100010</v>
      </c>
      <c r="O26655">
        <v>10100010</v>
      </c>
    </row>
    <row r="26656" spans="1:15" x14ac:dyDescent="0.25">
      <c r="A26656">
        <v>10000101</v>
      </c>
      <c r="O26656">
        <v>10000101</v>
      </c>
    </row>
    <row r="26657" spans="1:15" x14ac:dyDescent="0.25">
      <c r="A26657">
        <v>1010101</v>
      </c>
      <c r="O26657">
        <v>1010101</v>
      </c>
    </row>
    <row r="26658" spans="1:15" x14ac:dyDescent="0.25">
      <c r="A26658">
        <v>101010</v>
      </c>
      <c r="O26658">
        <v>101010</v>
      </c>
    </row>
    <row r="26659" spans="1:15" x14ac:dyDescent="0.25">
      <c r="A26659">
        <v>10101</v>
      </c>
      <c r="O26659">
        <v>10101</v>
      </c>
    </row>
    <row r="26660" spans="1:15" x14ac:dyDescent="0.25">
      <c r="A26660">
        <v>1010101</v>
      </c>
      <c r="O26660">
        <v>1010101</v>
      </c>
    </row>
    <row r="26661" spans="1:15" x14ac:dyDescent="0.25">
      <c r="A26661">
        <v>1001000</v>
      </c>
      <c r="O26661">
        <v>1001000</v>
      </c>
    </row>
    <row r="26662" spans="1:15" x14ac:dyDescent="0.25">
      <c r="A26662">
        <v>1010101</v>
      </c>
      <c r="O26662">
        <v>1010101</v>
      </c>
    </row>
    <row r="26663" spans="1:15" x14ac:dyDescent="0.25">
      <c r="A26663">
        <v>1010101</v>
      </c>
      <c r="O26663">
        <v>1010101</v>
      </c>
    </row>
    <row r="26664" spans="1:15" x14ac:dyDescent="0.25">
      <c r="A26664">
        <v>1010001</v>
      </c>
      <c r="O26664">
        <v>1010001</v>
      </c>
    </row>
    <row r="26665" spans="1:15" x14ac:dyDescent="0.25">
      <c r="A26665">
        <v>1010101</v>
      </c>
      <c r="O26665">
        <v>1010101</v>
      </c>
    </row>
    <row r="26666" spans="1:15" x14ac:dyDescent="0.25">
      <c r="A26666">
        <v>1010101</v>
      </c>
      <c r="O26666">
        <v>1010101</v>
      </c>
    </row>
    <row r="26667" spans="1:15" x14ac:dyDescent="0.25">
      <c r="A26667">
        <v>1010101</v>
      </c>
      <c r="O26667">
        <v>1010101</v>
      </c>
    </row>
    <row r="26668" spans="1:15" x14ac:dyDescent="0.25">
      <c r="A26668">
        <v>1010101</v>
      </c>
      <c r="O26668">
        <v>1010101</v>
      </c>
    </row>
    <row r="26669" spans="1:15" x14ac:dyDescent="0.25">
      <c r="A26669">
        <v>1010101</v>
      </c>
      <c r="O26669">
        <v>1010101</v>
      </c>
    </row>
    <row r="26670" spans="1:15" x14ac:dyDescent="0.25">
      <c r="A26670">
        <v>1010101</v>
      </c>
      <c r="O26670">
        <v>1010101</v>
      </c>
    </row>
    <row r="26671" spans="1:15" x14ac:dyDescent="0.25">
      <c r="A26671">
        <v>1010101</v>
      </c>
      <c r="O26671">
        <v>1010101</v>
      </c>
    </row>
    <row r="26672" spans="1:15" x14ac:dyDescent="0.25">
      <c r="A26672">
        <v>1010101</v>
      </c>
      <c r="O26672">
        <v>1010101</v>
      </c>
    </row>
    <row r="26673" spans="1:15" x14ac:dyDescent="0.25">
      <c r="A26673">
        <v>1010001</v>
      </c>
      <c r="O26673">
        <v>1010001</v>
      </c>
    </row>
    <row r="26674" spans="1:15" x14ac:dyDescent="0.25">
      <c r="A26674">
        <v>1010101</v>
      </c>
      <c r="O26674">
        <v>1010101</v>
      </c>
    </row>
    <row r="26675" spans="1:15" x14ac:dyDescent="0.25">
      <c r="A26675">
        <v>1010101</v>
      </c>
      <c r="O26675">
        <v>1010101</v>
      </c>
    </row>
    <row r="26676" spans="1:15" x14ac:dyDescent="0.25">
      <c r="A26676">
        <v>1010001</v>
      </c>
      <c r="O26676">
        <v>1010001</v>
      </c>
    </row>
    <row r="26677" spans="1:15" x14ac:dyDescent="0.25">
      <c r="A26677">
        <v>1010101</v>
      </c>
      <c r="O26677">
        <v>1010101</v>
      </c>
    </row>
    <row r="26678" spans="1:15" x14ac:dyDescent="0.25">
      <c r="A26678">
        <v>1010101</v>
      </c>
      <c r="O26678">
        <v>1010101</v>
      </c>
    </row>
    <row r="26679" spans="1:15" x14ac:dyDescent="0.25">
      <c r="A26679">
        <v>1010001</v>
      </c>
      <c r="O26679">
        <v>1010001</v>
      </c>
    </row>
    <row r="26680" spans="1:15" x14ac:dyDescent="0.25">
      <c r="A26680">
        <v>1010101</v>
      </c>
      <c r="O26680">
        <v>1010101</v>
      </c>
    </row>
    <row r="26681" spans="1:15" x14ac:dyDescent="0.25">
      <c r="A26681">
        <v>1010101</v>
      </c>
      <c r="O26681">
        <v>1010101</v>
      </c>
    </row>
    <row r="26682" spans="1:15" x14ac:dyDescent="0.25">
      <c r="A26682">
        <v>1010101</v>
      </c>
      <c r="O26682">
        <v>1010101</v>
      </c>
    </row>
    <row r="26683" spans="1:15" x14ac:dyDescent="0.25">
      <c r="A26683">
        <v>1010101</v>
      </c>
      <c r="O26683">
        <v>1010101</v>
      </c>
    </row>
    <row r="26684" spans="1:15" x14ac:dyDescent="0.25">
      <c r="A26684">
        <v>1010101</v>
      </c>
      <c r="O26684">
        <v>1010101</v>
      </c>
    </row>
    <row r="26685" spans="1:15" x14ac:dyDescent="0.25">
      <c r="A26685">
        <v>1010101</v>
      </c>
      <c r="O26685">
        <v>1010101</v>
      </c>
    </row>
    <row r="26686" spans="1:15" x14ac:dyDescent="0.25">
      <c r="A26686">
        <v>1010101</v>
      </c>
      <c r="O26686">
        <v>1010101</v>
      </c>
    </row>
    <row r="26687" spans="1:15" x14ac:dyDescent="0.25">
      <c r="A26687">
        <v>1010101</v>
      </c>
      <c r="O26687">
        <v>1010101</v>
      </c>
    </row>
    <row r="26688" spans="1:15" x14ac:dyDescent="0.25">
      <c r="A26688">
        <v>1010101</v>
      </c>
      <c r="O26688">
        <v>1010101</v>
      </c>
    </row>
    <row r="26689" spans="1:15" x14ac:dyDescent="0.25">
      <c r="A26689">
        <v>1010101</v>
      </c>
      <c r="O26689">
        <v>1010101</v>
      </c>
    </row>
    <row r="26690" spans="1:15" x14ac:dyDescent="0.25">
      <c r="A26690">
        <v>1010101</v>
      </c>
      <c r="O26690">
        <v>1010101</v>
      </c>
    </row>
    <row r="26691" spans="1:15" x14ac:dyDescent="0.25">
      <c r="A26691">
        <v>1010101</v>
      </c>
      <c r="O26691">
        <v>1010101</v>
      </c>
    </row>
    <row r="26692" spans="1:15" x14ac:dyDescent="0.25">
      <c r="A26692">
        <v>1010101</v>
      </c>
      <c r="O26692">
        <v>1010101</v>
      </c>
    </row>
    <row r="26693" spans="1:15" x14ac:dyDescent="0.25">
      <c r="A26693">
        <v>1010101</v>
      </c>
      <c r="O26693">
        <v>1010101</v>
      </c>
    </row>
    <row r="26694" spans="1:15" x14ac:dyDescent="0.25">
      <c r="A26694">
        <v>1010101</v>
      </c>
      <c r="O26694">
        <v>1010101</v>
      </c>
    </row>
    <row r="26695" spans="1:15" x14ac:dyDescent="0.25">
      <c r="A26695">
        <v>1010101</v>
      </c>
      <c r="O26695">
        <v>1010101</v>
      </c>
    </row>
    <row r="26696" spans="1:15" x14ac:dyDescent="0.25">
      <c r="A26696">
        <v>1010101</v>
      </c>
      <c r="O26696">
        <v>1010101</v>
      </c>
    </row>
    <row r="26697" spans="1:15" x14ac:dyDescent="0.25">
      <c r="A26697">
        <v>1010101</v>
      </c>
      <c r="O26697">
        <v>1010101</v>
      </c>
    </row>
    <row r="26698" spans="1:15" x14ac:dyDescent="0.25">
      <c r="A26698">
        <v>1010101</v>
      </c>
      <c r="O26698">
        <v>1010101</v>
      </c>
    </row>
    <row r="26699" spans="1:15" x14ac:dyDescent="0.25">
      <c r="A26699">
        <v>1010101</v>
      </c>
      <c r="O26699">
        <v>1010101</v>
      </c>
    </row>
    <row r="26700" spans="1:15" x14ac:dyDescent="0.25">
      <c r="A26700">
        <v>1010101</v>
      </c>
      <c r="O26700">
        <v>1010101</v>
      </c>
    </row>
    <row r="26701" spans="1:15" x14ac:dyDescent="0.25">
      <c r="A26701">
        <v>1010101</v>
      </c>
      <c r="O26701">
        <v>1010101</v>
      </c>
    </row>
    <row r="26702" spans="1:15" x14ac:dyDescent="0.25">
      <c r="A26702">
        <v>1010101</v>
      </c>
      <c r="O26702">
        <v>1010101</v>
      </c>
    </row>
    <row r="26703" spans="1:15" x14ac:dyDescent="0.25">
      <c r="A26703">
        <v>1010101</v>
      </c>
      <c r="O26703">
        <v>1010101</v>
      </c>
    </row>
    <row r="26704" spans="1:15" x14ac:dyDescent="0.25">
      <c r="A26704">
        <v>1010101</v>
      </c>
      <c r="O26704">
        <v>1010101</v>
      </c>
    </row>
    <row r="26705" spans="1:15" x14ac:dyDescent="0.25">
      <c r="A26705">
        <v>1010101</v>
      </c>
      <c r="O26705">
        <v>1010101</v>
      </c>
    </row>
    <row r="26706" spans="1:15" x14ac:dyDescent="0.25">
      <c r="A26706">
        <v>1010101</v>
      </c>
      <c r="O26706">
        <v>1010101</v>
      </c>
    </row>
    <row r="26707" spans="1:15" x14ac:dyDescent="0.25">
      <c r="A26707">
        <v>1010101</v>
      </c>
      <c r="O26707">
        <v>1010101</v>
      </c>
    </row>
    <row r="26708" spans="1:15" x14ac:dyDescent="0.25">
      <c r="A26708">
        <v>1010101</v>
      </c>
      <c r="O26708">
        <v>1010101</v>
      </c>
    </row>
    <row r="26709" spans="1:15" x14ac:dyDescent="0.25">
      <c r="A26709">
        <v>1010101</v>
      </c>
      <c r="O26709">
        <v>1010101</v>
      </c>
    </row>
    <row r="26710" spans="1:15" x14ac:dyDescent="0.25">
      <c r="A26710">
        <v>1010101</v>
      </c>
      <c r="O26710">
        <v>1010101</v>
      </c>
    </row>
    <row r="26711" spans="1:15" x14ac:dyDescent="0.25">
      <c r="A26711">
        <v>1010101</v>
      </c>
      <c r="O26711">
        <v>1010101</v>
      </c>
    </row>
    <row r="26712" spans="1:15" x14ac:dyDescent="0.25">
      <c r="A26712">
        <v>1010101</v>
      </c>
      <c r="O26712">
        <v>1010101</v>
      </c>
    </row>
    <row r="26713" spans="1:15" x14ac:dyDescent="0.25">
      <c r="A26713">
        <v>1010101</v>
      </c>
      <c r="O26713">
        <v>1010101</v>
      </c>
    </row>
    <row r="26714" spans="1:15" x14ac:dyDescent="0.25">
      <c r="A26714">
        <v>1010101</v>
      </c>
      <c r="O26714">
        <v>1010101</v>
      </c>
    </row>
    <row r="26715" spans="1:15" x14ac:dyDescent="0.25">
      <c r="A26715">
        <v>1010101</v>
      </c>
      <c r="O26715">
        <v>1010101</v>
      </c>
    </row>
    <row r="26716" spans="1:15" x14ac:dyDescent="0.25">
      <c r="A26716">
        <v>0</v>
      </c>
      <c r="O26716">
        <v>0</v>
      </c>
    </row>
    <row r="26717" spans="1:15" x14ac:dyDescent="0.25">
      <c r="A26717">
        <v>101</v>
      </c>
      <c r="O26717">
        <v>101</v>
      </c>
    </row>
    <row r="26718" spans="1:15" x14ac:dyDescent="0.25">
      <c r="A26718">
        <v>0</v>
      </c>
      <c r="O26718">
        <v>0</v>
      </c>
    </row>
    <row r="26719" spans="1:15" x14ac:dyDescent="0.25">
      <c r="A26719">
        <v>101010</v>
      </c>
      <c r="O26719">
        <v>101010</v>
      </c>
    </row>
    <row r="26720" spans="1:15" x14ac:dyDescent="0.25">
      <c r="A26720">
        <v>10000101</v>
      </c>
      <c r="O26720">
        <v>10000101</v>
      </c>
    </row>
    <row r="26721" spans="1:15" x14ac:dyDescent="0.25">
      <c r="A26721">
        <v>1010101</v>
      </c>
      <c r="O26721">
        <v>1010101</v>
      </c>
    </row>
    <row r="26722" spans="1:15" x14ac:dyDescent="0.25">
      <c r="A26722">
        <v>0</v>
      </c>
      <c r="O26722">
        <v>0</v>
      </c>
    </row>
    <row r="26723" spans="1:15" x14ac:dyDescent="0.25">
      <c r="A26723">
        <v>101</v>
      </c>
      <c r="O26723">
        <v>101</v>
      </c>
    </row>
    <row r="26724" spans="1:15" x14ac:dyDescent="0.25">
      <c r="A26724">
        <v>1010101</v>
      </c>
      <c r="O26724">
        <v>1010101</v>
      </c>
    </row>
    <row r="26725" spans="1:15" x14ac:dyDescent="0.25">
      <c r="A26725">
        <v>1010101</v>
      </c>
      <c r="O26725">
        <v>1010101</v>
      </c>
    </row>
    <row r="26726" spans="1:15" x14ac:dyDescent="0.25">
      <c r="A26726">
        <v>1010101</v>
      </c>
      <c r="O26726">
        <v>1010101</v>
      </c>
    </row>
    <row r="26727" spans="1:15" x14ac:dyDescent="0.25">
      <c r="A26727">
        <v>1010101</v>
      </c>
      <c r="O26727">
        <v>1010101</v>
      </c>
    </row>
    <row r="26728" spans="1:15" x14ac:dyDescent="0.25">
      <c r="A26728">
        <v>1010101</v>
      </c>
      <c r="O26728">
        <v>1010101</v>
      </c>
    </row>
    <row r="26729" spans="1:15" x14ac:dyDescent="0.25">
      <c r="A26729">
        <v>1010101</v>
      </c>
      <c r="O26729">
        <v>1010101</v>
      </c>
    </row>
    <row r="26730" spans="1:15" x14ac:dyDescent="0.25">
      <c r="A26730">
        <v>1010101</v>
      </c>
      <c r="O26730">
        <v>1010101</v>
      </c>
    </row>
    <row r="26731" spans="1:15" x14ac:dyDescent="0.25">
      <c r="A26731">
        <v>1010101</v>
      </c>
      <c r="O26731">
        <v>1010101</v>
      </c>
    </row>
    <row r="26732" spans="1:15" x14ac:dyDescent="0.25">
      <c r="A26732">
        <v>1010101</v>
      </c>
      <c r="O26732">
        <v>1010101</v>
      </c>
    </row>
    <row r="26733" spans="1:15" x14ac:dyDescent="0.25">
      <c r="A26733">
        <v>1010101</v>
      </c>
      <c r="O26733">
        <v>1010101</v>
      </c>
    </row>
    <row r="26734" spans="1:15" x14ac:dyDescent="0.25">
      <c r="A26734">
        <v>1010101</v>
      </c>
      <c r="O26734">
        <v>1010101</v>
      </c>
    </row>
    <row r="26735" spans="1:15" x14ac:dyDescent="0.25">
      <c r="A26735">
        <v>1010101</v>
      </c>
      <c r="O26735">
        <v>1010101</v>
      </c>
    </row>
    <row r="26736" spans="1:15" x14ac:dyDescent="0.25">
      <c r="A26736">
        <v>1010101</v>
      </c>
      <c r="O26736">
        <v>1010101</v>
      </c>
    </row>
    <row r="26737" spans="1:15" x14ac:dyDescent="0.25">
      <c r="A26737">
        <v>1010101</v>
      </c>
      <c r="O26737">
        <v>1010101</v>
      </c>
    </row>
    <row r="26738" spans="1:15" x14ac:dyDescent="0.25">
      <c r="A26738">
        <v>1010101</v>
      </c>
      <c r="O26738">
        <v>1010101</v>
      </c>
    </row>
    <row r="26739" spans="1:15" x14ac:dyDescent="0.25">
      <c r="A26739">
        <v>1010101</v>
      </c>
      <c r="O26739">
        <v>1010101</v>
      </c>
    </row>
    <row r="26740" spans="1:15" x14ac:dyDescent="0.25">
      <c r="A26740">
        <v>1010101</v>
      </c>
      <c r="O26740">
        <v>1010101</v>
      </c>
    </row>
    <row r="26741" spans="1:15" x14ac:dyDescent="0.25">
      <c r="A26741">
        <v>1010101</v>
      </c>
      <c r="O26741">
        <v>1010101</v>
      </c>
    </row>
    <row r="26742" spans="1:15" x14ac:dyDescent="0.25">
      <c r="A26742">
        <v>1010101</v>
      </c>
      <c r="O26742">
        <v>1010101</v>
      </c>
    </row>
    <row r="26743" spans="1:15" x14ac:dyDescent="0.25">
      <c r="A26743">
        <v>1010101</v>
      </c>
      <c r="O26743">
        <v>1010101</v>
      </c>
    </row>
    <row r="26744" spans="1:15" x14ac:dyDescent="0.25">
      <c r="A26744">
        <v>1010101</v>
      </c>
      <c r="O26744">
        <v>1010101</v>
      </c>
    </row>
    <row r="26745" spans="1:15" x14ac:dyDescent="0.25">
      <c r="A26745">
        <v>1010101</v>
      </c>
      <c r="O26745">
        <v>1010101</v>
      </c>
    </row>
    <row r="26746" spans="1:15" x14ac:dyDescent="0.25">
      <c r="A26746">
        <v>1010101</v>
      </c>
      <c r="O26746">
        <v>1010101</v>
      </c>
    </row>
    <row r="26747" spans="1:15" x14ac:dyDescent="0.25">
      <c r="A26747">
        <v>1010101</v>
      </c>
      <c r="O26747">
        <v>1010101</v>
      </c>
    </row>
    <row r="26748" spans="1:15" x14ac:dyDescent="0.25">
      <c r="A26748">
        <v>1010101</v>
      </c>
      <c r="O26748">
        <v>1010101</v>
      </c>
    </row>
    <row r="26749" spans="1:15" x14ac:dyDescent="0.25">
      <c r="A26749">
        <v>1010101</v>
      </c>
      <c r="O26749">
        <v>1010101</v>
      </c>
    </row>
    <row r="26750" spans="1:15" x14ac:dyDescent="0.25">
      <c r="A26750">
        <v>1010101</v>
      </c>
      <c r="O26750">
        <v>1010101</v>
      </c>
    </row>
    <row r="26751" spans="1:15" x14ac:dyDescent="0.25">
      <c r="A26751">
        <v>1010101</v>
      </c>
      <c r="O26751">
        <v>1010101</v>
      </c>
    </row>
    <row r="26752" spans="1:15" x14ac:dyDescent="0.25">
      <c r="A26752">
        <v>1010101</v>
      </c>
      <c r="O26752">
        <v>1010101</v>
      </c>
    </row>
    <row r="26753" spans="1:15" x14ac:dyDescent="0.25">
      <c r="A26753">
        <v>1010101</v>
      </c>
      <c r="O26753">
        <v>1010101</v>
      </c>
    </row>
    <row r="26754" spans="1:15" x14ac:dyDescent="0.25">
      <c r="A26754">
        <v>1010101</v>
      </c>
      <c r="O26754">
        <v>1010101</v>
      </c>
    </row>
    <row r="26755" spans="1:15" x14ac:dyDescent="0.25">
      <c r="A26755">
        <v>1010101</v>
      </c>
      <c r="O26755">
        <v>1010101</v>
      </c>
    </row>
    <row r="26756" spans="1:15" x14ac:dyDescent="0.25">
      <c r="A26756">
        <v>1010101</v>
      </c>
      <c r="O26756">
        <v>1010101</v>
      </c>
    </row>
    <row r="26757" spans="1:15" x14ac:dyDescent="0.25">
      <c r="A26757">
        <v>1010101</v>
      </c>
      <c r="O26757">
        <v>1010101</v>
      </c>
    </row>
    <row r="26758" spans="1:15" x14ac:dyDescent="0.25">
      <c r="A26758">
        <v>1010101</v>
      </c>
      <c r="O26758">
        <v>1010101</v>
      </c>
    </row>
    <row r="26759" spans="1:15" x14ac:dyDescent="0.25">
      <c r="A26759">
        <v>1010101</v>
      </c>
      <c r="O26759">
        <v>1010101</v>
      </c>
    </row>
    <row r="26760" spans="1:15" x14ac:dyDescent="0.25">
      <c r="A26760">
        <v>1010101</v>
      </c>
      <c r="O26760">
        <v>1010101</v>
      </c>
    </row>
    <row r="26761" spans="1:15" x14ac:dyDescent="0.25">
      <c r="A26761">
        <v>1010101</v>
      </c>
      <c r="O26761">
        <v>1010101</v>
      </c>
    </row>
    <row r="26762" spans="1:15" x14ac:dyDescent="0.25">
      <c r="A26762">
        <v>1010101</v>
      </c>
      <c r="O26762">
        <v>1010101</v>
      </c>
    </row>
    <row r="26763" spans="1:15" x14ac:dyDescent="0.25">
      <c r="A26763">
        <v>1010101</v>
      </c>
      <c r="O26763">
        <v>1010101</v>
      </c>
    </row>
    <row r="26764" spans="1:15" x14ac:dyDescent="0.25">
      <c r="A26764">
        <v>1010101</v>
      </c>
      <c r="O26764">
        <v>1010101</v>
      </c>
    </row>
    <row r="26765" spans="1:15" x14ac:dyDescent="0.25">
      <c r="A26765">
        <v>1010101</v>
      </c>
      <c r="O26765">
        <v>1010101</v>
      </c>
    </row>
    <row r="26766" spans="1:15" x14ac:dyDescent="0.25">
      <c r="A26766">
        <v>1010101</v>
      </c>
      <c r="O26766">
        <v>1010101</v>
      </c>
    </row>
    <row r="26767" spans="1:15" x14ac:dyDescent="0.25">
      <c r="A26767">
        <v>1010101</v>
      </c>
      <c r="O26767">
        <v>1010101</v>
      </c>
    </row>
    <row r="26768" spans="1:15" x14ac:dyDescent="0.25">
      <c r="A26768">
        <v>1010101</v>
      </c>
      <c r="O26768">
        <v>1010101</v>
      </c>
    </row>
    <row r="26769" spans="1:15" x14ac:dyDescent="0.25">
      <c r="A26769">
        <v>1010101</v>
      </c>
      <c r="O26769">
        <v>1010101</v>
      </c>
    </row>
    <row r="26770" spans="1:15" x14ac:dyDescent="0.25">
      <c r="A26770">
        <v>1010101</v>
      </c>
      <c r="O26770">
        <v>1010101</v>
      </c>
    </row>
    <row r="26771" spans="1:15" x14ac:dyDescent="0.25">
      <c r="A26771">
        <v>1010101</v>
      </c>
      <c r="O26771">
        <v>1010101</v>
      </c>
    </row>
    <row r="26772" spans="1:15" x14ac:dyDescent="0.25">
      <c r="A26772">
        <v>1010001</v>
      </c>
      <c r="O26772">
        <v>1010001</v>
      </c>
    </row>
    <row r="26773" spans="1:15" x14ac:dyDescent="0.25">
      <c r="A26773">
        <v>1010101</v>
      </c>
      <c r="O26773">
        <v>1010101</v>
      </c>
    </row>
    <row r="26774" spans="1:15" x14ac:dyDescent="0.25">
      <c r="A26774">
        <v>1010101</v>
      </c>
      <c r="O26774">
        <v>1010101</v>
      </c>
    </row>
    <row r="26775" spans="1:15" x14ac:dyDescent="0.25">
      <c r="A26775">
        <v>1001001</v>
      </c>
      <c r="O26775">
        <v>1001001</v>
      </c>
    </row>
    <row r="26776" spans="1:15" x14ac:dyDescent="0.25">
      <c r="A26776">
        <v>1010101</v>
      </c>
      <c r="O26776">
        <v>1010101</v>
      </c>
    </row>
    <row r="26777" spans="1:15" x14ac:dyDescent="0.25">
      <c r="A26777">
        <v>1010101</v>
      </c>
      <c r="O26777">
        <v>1010101</v>
      </c>
    </row>
    <row r="26778" spans="1:15" x14ac:dyDescent="0.25">
      <c r="A26778">
        <v>100101</v>
      </c>
      <c r="O26778">
        <v>100101</v>
      </c>
    </row>
    <row r="26779" spans="1:15" x14ac:dyDescent="0.25">
      <c r="A26779">
        <v>1010101</v>
      </c>
      <c r="O26779">
        <v>1010101</v>
      </c>
    </row>
    <row r="26780" spans="1:15" x14ac:dyDescent="0.25">
      <c r="A26780">
        <v>1010100</v>
      </c>
      <c r="O26780">
        <v>1010100</v>
      </c>
    </row>
    <row r="26781" spans="1:15" x14ac:dyDescent="0.25">
      <c r="A26781">
        <v>10010101</v>
      </c>
      <c r="O26781">
        <v>10010101</v>
      </c>
    </row>
    <row r="26782" spans="1:15" x14ac:dyDescent="0.25">
      <c r="A26782">
        <v>1010101</v>
      </c>
      <c r="O26782">
        <v>1010101</v>
      </c>
    </row>
    <row r="26783" spans="1:15" x14ac:dyDescent="0.25">
      <c r="A26783">
        <v>1010010</v>
      </c>
      <c r="O26783">
        <v>1010010</v>
      </c>
    </row>
    <row r="26784" spans="1:15" x14ac:dyDescent="0.25">
      <c r="A26784">
        <v>1010101</v>
      </c>
      <c r="O26784">
        <v>1010101</v>
      </c>
    </row>
    <row r="26785" spans="1:15" x14ac:dyDescent="0.25">
      <c r="A26785">
        <v>1010101</v>
      </c>
      <c r="O26785">
        <v>1010101</v>
      </c>
    </row>
    <row r="26786" spans="1:15" x14ac:dyDescent="0.25">
      <c r="A26786">
        <v>1010100</v>
      </c>
      <c r="O26786">
        <v>1010100</v>
      </c>
    </row>
    <row r="26787" spans="1:15" x14ac:dyDescent="0.25">
      <c r="A26787">
        <v>10010101</v>
      </c>
      <c r="O26787">
        <v>10010101</v>
      </c>
    </row>
    <row r="26788" spans="1:15" x14ac:dyDescent="0.25">
      <c r="A26788">
        <v>1010101</v>
      </c>
      <c r="O26788">
        <v>1010101</v>
      </c>
    </row>
    <row r="26789" spans="1:15" x14ac:dyDescent="0.25">
      <c r="A26789">
        <v>1010101</v>
      </c>
      <c r="O26789">
        <v>1010101</v>
      </c>
    </row>
    <row r="26790" spans="1:15" x14ac:dyDescent="0.25">
      <c r="A26790">
        <v>100101</v>
      </c>
      <c r="O26790">
        <v>100101</v>
      </c>
    </row>
    <row r="26791" spans="1:15" x14ac:dyDescent="0.25">
      <c r="A26791">
        <v>1010101</v>
      </c>
      <c r="O26791">
        <v>1010101</v>
      </c>
    </row>
    <row r="26792" spans="1:15" x14ac:dyDescent="0.25">
      <c r="A26792">
        <v>1010101</v>
      </c>
      <c r="O26792">
        <v>1010101</v>
      </c>
    </row>
    <row r="26793" spans="1:15" x14ac:dyDescent="0.25">
      <c r="A26793">
        <v>1001001</v>
      </c>
      <c r="O26793">
        <v>1001001</v>
      </c>
    </row>
    <row r="26794" spans="1:15" x14ac:dyDescent="0.25">
      <c r="A26794">
        <v>1010101</v>
      </c>
      <c r="O26794">
        <v>1010101</v>
      </c>
    </row>
    <row r="26795" spans="1:15" x14ac:dyDescent="0.25">
      <c r="A26795">
        <v>1010101</v>
      </c>
      <c r="O26795">
        <v>1010101</v>
      </c>
    </row>
    <row r="26796" spans="1:15" x14ac:dyDescent="0.25">
      <c r="A26796">
        <v>1010001</v>
      </c>
      <c r="O26796">
        <v>1010001</v>
      </c>
    </row>
    <row r="26797" spans="1:15" x14ac:dyDescent="0.25">
      <c r="A26797">
        <v>1010101</v>
      </c>
      <c r="O26797">
        <v>1010101</v>
      </c>
    </row>
    <row r="26798" spans="1:15" x14ac:dyDescent="0.25">
      <c r="A26798">
        <v>1010101</v>
      </c>
      <c r="O26798">
        <v>1010101</v>
      </c>
    </row>
    <row r="26799" spans="1:15" x14ac:dyDescent="0.25">
      <c r="A26799">
        <v>1010101</v>
      </c>
      <c r="O26799">
        <v>1010101</v>
      </c>
    </row>
    <row r="26800" spans="1:15" x14ac:dyDescent="0.25">
      <c r="A26800">
        <v>1010101</v>
      </c>
      <c r="O26800">
        <v>1010101</v>
      </c>
    </row>
    <row r="26801" spans="1:15" x14ac:dyDescent="0.25">
      <c r="A26801">
        <v>1010101</v>
      </c>
      <c r="O26801">
        <v>1010101</v>
      </c>
    </row>
    <row r="26802" spans="1:15" x14ac:dyDescent="0.25">
      <c r="A26802">
        <v>1010101</v>
      </c>
      <c r="O26802">
        <v>1010101</v>
      </c>
    </row>
    <row r="26803" spans="1:15" x14ac:dyDescent="0.25">
      <c r="A26803">
        <v>1010101</v>
      </c>
      <c r="O26803">
        <v>1010101</v>
      </c>
    </row>
    <row r="26804" spans="1:15" x14ac:dyDescent="0.25">
      <c r="A26804">
        <v>1010101</v>
      </c>
      <c r="O26804">
        <v>1010101</v>
      </c>
    </row>
    <row r="26805" spans="1:15" x14ac:dyDescent="0.25">
      <c r="A26805">
        <v>1010101</v>
      </c>
      <c r="O26805">
        <v>1010101</v>
      </c>
    </row>
    <row r="26806" spans="1:15" x14ac:dyDescent="0.25">
      <c r="A26806">
        <v>1010101</v>
      </c>
      <c r="O26806">
        <v>1010101</v>
      </c>
    </row>
    <row r="26807" spans="1:15" x14ac:dyDescent="0.25">
      <c r="A26807">
        <v>1010101</v>
      </c>
      <c r="O26807">
        <v>1010101</v>
      </c>
    </row>
    <row r="26808" spans="1:15" x14ac:dyDescent="0.25">
      <c r="A26808">
        <v>1010101</v>
      </c>
      <c r="O26808">
        <v>1010101</v>
      </c>
    </row>
    <row r="26809" spans="1:15" x14ac:dyDescent="0.25">
      <c r="A26809">
        <v>1010101</v>
      </c>
      <c r="O26809">
        <v>1010101</v>
      </c>
    </row>
    <row r="26810" spans="1:15" x14ac:dyDescent="0.25">
      <c r="A26810">
        <v>1010101</v>
      </c>
      <c r="O26810">
        <v>1010101</v>
      </c>
    </row>
    <row r="26811" spans="1:15" x14ac:dyDescent="0.25">
      <c r="A26811">
        <v>1010101</v>
      </c>
      <c r="O26811">
        <v>1010101</v>
      </c>
    </row>
    <row r="26812" spans="1:15" x14ac:dyDescent="0.25">
      <c r="A26812">
        <v>1010101</v>
      </c>
      <c r="O26812">
        <v>1010101</v>
      </c>
    </row>
    <row r="26813" spans="1:15" x14ac:dyDescent="0.25">
      <c r="A26813">
        <v>1010101</v>
      </c>
      <c r="O26813">
        <v>1010101</v>
      </c>
    </row>
    <row r="26814" spans="1:15" x14ac:dyDescent="0.25">
      <c r="A26814">
        <v>1010101</v>
      </c>
      <c r="O26814">
        <v>1010101</v>
      </c>
    </row>
    <row r="26815" spans="1:15" x14ac:dyDescent="0.25">
      <c r="A26815">
        <v>1010101</v>
      </c>
      <c r="O26815">
        <v>1010101</v>
      </c>
    </row>
    <row r="26816" spans="1:15" x14ac:dyDescent="0.25">
      <c r="A26816">
        <v>1010101</v>
      </c>
      <c r="O26816">
        <v>1010101</v>
      </c>
    </row>
    <row r="26817" spans="1:15" x14ac:dyDescent="0.25">
      <c r="A26817">
        <v>1010101</v>
      </c>
      <c r="O26817">
        <v>1010101</v>
      </c>
    </row>
    <row r="26818" spans="1:15" x14ac:dyDescent="0.25">
      <c r="A26818">
        <v>1010101</v>
      </c>
      <c r="O26818">
        <v>1010101</v>
      </c>
    </row>
    <row r="26819" spans="1:15" x14ac:dyDescent="0.25">
      <c r="A26819">
        <v>1010101</v>
      </c>
      <c r="O26819">
        <v>1010101</v>
      </c>
    </row>
    <row r="26820" spans="1:15" x14ac:dyDescent="0.25">
      <c r="A26820">
        <v>1010101</v>
      </c>
      <c r="O26820">
        <v>1010101</v>
      </c>
    </row>
    <row r="26821" spans="1:15" x14ac:dyDescent="0.25">
      <c r="A26821">
        <v>1010101</v>
      </c>
      <c r="O26821">
        <v>1010101</v>
      </c>
    </row>
    <row r="26822" spans="1:15" x14ac:dyDescent="0.25">
      <c r="A26822">
        <v>1010101</v>
      </c>
      <c r="O26822">
        <v>1010101</v>
      </c>
    </row>
    <row r="26823" spans="1:15" x14ac:dyDescent="0.25">
      <c r="A26823">
        <v>1010101</v>
      </c>
      <c r="O26823">
        <v>1010101</v>
      </c>
    </row>
    <row r="26824" spans="1:15" x14ac:dyDescent="0.25">
      <c r="A26824">
        <v>1010101</v>
      </c>
      <c r="O26824">
        <v>1010101</v>
      </c>
    </row>
    <row r="26825" spans="1:15" x14ac:dyDescent="0.25">
      <c r="A26825">
        <v>1010101</v>
      </c>
      <c r="O26825">
        <v>1010101</v>
      </c>
    </row>
    <row r="26826" spans="1:15" x14ac:dyDescent="0.25">
      <c r="A26826">
        <v>1010101</v>
      </c>
      <c r="O26826">
        <v>1010101</v>
      </c>
    </row>
    <row r="26827" spans="1:15" x14ac:dyDescent="0.25">
      <c r="A26827">
        <v>1010101</v>
      </c>
      <c r="O26827">
        <v>1010101</v>
      </c>
    </row>
    <row r="26828" spans="1:15" x14ac:dyDescent="0.25">
      <c r="A26828">
        <v>1010101</v>
      </c>
      <c r="O26828">
        <v>1010101</v>
      </c>
    </row>
    <row r="26829" spans="1:15" x14ac:dyDescent="0.25">
      <c r="A26829">
        <v>1010101</v>
      </c>
      <c r="O26829">
        <v>1010101</v>
      </c>
    </row>
    <row r="26830" spans="1:15" x14ac:dyDescent="0.25">
      <c r="A26830">
        <v>1010101</v>
      </c>
      <c r="O26830">
        <v>1010101</v>
      </c>
    </row>
    <row r="26831" spans="1:15" x14ac:dyDescent="0.25">
      <c r="A26831">
        <v>1010101</v>
      </c>
      <c r="O26831">
        <v>1010101</v>
      </c>
    </row>
    <row r="26832" spans="1:15" x14ac:dyDescent="0.25">
      <c r="A26832">
        <v>1010101</v>
      </c>
      <c r="O26832">
        <v>1010101</v>
      </c>
    </row>
    <row r="26833" spans="1:15" x14ac:dyDescent="0.25">
      <c r="A26833">
        <v>1010101</v>
      </c>
      <c r="O26833">
        <v>1010101</v>
      </c>
    </row>
    <row r="26834" spans="1:15" x14ac:dyDescent="0.25">
      <c r="A26834">
        <v>1010101</v>
      </c>
      <c r="O26834">
        <v>1010101</v>
      </c>
    </row>
    <row r="26835" spans="1:15" x14ac:dyDescent="0.25">
      <c r="A26835">
        <v>1010100</v>
      </c>
      <c r="O26835">
        <v>1010100</v>
      </c>
    </row>
    <row r="26836" spans="1:15" x14ac:dyDescent="0.25">
      <c r="A26836">
        <v>1010001</v>
      </c>
      <c r="O26836">
        <v>1010001</v>
      </c>
    </row>
    <row r="26837" spans="1:15" x14ac:dyDescent="0.25">
      <c r="A26837">
        <v>1010101</v>
      </c>
      <c r="O26837">
        <v>1010101</v>
      </c>
    </row>
    <row r="26838" spans="1:15" x14ac:dyDescent="0.25">
      <c r="A26838">
        <v>1010010</v>
      </c>
      <c r="O26838">
        <v>1010010</v>
      </c>
    </row>
    <row r="26839" spans="1:15" x14ac:dyDescent="0.25">
      <c r="A26839">
        <v>1001001</v>
      </c>
      <c r="O26839">
        <v>1001001</v>
      </c>
    </row>
    <row r="26840" spans="1:15" x14ac:dyDescent="0.25">
      <c r="A26840">
        <v>1010101</v>
      </c>
      <c r="O26840">
        <v>1010101</v>
      </c>
    </row>
    <row r="26841" spans="1:15" x14ac:dyDescent="0.25">
      <c r="A26841">
        <v>1001001</v>
      </c>
      <c r="O26841">
        <v>1001001</v>
      </c>
    </row>
    <row r="26842" spans="1:15" x14ac:dyDescent="0.25">
      <c r="A26842">
        <v>100101</v>
      </c>
      <c r="O26842">
        <v>100101</v>
      </c>
    </row>
    <row r="26843" spans="1:15" x14ac:dyDescent="0.25">
      <c r="A26843">
        <v>1010101</v>
      </c>
      <c r="O26843">
        <v>1010101</v>
      </c>
    </row>
    <row r="26844" spans="1:15" x14ac:dyDescent="0.25">
      <c r="A26844">
        <v>100100</v>
      </c>
      <c r="O26844">
        <v>100100</v>
      </c>
    </row>
    <row r="26845" spans="1:15" x14ac:dyDescent="0.25">
      <c r="A26845">
        <v>10010101</v>
      </c>
      <c r="O26845">
        <v>10010101</v>
      </c>
    </row>
    <row r="26846" spans="1:15" x14ac:dyDescent="0.25">
      <c r="A26846">
        <v>1010100</v>
      </c>
      <c r="O26846">
        <v>1010100</v>
      </c>
    </row>
    <row r="26847" spans="1:15" x14ac:dyDescent="0.25">
      <c r="A26847">
        <v>10010010</v>
      </c>
      <c r="O26847">
        <v>10010010</v>
      </c>
    </row>
    <row r="26848" spans="1:15" x14ac:dyDescent="0.25">
      <c r="A26848">
        <v>1010101</v>
      </c>
      <c r="O26848">
        <v>1010101</v>
      </c>
    </row>
    <row r="26849" spans="1:15" x14ac:dyDescent="0.25">
      <c r="A26849">
        <v>1010101</v>
      </c>
      <c r="O26849">
        <v>1010101</v>
      </c>
    </row>
    <row r="26850" spans="1:15" x14ac:dyDescent="0.25">
      <c r="A26850">
        <v>100100</v>
      </c>
      <c r="O26850">
        <v>100100</v>
      </c>
    </row>
    <row r="26851" spans="1:15" x14ac:dyDescent="0.25">
      <c r="A26851">
        <v>10010101</v>
      </c>
      <c r="O26851">
        <v>10010101</v>
      </c>
    </row>
    <row r="26852" spans="1:15" x14ac:dyDescent="0.25">
      <c r="A26852">
        <v>1010101</v>
      </c>
      <c r="O26852">
        <v>1010101</v>
      </c>
    </row>
    <row r="26853" spans="1:15" x14ac:dyDescent="0.25">
      <c r="A26853">
        <v>1001001</v>
      </c>
      <c r="O26853">
        <v>1001001</v>
      </c>
    </row>
    <row r="26854" spans="1:15" x14ac:dyDescent="0.25">
      <c r="A26854">
        <v>100101</v>
      </c>
      <c r="O26854">
        <v>100101</v>
      </c>
    </row>
    <row r="26855" spans="1:15" x14ac:dyDescent="0.25">
      <c r="A26855">
        <v>1010101</v>
      </c>
      <c r="O26855">
        <v>1010101</v>
      </c>
    </row>
    <row r="26856" spans="1:15" x14ac:dyDescent="0.25">
      <c r="A26856">
        <v>1010010</v>
      </c>
      <c r="O26856">
        <v>1010010</v>
      </c>
    </row>
    <row r="26857" spans="1:15" x14ac:dyDescent="0.25">
      <c r="A26857">
        <v>1001001</v>
      </c>
      <c r="O26857">
        <v>1001001</v>
      </c>
    </row>
    <row r="26858" spans="1:15" x14ac:dyDescent="0.25">
      <c r="A26858">
        <v>1010101</v>
      </c>
      <c r="O26858">
        <v>1010101</v>
      </c>
    </row>
    <row r="26859" spans="1:15" x14ac:dyDescent="0.25">
      <c r="A26859">
        <v>1010100</v>
      </c>
      <c r="O26859">
        <v>1010100</v>
      </c>
    </row>
    <row r="26860" spans="1:15" x14ac:dyDescent="0.25">
      <c r="A26860">
        <v>1010001</v>
      </c>
      <c r="O26860">
        <v>1010001</v>
      </c>
    </row>
    <row r="26861" spans="1:15" x14ac:dyDescent="0.25">
      <c r="A26861">
        <v>1010101</v>
      </c>
      <c r="O26861">
        <v>1010101</v>
      </c>
    </row>
    <row r="26862" spans="1:15" x14ac:dyDescent="0.25">
      <c r="A26862">
        <v>1010101</v>
      </c>
      <c r="O26862">
        <v>1010101</v>
      </c>
    </row>
    <row r="26863" spans="1:15" x14ac:dyDescent="0.25">
      <c r="A26863">
        <v>1010101</v>
      </c>
      <c r="O26863">
        <v>1010101</v>
      </c>
    </row>
    <row r="26864" spans="1:15" x14ac:dyDescent="0.25">
      <c r="A26864">
        <v>1010101</v>
      </c>
      <c r="O26864">
        <v>1010101</v>
      </c>
    </row>
    <row r="26865" spans="1:15" x14ac:dyDescent="0.25">
      <c r="A26865">
        <v>1010101</v>
      </c>
      <c r="O26865">
        <v>1010101</v>
      </c>
    </row>
    <row r="26866" spans="1:15" x14ac:dyDescent="0.25">
      <c r="A26866">
        <v>1010101</v>
      </c>
      <c r="O26866">
        <v>1010101</v>
      </c>
    </row>
    <row r="26867" spans="1:15" x14ac:dyDescent="0.25">
      <c r="A26867">
        <v>1010101</v>
      </c>
      <c r="O26867">
        <v>1010101</v>
      </c>
    </row>
    <row r="26868" spans="1:15" x14ac:dyDescent="0.25">
      <c r="A26868">
        <v>1010101</v>
      </c>
      <c r="O26868">
        <v>1010101</v>
      </c>
    </row>
    <row r="26869" spans="1:15" x14ac:dyDescent="0.25">
      <c r="A26869">
        <v>1010101</v>
      </c>
      <c r="O26869">
        <v>1010101</v>
      </c>
    </row>
    <row r="26870" spans="1:15" x14ac:dyDescent="0.25">
      <c r="A26870">
        <v>1010101</v>
      </c>
      <c r="O26870">
        <v>1010101</v>
      </c>
    </row>
    <row r="26871" spans="1:15" x14ac:dyDescent="0.25">
      <c r="A26871">
        <v>1010101</v>
      </c>
      <c r="O26871">
        <v>1010101</v>
      </c>
    </row>
    <row r="26872" spans="1:15" x14ac:dyDescent="0.25">
      <c r="A26872">
        <v>1010101</v>
      </c>
      <c r="O26872">
        <v>1010101</v>
      </c>
    </row>
    <row r="26873" spans="1:15" x14ac:dyDescent="0.25">
      <c r="A26873">
        <v>1010101</v>
      </c>
      <c r="O26873">
        <v>1010101</v>
      </c>
    </row>
    <row r="26874" spans="1:15" x14ac:dyDescent="0.25">
      <c r="A26874">
        <v>1010101</v>
      </c>
      <c r="O26874">
        <v>1010101</v>
      </c>
    </row>
    <row r="26875" spans="1:15" x14ac:dyDescent="0.25">
      <c r="A26875">
        <v>1010101</v>
      </c>
      <c r="O26875">
        <v>1010101</v>
      </c>
    </row>
    <row r="26876" spans="1:15" x14ac:dyDescent="0.25">
      <c r="A26876">
        <v>1010101</v>
      </c>
      <c r="O26876">
        <v>1010101</v>
      </c>
    </row>
    <row r="26877" spans="1:15" x14ac:dyDescent="0.25">
      <c r="A26877">
        <v>1010101</v>
      </c>
      <c r="O26877">
        <v>1010101</v>
      </c>
    </row>
    <row r="26878" spans="1:15" x14ac:dyDescent="0.25">
      <c r="A26878">
        <v>1010101</v>
      </c>
      <c r="O26878">
        <v>1010101</v>
      </c>
    </row>
    <row r="26879" spans="1:15" x14ac:dyDescent="0.25">
      <c r="A26879">
        <v>1010101</v>
      </c>
      <c r="O26879">
        <v>1010101</v>
      </c>
    </row>
    <row r="26880" spans="1:15" x14ac:dyDescent="0.25">
      <c r="A26880">
        <v>1010101</v>
      </c>
      <c r="O26880">
        <v>1010101</v>
      </c>
    </row>
    <row r="26881" spans="1:15" x14ac:dyDescent="0.25">
      <c r="A26881">
        <v>1010101</v>
      </c>
      <c r="O26881">
        <v>1010101</v>
      </c>
    </row>
    <row r="26882" spans="1:15" x14ac:dyDescent="0.25">
      <c r="A26882">
        <v>1010101</v>
      </c>
      <c r="O26882">
        <v>1010101</v>
      </c>
    </row>
    <row r="26883" spans="1:15" x14ac:dyDescent="0.25">
      <c r="A26883">
        <v>1010101</v>
      </c>
      <c r="O26883">
        <v>1010101</v>
      </c>
    </row>
    <row r="26884" spans="1:15" x14ac:dyDescent="0.25">
      <c r="A26884">
        <v>1010101</v>
      </c>
      <c r="O26884">
        <v>1010101</v>
      </c>
    </row>
    <row r="26885" spans="1:15" x14ac:dyDescent="0.25">
      <c r="A26885">
        <v>1010101</v>
      </c>
      <c r="O26885">
        <v>1010101</v>
      </c>
    </row>
    <row r="26886" spans="1:15" x14ac:dyDescent="0.25">
      <c r="A26886">
        <v>1010101</v>
      </c>
      <c r="O26886">
        <v>1010101</v>
      </c>
    </row>
    <row r="26887" spans="1:15" x14ac:dyDescent="0.25">
      <c r="A26887">
        <v>1010101</v>
      </c>
      <c r="O26887">
        <v>1010101</v>
      </c>
    </row>
    <row r="26888" spans="1:15" x14ac:dyDescent="0.25">
      <c r="A26888">
        <v>1010101</v>
      </c>
      <c r="O26888">
        <v>1010101</v>
      </c>
    </row>
    <row r="26889" spans="1:15" x14ac:dyDescent="0.25">
      <c r="A26889">
        <v>1010101</v>
      </c>
      <c r="O26889">
        <v>1010101</v>
      </c>
    </row>
    <row r="26890" spans="1:15" x14ac:dyDescent="0.25">
      <c r="A26890">
        <v>1010101</v>
      </c>
      <c r="O26890">
        <v>1010101</v>
      </c>
    </row>
    <row r="26891" spans="1:15" x14ac:dyDescent="0.25">
      <c r="A26891">
        <v>1010101</v>
      </c>
      <c r="O26891">
        <v>1010101</v>
      </c>
    </row>
    <row r="26892" spans="1:15" x14ac:dyDescent="0.25">
      <c r="A26892">
        <v>1010101</v>
      </c>
      <c r="O26892">
        <v>1010101</v>
      </c>
    </row>
    <row r="26893" spans="1:15" x14ac:dyDescent="0.25">
      <c r="A26893">
        <v>1010101</v>
      </c>
      <c r="O26893">
        <v>1010101</v>
      </c>
    </row>
    <row r="26894" spans="1:15" x14ac:dyDescent="0.25">
      <c r="A26894">
        <v>1010101</v>
      </c>
      <c r="O26894">
        <v>1010101</v>
      </c>
    </row>
    <row r="26895" spans="1:15" x14ac:dyDescent="0.25">
      <c r="A26895">
        <v>1010101</v>
      </c>
      <c r="O26895">
        <v>1010101</v>
      </c>
    </row>
    <row r="26896" spans="1:15" x14ac:dyDescent="0.25">
      <c r="A26896">
        <v>1010101</v>
      </c>
      <c r="O26896">
        <v>1010101</v>
      </c>
    </row>
    <row r="26897" spans="1:15" x14ac:dyDescent="0.25">
      <c r="A26897">
        <v>1010101</v>
      </c>
      <c r="O26897">
        <v>1010101</v>
      </c>
    </row>
    <row r="26898" spans="1:15" x14ac:dyDescent="0.25">
      <c r="A26898">
        <v>1010101</v>
      </c>
      <c r="O26898">
        <v>1010101</v>
      </c>
    </row>
    <row r="26899" spans="1:15" x14ac:dyDescent="0.25">
      <c r="A26899">
        <v>10100</v>
      </c>
      <c r="O26899">
        <v>10100</v>
      </c>
    </row>
    <row r="26900" spans="1:15" x14ac:dyDescent="0.25">
      <c r="A26900">
        <v>1010001</v>
      </c>
      <c r="O26900">
        <v>1010001</v>
      </c>
    </row>
    <row r="26901" spans="1:15" x14ac:dyDescent="0.25">
      <c r="A26901">
        <v>1010100</v>
      </c>
      <c r="O26901">
        <v>1010100</v>
      </c>
    </row>
    <row r="26902" spans="1:15" x14ac:dyDescent="0.25">
      <c r="A26902">
        <v>10010010</v>
      </c>
      <c r="O26902">
        <v>10010010</v>
      </c>
    </row>
    <row r="26903" spans="1:15" x14ac:dyDescent="0.25">
      <c r="A26903">
        <v>1001001</v>
      </c>
      <c r="O26903">
        <v>1001001</v>
      </c>
    </row>
    <row r="26904" spans="1:15" x14ac:dyDescent="0.25">
      <c r="A26904">
        <v>1010010</v>
      </c>
      <c r="O26904">
        <v>1010010</v>
      </c>
    </row>
    <row r="26905" spans="1:15" x14ac:dyDescent="0.25">
      <c r="A26905">
        <v>1001001</v>
      </c>
      <c r="O26905">
        <v>1001001</v>
      </c>
    </row>
    <row r="26906" spans="1:15" x14ac:dyDescent="0.25">
      <c r="A26906">
        <v>100101</v>
      </c>
      <c r="O26906">
        <v>100101</v>
      </c>
    </row>
    <row r="26907" spans="1:15" x14ac:dyDescent="0.25">
      <c r="A26907">
        <v>1001001</v>
      </c>
      <c r="O26907">
        <v>1001001</v>
      </c>
    </row>
    <row r="26908" spans="1:15" x14ac:dyDescent="0.25">
      <c r="A26908">
        <v>100100</v>
      </c>
      <c r="O26908">
        <v>100100</v>
      </c>
    </row>
    <row r="26909" spans="1:15" x14ac:dyDescent="0.25">
      <c r="A26909">
        <v>10010101</v>
      </c>
      <c r="O26909">
        <v>10010101</v>
      </c>
    </row>
    <row r="26910" spans="1:15" x14ac:dyDescent="0.25">
      <c r="A26910">
        <v>100100</v>
      </c>
      <c r="O26910">
        <v>100100</v>
      </c>
    </row>
    <row r="26911" spans="1:15" x14ac:dyDescent="0.25">
      <c r="A26911">
        <v>10010010</v>
      </c>
      <c r="O26911">
        <v>10010010</v>
      </c>
    </row>
    <row r="26912" spans="1:15" x14ac:dyDescent="0.25">
      <c r="A26912">
        <v>1010101</v>
      </c>
      <c r="O26912">
        <v>1010101</v>
      </c>
    </row>
    <row r="26913" spans="1:15" x14ac:dyDescent="0.25">
      <c r="A26913">
        <v>1001001</v>
      </c>
      <c r="O26913">
        <v>1001001</v>
      </c>
    </row>
    <row r="26914" spans="1:15" x14ac:dyDescent="0.25">
      <c r="A26914">
        <v>100100</v>
      </c>
      <c r="O26914">
        <v>100100</v>
      </c>
    </row>
    <row r="26915" spans="1:15" x14ac:dyDescent="0.25">
      <c r="A26915">
        <v>10010101</v>
      </c>
      <c r="O26915">
        <v>10010101</v>
      </c>
    </row>
    <row r="26916" spans="1:15" x14ac:dyDescent="0.25">
      <c r="A26916">
        <v>1010010</v>
      </c>
      <c r="O26916">
        <v>1010010</v>
      </c>
    </row>
    <row r="26917" spans="1:15" x14ac:dyDescent="0.25">
      <c r="A26917">
        <v>1001001</v>
      </c>
      <c r="O26917">
        <v>1001001</v>
      </c>
    </row>
    <row r="26918" spans="1:15" x14ac:dyDescent="0.25">
      <c r="A26918">
        <v>100101</v>
      </c>
      <c r="O26918">
        <v>100101</v>
      </c>
    </row>
    <row r="26919" spans="1:15" x14ac:dyDescent="0.25">
      <c r="A26919">
        <v>1010100</v>
      </c>
      <c r="O26919">
        <v>1010100</v>
      </c>
    </row>
    <row r="26920" spans="1:15" x14ac:dyDescent="0.25">
      <c r="A26920">
        <v>10010010</v>
      </c>
      <c r="O26920">
        <v>10010010</v>
      </c>
    </row>
    <row r="26921" spans="1:15" x14ac:dyDescent="0.25">
      <c r="A26921">
        <v>1001001</v>
      </c>
      <c r="O26921">
        <v>1001001</v>
      </c>
    </row>
    <row r="26922" spans="1:15" x14ac:dyDescent="0.25">
      <c r="A26922">
        <v>1010101</v>
      </c>
      <c r="O26922">
        <v>1010101</v>
      </c>
    </row>
    <row r="26923" spans="1:15" x14ac:dyDescent="0.25">
      <c r="A26923">
        <v>10100</v>
      </c>
      <c r="O26923">
        <v>10100</v>
      </c>
    </row>
    <row r="26924" spans="1:15" x14ac:dyDescent="0.25">
      <c r="A26924">
        <v>1010001</v>
      </c>
      <c r="O26924">
        <v>1010001</v>
      </c>
    </row>
    <row r="26925" spans="1:15" x14ac:dyDescent="0.25">
      <c r="A26925">
        <v>1010101</v>
      </c>
      <c r="O26925">
        <v>1010101</v>
      </c>
    </row>
    <row r="26926" spans="1:15" x14ac:dyDescent="0.25">
      <c r="A26926">
        <v>1010101</v>
      </c>
      <c r="O26926">
        <v>1010101</v>
      </c>
    </row>
    <row r="26927" spans="1:15" x14ac:dyDescent="0.25">
      <c r="A26927">
        <v>1010101</v>
      </c>
      <c r="O26927">
        <v>1010101</v>
      </c>
    </row>
    <row r="26928" spans="1:15" x14ac:dyDescent="0.25">
      <c r="A26928">
        <v>1010101</v>
      </c>
      <c r="O26928">
        <v>1010101</v>
      </c>
    </row>
    <row r="26929" spans="1:15" x14ac:dyDescent="0.25">
      <c r="A26929">
        <v>1010101</v>
      </c>
      <c r="O26929">
        <v>1010101</v>
      </c>
    </row>
    <row r="26930" spans="1:15" x14ac:dyDescent="0.25">
      <c r="A26930">
        <v>1010101</v>
      </c>
      <c r="O26930">
        <v>1010101</v>
      </c>
    </row>
    <row r="26931" spans="1:15" x14ac:dyDescent="0.25">
      <c r="A26931">
        <v>1010101</v>
      </c>
      <c r="O26931">
        <v>1010101</v>
      </c>
    </row>
    <row r="26932" spans="1:15" x14ac:dyDescent="0.25">
      <c r="A26932">
        <v>1010101</v>
      </c>
      <c r="O26932">
        <v>1010101</v>
      </c>
    </row>
    <row r="26933" spans="1:15" x14ac:dyDescent="0.25">
      <c r="A26933">
        <v>1010101</v>
      </c>
      <c r="O26933">
        <v>1010101</v>
      </c>
    </row>
    <row r="26934" spans="1:15" x14ac:dyDescent="0.25">
      <c r="A26934">
        <v>1010101</v>
      </c>
      <c r="O26934">
        <v>1010101</v>
      </c>
    </row>
    <row r="26935" spans="1:15" x14ac:dyDescent="0.25">
      <c r="A26935">
        <v>1010101</v>
      </c>
      <c r="O26935">
        <v>1010101</v>
      </c>
    </row>
    <row r="26936" spans="1:15" x14ac:dyDescent="0.25">
      <c r="A26936">
        <v>1010101</v>
      </c>
      <c r="O26936">
        <v>1010101</v>
      </c>
    </row>
    <row r="26937" spans="1:15" x14ac:dyDescent="0.25">
      <c r="A26937">
        <v>1010101</v>
      </c>
      <c r="O26937">
        <v>1010101</v>
      </c>
    </row>
    <row r="26938" spans="1:15" x14ac:dyDescent="0.25">
      <c r="A26938">
        <v>1010101</v>
      </c>
      <c r="O26938">
        <v>1010101</v>
      </c>
    </row>
    <row r="26939" spans="1:15" x14ac:dyDescent="0.25">
      <c r="A26939">
        <v>1010101</v>
      </c>
      <c r="O26939">
        <v>1010101</v>
      </c>
    </row>
    <row r="26940" spans="1:15" x14ac:dyDescent="0.25">
      <c r="A26940">
        <v>1010101</v>
      </c>
      <c r="O26940">
        <v>1010101</v>
      </c>
    </row>
    <row r="26941" spans="1:15" x14ac:dyDescent="0.25">
      <c r="A26941">
        <v>1010101</v>
      </c>
      <c r="O26941">
        <v>1010101</v>
      </c>
    </row>
    <row r="26942" spans="1:15" x14ac:dyDescent="0.25">
      <c r="A26942">
        <v>1010101</v>
      </c>
      <c r="O26942">
        <v>1010101</v>
      </c>
    </row>
    <row r="26943" spans="1:15" x14ac:dyDescent="0.25">
      <c r="A26943">
        <v>1010101</v>
      </c>
      <c r="O26943">
        <v>1010101</v>
      </c>
    </row>
    <row r="26944" spans="1:15" x14ac:dyDescent="0.25">
      <c r="A26944">
        <v>1010101</v>
      </c>
      <c r="O26944">
        <v>1010101</v>
      </c>
    </row>
    <row r="26945" spans="1:15" x14ac:dyDescent="0.25">
      <c r="A26945">
        <v>1010101</v>
      </c>
      <c r="O26945">
        <v>1010101</v>
      </c>
    </row>
    <row r="26946" spans="1:15" x14ac:dyDescent="0.25">
      <c r="A26946">
        <v>1010101</v>
      </c>
      <c r="O26946">
        <v>1010101</v>
      </c>
    </row>
    <row r="26947" spans="1:15" x14ac:dyDescent="0.25">
      <c r="A26947">
        <v>1010101</v>
      </c>
      <c r="O26947">
        <v>1010101</v>
      </c>
    </row>
    <row r="26948" spans="1:15" x14ac:dyDescent="0.25">
      <c r="A26948">
        <v>1010101</v>
      </c>
      <c r="O26948">
        <v>1010101</v>
      </c>
    </row>
    <row r="26949" spans="1:15" x14ac:dyDescent="0.25">
      <c r="A26949">
        <v>1010101</v>
      </c>
      <c r="O26949">
        <v>1010101</v>
      </c>
    </row>
    <row r="26950" spans="1:15" x14ac:dyDescent="0.25">
      <c r="A26950">
        <v>1010101</v>
      </c>
      <c r="O26950">
        <v>1010101</v>
      </c>
    </row>
    <row r="26951" spans="1:15" x14ac:dyDescent="0.25">
      <c r="A26951">
        <v>1010101</v>
      </c>
      <c r="O26951">
        <v>1010101</v>
      </c>
    </row>
    <row r="26952" spans="1:15" x14ac:dyDescent="0.25">
      <c r="A26952">
        <v>1010101</v>
      </c>
      <c r="O26952">
        <v>1010101</v>
      </c>
    </row>
    <row r="26953" spans="1:15" x14ac:dyDescent="0.25">
      <c r="A26953">
        <v>1010101</v>
      </c>
      <c r="O26953">
        <v>1010101</v>
      </c>
    </row>
    <row r="26954" spans="1:15" x14ac:dyDescent="0.25">
      <c r="A26954">
        <v>1010101</v>
      </c>
      <c r="O26954">
        <v>1010101</v>
      </c>
    </row>
    <row r="26955" spans="1:15" x14ac:dyDescent="0.25">
      <c r="A26955">
        <v>1010101</v>
      </c>
      <c r="O26955">
        <v>1010101</v>
      </c>
    </row>
    <row r="26956" spans="1:15" x14ac:dyDescent="0.25">
      <c r="A26956">
        <v>1010101</v>
      </c>
      <c r="O26956">
        <v>1010101</v>
      </c>
    </row>
    <row r="26957" spans="1:15" x14ac:dyDescent="0.25">
      <c r="A26957">
        <v>1010101</v>
      </c>
      <c r="O26957">
        <v>1010101</v>
      </c>
    </row>
    <row r="26958" spans="1:15" x14ac:dyDescent="0.25">
      <c r="A26958">
        <v>1010101</v>
      </c>
      <c r="O26958">
        <v>1010101</v>
      </c>
    </row>
    <row r="26959" spans="1:15" x14ac:dyDescent="0.25">
      <c r="A26959">
        <v>1010101</v>
      </c>
      <c r="O26959">
        <v>1010101</v>
      </c>
    </row>
    <row r="26960" spans="1:15" x14ac:dyDescent="0.25">
      <c r="A26960">
        <v>1010101</v>
      </c>
      <c r="O26960">
        <v>1010101</v>
      </c>
    </row>
    <row r="26961" spans="1:15" x14ac:dyDescent="0.25">
      <c r="A26961">
        <v>1010101</v>
      </c>
      <c r="O26961">
        <v>1010101</v>
      </c>
    </row>
    <row r="26962" spans="1:15" x14ac:dyDescent="0.25">
      <c r="A26962">
        <v>1000101</v>
      </c>
      <c r="O26962">
        <v>1000101</v>
      </c>
    </row>
    <row r="26963" spans="1:15" x14ac:dyDescent="0.25">
      <c r="A26963">
        <v>1010101</v>
      </c>
      <c r="O26963">
        <v>1010101</v>
      </c>
    </row>
    <row r="26964" spans="1:15" x14ac:dyDescent="0.25">
      <c r="A26964">
        <v>1010101</v>
      </c>
      <c r="O26964">
        <v>1010101</v>
      </c>
    </row>
    <row r="26965" spans="1:15" x14ac:dyDescent="0.25">
      <c r="A26965">
        <v>1100001</v>
      </c>
      <c r="O26965">
        <v>1100001</v>
      </c>
    </row>
    <row r="26966" spans="1:15" x14ac:dyDescent="0.25">
      <c r="A26966">
        <v>1010101</v>
      </c>
      <c r="O26966">
        <v>1010101</v>
      </c>
    </row>
    <row r="26967" spans="1:15" x14ac:dyDescent="0.25">
      <c r="A26967">
        <v>1010101</v>
      </c>
      <c r="O26967">
        <v>1010101</v>
      </c>
    </row>
    <row r="26968" spans="1:15" x14ac:dyDescent="0.25">
      <c r="A26968">
        <v>1011000</v>
      </c>
      <c r="O26968">
        <v>1011000</v>
      </c>
    </row>
    <row r="26969" spans="1:15" x14ac:dyDescent="0.25">
      <c r="A26969">
        <v>1010101</v>
      </c>
      <c r="O26969">
        <v>1010101</v>
      </c>
    </row>
    <row r="26970" spans="1:15" x14ac:dyDescent="0.25">
      <c r="A26970">
        <v>1010101</v>
      </c>
      <c r="O26970">
        <v>1010101</v>
      </c>
    </row>
    <row r="26971" spans="1:15" x14ac:dyDescent="0.25">
      <c r="A26971">
        <v>1010110</v>
      </c>
      <c r="O26971">
        <v>1010110</v>
      </c>
    </row>
    <row r="26972" spans="1:15" x14ac:dyDescent="0.25">
      <c r="A26972">
        <v>10101</v>
      </c>
      <c r="O26972">
        <v>10101</v>
      </c>
    </row>
    <row r="26973" spans="1:15" x14ac:dyDescent="0.25">
      <c r="A26973">
        <v>1010101</v>
      </c>
      <c r="O26973">
        <v>1010101</v>
      </c>
    </row>
    <row r="26974" spans="1:15" x14ac:dyDescent="0.25">
      <c r="A26974">
        <v>1010101</v>
      </c>
      <c r="O26974">
        <v>1010101</v>
      </c>
    </row>
    <row r="26975" spans="1:15" x14ac:dyDescent="0.25">
      <c r="A26975">
        <v>10000101</v>
      </c>
      <c r="O26975">
        <v>10000101</v>
      </c>
    </row>
    <row r="26976" spans="1:15" x14ac:dyDescent="0.25">
      <c r="A26976">
        <v>1010101</v>
      </c>
      <c r="O26976">
        <v>1010101</v>
      </c>
    </row>
    <row r="26977" spans="1:15" x14ac:dyDescent="0.25">
      <c r="A26977">
        <v>1010110</v>
      </c>
      <c r="O26977">
        <v>1010110</v>
      </c>
    </row>
    <row r="26978" spans="1:15" x14ac:dyDescent="0.25">
      <c r="A26978">
        <v>10101</v>
      </c>
      <c r="O26978">
        <v>10101</v>
      </c>
    </row>
    <row r="26979" spans="1:15" x14ac:dyDescent="0.25">
      <c r="A26979">
        <v>1010101</v>
      </c>
      <c r="O26979">
        <v>1010101</v>
      </c>
    </row>
    <row r="26980" spans="1:15" x14ac:dyDescent="0.25">
      <c r="A26980">
        <v>1011000</v>
      </c>
      <c r="O26980">
        <v>1011000</v>
      </c>
    </row>
    <row r="26981" spans="1:15" x14ac:dyDescent="0.25">
      <c r="A26981">
        <v>1010101</v>
      </c>
      <c r="O26981">
        <v>1010101</v>
      </c>
    </row>
    <row r="26982" spans="1:15" x14ac:dyDescent="0.25">
      <c r="A26982">
        <v>1010101</v>
      </c>
      <c r="O26982">
        <v>1010101</v>
      </c>
    </row>
    <row r="26983" spans="1:15" x14ac:dyDescent="0.25">
      <c r="A26983">
        <v>1100001</v>
      </c>
      <c r="O26983">
        <v>1100001</v>
      </c>
    </row>
    <row r="26984" spans="1:15" x14ac:dyDescent="0.25">
      <c r="A26984">
        <v>1010101</v>
      </c>
      <c r="O26984">
        <v>1010101</v>
      </c>
    </row>
    <row r="26985" spans="1:15" x14ac:dyDescent="0.25">
      <c r="A26985">
        <v>1010101</v>
      </c>
      <c r="O26985">
        <v>1010101</v>
      </c>
    </row>
    <row r="26986" spans="1:15" x14ac:dyDescent="0.25">
      <c r="A26986">
        <v>1000101</v>
      </c>
      <c r="O26986">
        <v>1000101</v>
      </c>
    </row>
    <row r="26987" spans="1:15" x14ac:dyDescent="0.25">
      <c r="A26987">
        <v>1010101</v>
      </c>
      <c r="O26987">
        <v>1010101</v>
      </c>
    </row>
    <row r="26988" spans="1:15" x14ac:dyDescent="0.25">
      <c r="A26988">
        <v>1010101</v>
      </c>
      <c r="O26988">
        <v>1010101</v>
      </c>
    </row>
    <row r="26989" spans="1:15" x14ac:dyDescent="0.25">
      <c r="A26989">
        <v>1010101</v>
      </c>
      <c r="O26989">
        <v>1010101</v>
      </c>
    </row>
    <row r="26990" spans="1:15" x14ac:dyDescent="0.25">
      <c r="A26990">
        <v>1010101</v>
      </c>
      <c r="O26990">
        <v>1010101</v>
      </c>
    </row>
    <row r="26991" spans="1:15" x14ac:dyDescent="0.25">
      <c r="A26991">
        <v>1010101</v>
      </c>
      <c r="O26991">
        <v>1010101</v>
      </c>
    </row>
    <row r="26992" spans="1:15" x14ac:dyDescent="0.25">
      <c r="A26992">
        <v>1010101</v>
      </c>
      <c r="O26992">
        <v>1010101</v>
      </c>
    </row>
    <row r="26993" spans="1:15" x14ac:dyDescent="0.25">
      <c r="A26993">
        <v>1010101</v>
      </c>
      <c r="O26993">
        <v>1010101</v>
      </c>
    </row>
    <row r="26994" spans="1:15" x14ac:dyDescent="0.25">
      <c r="A26994">
        <v>1010101</v>
      </c>
      <c r="O26994">
        <v>1010101</v>
      </c>
    </row>
    <row r="26995" spans="1:15" x14ac:dyDescent="0.25">
      <c r="A26995">
        <v>1010101</v>
      </c>
      <c r="O26995">
        <v>1010101</v>
      </c>
    </row>
    <row r="26996" spans="1:15" x14ac:dyDescent="0.25">
      <c r="A26996">
        <v>1010101</v>
      </c>
      <c r="O26996">
        <v>1010101</v>
      </c>
    </row>
    <row r="26997" spans="1:15" x14ac:dyDescent="0.25">
      <c r="A26997">
        <v>1010101</v>
      </c>
      <c r="O26997">
        <v>1010101</v>
      </c>
    </row>
    <row r="26998" spans="1:15" x14ac:dyDescent="0.25">
      <c r="A26998">
        <v>1010101</v>
      </c>
      <c r="O26998">
        <v>1010101</v>
      </c>
    </row>
    <row r="26999" spans="1:15" x14ac:dyDescent="0.25">
      <c r="A26999">
        <v>1010101</v>
      </c>
      <c r="O26999">
        <v>1010101</v>
      </c>
    </row>
    <row r="27000" spans="1:15" x14ac:dyDescent="0.25">
      <c r="A27000">
        <v>1010101</v>
      </c>
      <c r="O27000">
        <v>1010101</v>
      </c>
    </row>
    <row r="27001" spans="1:15" x14ac:dyDescent="0.25">
      <c r="A27001">
        <v>1010101</v>
      </c>
      <c r="O27001">
        <v>1010101</v>
      </c>
    </row>
    <row r="27002" spans="1:15" x14ac:dyDescent="0.25">
      <c r="A27002">
        <v>1010101</v>
      </c>
      <c r="O27002">
        <v>1010101</v>
      </c>
    </row>
    <row r="27003" spans="1:15" x14ac:dyDescent="0.25">
      <c r="A27003">
        <v>1010101</v>
      </c>
      <c r="O27003">
        <v>1010101</v>
      </c>
    </row>
    <row r="27004" spans="1:15" x14ac:dyDescent="0.25">
      <c r="A27004">
        <v>1010101</v>
      </c>
      <c r="O27004">
        <v>1010101</v>
      </c>
    </row>
    <row r="27005" spans="1:15" x14ac:dyDescent="0.25">
      <c r="A27005">
        <v>1010101</v>
      </c>
      <c r="O27005">
        <v>1010101</v>
      </c>
    </row>
    <row r="27006" spans="1:15" x14ac:dyDescent="0.25">
      <c r="A27006">
        <v>1010101</v>
      </c>
      <c r="O27006">
        <v>1010101</v>
      </c>
    </row>
    <row r="27007" spans="1:15" x14ac:dyDescent="0.25">
      <c r="A27007">
        <v>1010101</v>
      </c>
      <c r="O27007">
        <v>1010101</v>
      </c>
    </row>
    <row r="27008" spans="1:15" x14ac:dyDescent="0.25">
      <c r="A27008">
        <v>1010101</v>
      </c>
      <c r="O27008">
        <v>1010101</v>
      </c>
    </row>
    <row r="27009" spans="1:15" x14ac:dyDescent="0.25">
      <c r="A27009">
        <v>1010101</v>
      </c>
      <c r="O27009">
        <v>1010101</v>
      </c>
    </row>
    <row r="27010" spans="1:15" x14ac:dyDescent="0.25">
      <c r="A27010">
        <v>1010101</v>
      </c>
      <c r="O27010">
        <v>1010101</v>
      </c>
    </row>
    <row r="27011" spans="1:15" x14ac:dyDescent="0.25">
      <c r="A27011">
        <v>1010101</v>
      </c>
      <c r="O27011">
        <v>1010101</v>
      </c>
    </row>
    <row r="27012" spans="1:15" x14ac:dyDescent="0.25">
      <c r="A27012">
        <v>1010101</v>
      </c>
      <c r="O27012">
        <v>1010101</v>
      </c>
    </row>
    <row r="27013" spans="1:15" x14ac:dyDescent="0.25">
      <c r="A27013">
        <v>1010101</v>
      </c>
      <c r="O27013">
        <v>1010101</v>
      </c>
    </row>
    <row r="27014" spans="1:15" x14ac:dyDescent="0.25">
      <c r="A27014">
        <v>1010101</v>
      </c>
      <c r="O27014">
        <v>1010101</v>
      </c>
    </row>
    <row r="27015" spans="1:15" x14ac:dyDescent="0.25">
      <c r="A27015">
        <v>1010101</v>
      </c>
      <c r="O27015">
        <v>1010101</v>
      </c>
    </row>
    <row r="27016" spans="1:15" x14ac:dyDescent="0.25">
      <c r="A27016">
        <v>1010101</v>
      </c>
      <c r="O27016">
        <v>1010101</v>
      </c>
    </row>
    <row r="27017" spans="1:15" x14ac:dyDescent="0.25">
      <c r="A27017">
        <v>1010101</v>
      </c>
      <c r="O27017">
        <v>1010101</v>
      </c>
    </row>
    <row r="27018" spans="1:15" x14ac:dyDescent="0.25">
      <c r="A27018">
        <v>1010101</v>
      </c>
      <c r="O27018">
        <v>1010101</v>
      </c>
    </row>
    <row r="27019" spans="1:15" x14ac:dyDescent="0.25">
      <c r="A27019">
        <v>1010101</v>
      </c>
      <c r="O27019">
        <v>1010101</v>
      </c>
    </row>
    <row r="27020" spans="1:15" x14ac:dyDescent="0.25">
      <c r="A27020">
        <v>1010101</v>
      </c>
      <c r="O27020">
        <v>1010101</v>
      </c>
    </row>
    <row r="27021" spans="1:15" x14ac:dyDescent="0.25">
      <c r="A27021">
        <v>1010101</v>
      </c>
      <c r="O27021">
        <v>1010101</v>
      </c>
    </row>
    <row r="27022" spans="1:15" x14ac:dyDescent="0.25">
      <c r="A27022">
        <v>1010101</v>
      </c>
      <c r="O27022">
        <v>1010101</v>
      </c>
    </row>
    <row r="27023" spans="1:15" x14ac:dyDescent="0.25">
      <c r="A27023">
        <v>1010101</v>
      </c>
      <c r="O27023">
        <v>1010101</v>
      </c>
    </row>
    <row r="27024" spans="1:15" x14ac:dyDescent="0.25">
      <c r="A27024">
        <v>1010101</v>
      </c>
      <c r="O27024">
        <v>1010101</v>
      </c>
    </row>
    <row r="27025" spans="1:15" x14ac:dyDescent="0.25">
      <c r="A27025">
        <v>1010101</v>
      </c>
      <c r="O27025">
        <v>1010101</v>
      </c>
    </row>
    <row r="27026" spans="1:15" x14ac:dyDescent="0.25">
      <c r="A27026">
        <v>1000101</v>
      </c>
      <c r="O27026">
        <v>1000101</v>
      </c>
    </row>
    <row r="27027" spans="1:15" x14ac:dyDescent="0.25">
      <c r="A27027">
        <v>10101</v>
      </c>
      <c r="O27027">
        <v>10101</v>
      </c>
    </row>
    <row r="27028" spans="1:15" x14ac:dyDescent="0.25">
      <c r="A27028">
        <v>1010101</v>
      </c>
      <c r="O27028">
        <v>1010101</v>
      </c>
    </row>
    <row r="27029" spans="1:15" x14ac:dyDescent="0.25">
      <c r="A27029">
        <v>1100001</v>
      </c>
      <c r="O27029">
        <v>1100001</v>
      </c>
    </row>
    <row r="27030" spans="1:15" x14ac:dyDescent="0.25">
      <c r="A27030">
        <v>10000101</v>
      </c>
      <c r="O27030">
        <v>10000101</v>
      </c>
    </row>
    <row r="27031" spans="1:15" x14ac:dyDescent="0.25">
      <c r="A27031">
        <v>1010101</v>
      </c>
      <c r="O27031">
        <v>1010101</v>
      </c>
    </row>
    <row r="27032" spans="1:15" x14ac:dyDescent="0.25">
      <c r="A27032">
        <v>1011000</v>
      </c>
      <c r="O27032">
        <v>1011000</v>
      </c>
    </row>
    <row r="27033" spans="1:15" x14ac:dyDescent="0.25">
      <c r="A27033">
        <v>1100001</v>
      </c>
      <c r="O27033">
        <v>1100001</v>
      </c>
    </row>
    <row r="27034" spans="1:15" x14ac:dyDescent="0.25">
      <c r="A27034">
        <v>1010101</v>
      </c>
      <c r="O27034">
        <v>1010101</v>
      </c>
    </row>
    <row r="27035" spans="1:15" x14ac:dyDescent="0.25">
      <c r="A27035">
        <v>1010110</v>
      </c>
      <c r="O27035">
        <v>1010110</v>
      </c>
    </row>
    <row r="27036" spans="1:15" x14ac:dyDescent="0.25">
      <c r="A27036">
        <v>11000</v>
      </c>
      <c r="O27036">
        <v>11000</v>
      </c>
    </row>
    <row r="27037" spans="1:15" x14ac:dyDescent="0.25">
      <c r="A27037">
        <v>1010101</v>
      </c>
      <c r="O27037">
        <v>1010101</v>
      </c>
    </row>
    <row r="27038" spans="1:15" x14ac:dyDescent="0.25">
      <c r="A27038">
        <v>1010101</v>
      </c>
      <c r="O27038">
        <v>1010101</v>
      </c>
    </row>
    <row r="27039" spans="1:15" x14ac:dyDescent="0.25">
      <c r="A27039">
        <v>10000110</v>
      </c>
      <c r="O27039">
        <v>10000110</v>
      </c>
    </row>
    <row r="27040" spans="1:15" x14ac:dyDescent="0.25">
      <c r="A27040">
        <v>10101</v>
      </c>
      <c r="O27040">
        <v>10101</v>
      </c>
    </row>
    <row r="27041" spans="1:15" x14ac:dyDescent="0.25">
      <c r="A27041">
        <v>1010110</v>
      </c>
      <c r="O27041">
        <v>1010110</v>
      </c>
    </row>
    <row r="27042" spans="1:15" x14ac:dyDescent="0.25">
      <c r="A27042">
        <v>11000</v>
      </c>
      <c r="O27042">
        <v>11000</v>
      </c>
    </row>
    <row r="27043" spans="1:15" x14ac:dyDescent="0.25">
      <c r="A27043">
        <v>1010101</v>
      </c>
      <c r="O27043">
        <v>1010101</v>
      </c>
    </row>
    <row r="27044" spans="1:15" x14ac:dyDescent="0.25">
      <c r="A27044">
        <v>1011000</v>
      </c>
      <c r="O27044">
        <v>1011000</v>
      </c>
    </row>
    <row r="27045" spans="1:15" x14ac:dyDescent="0.25">
      <c r="A27045">
        <v>1100001</v>
      </c>
      <c r="O27045">
        <v>1100001</v>
      </c>
    </row>
    <row r="27046" spans="1:15" x14ac:dyDescent="0.25">
      <c r="A27046">
        <v>1010101</v>
      </c>
      <c r="O27046">
        <v>1010101</v>
      </c>
    </row>
    <row r="27047" spans="1:15" x14ac:dyDescent="0.25">
      <c r="A27047">
        <v>1100001</v>
      </c>
      <c r="O27047">
        <v>1100001</v>
      </c>
    </row>
    <row r="27048" spans="1:15" x14ac:dyDescent="0.25">
      <c r="A27048">
        <v>10000101</v>
      </c>
      <c r="O27048">
        <v>10000101</v>
      </c>
    </row>
    <row r="27049" spans="1:15" x14ac:dyDescent="0.25">
      <c r="A27049">
        <v>1010101</v>
      </c>
      <c r="O27049">
        <v>1010101</v>
      </c>
    </row>
    <row r="27050" spans="1:15" x14ac:dyDescent="0.25">
      <c r="A27050">
        <v>1000101</v>
      </c>
      <c r="O27050">
        <v>1000101</v>
      </c>
    </row>
    <row r="27051" spans="1:15" x14ac:dyDescent="0.25">
      <c r="A27051">
        <v>10101</v>
      </c>
      <c r="O27051">
        <v>10101</v>
      </c>
    </row>
    <row r="27052" spans="1:15" x14ac:dyDescent="0.25">
      <c r="A27052">
        <v>1010101</v>
      </c>
      <c r="O27052">
        <v>1010101</v>
      </c>
    </row>
    <row r="27053" spans="1:15" x14ac:dyDescent="0.25">
      <c r="A27053">
        <v>1010101</v>
      </c>
      <c r="O27053">
        <v>1010101</v>
      </c>
    </row>
    <row r="27054" spans="1:15" x14ac:dyDescent="0.25">
      <c r="A27054">
        <v>1010101</v>
      </c>
      <c r="O27054">
        <v>1010101</v>
      </c>
    </row>
    <row r="27055" spans="1:15" x14ac:dyDescent="0.25">
      <c r="A27055">
        <v>1010101</v>
      </c>
      <c r="O27055">
        <v>1010101</v>
      </c>
    </row>
    <row r="27056" spans="1:15" x14ac:dyDescent="0.25">
      <c r="A27056">
        <v>1010101</v>
      </c>
      <c r="O27056">
        <v>1010101</v>
      </c>
    </row>
    <row r="27057" spans="1:15" x14ac:dyDescent="0.25">
      <c r="A27057">
        <v>1010101</v>
      </c>
      <c r="O27057">
        <v>1010101</v>
      </c>
    </row>
    <row r="27058" spans="1:15" x14ac:dyDescent="0.25">
      <c r="A27058">
        <v>1010101</v>
      </c>
      <c r="O27058">
        <v>1010101</v>
      </c>
    </row>
    <row r="27059" spans="1:15" x14ac:dyDescent="0.25">
      <c r="A27059">
        <v>1010101</v>
      </c>
      <c r="O27059">
        <v>1010101</v>
      </c>
    </row>
    <row r="27060" spans="1:15" x14ac:dyDescent="0.25">
      <c r="A27060">
        <v>1010101</v>
      </c>
      <c r="O27060">
        <v>1010101</v>
      </c>
    </row>
    <row r="27061" spans="1:15" x14ac:dyDescent="0.25">
      <c r="A27061">
        <v>1010101</v>
      </c>
      <c r="O27061">
        <v>1010101</v>
      </c>
    </row>
    <row r="27062" spans="1:15" x14ac:dyDescent="0.25">
      <c r="A27062">
        <v>1010101</v>
      </c>
      <c r="O27062">
        <v>1010101</v>
      </c>
    </row>
    <row r="27063" spans="1:15" x14ac:dyDescent="0.25">
      <c r="A27063">
        <v>1010101</v>
      </c>
      <c r="O27063">
        <v>1010101</v>
      </c>
    </row>
    <row r="27064" spans="1:15" x14ac:dyDescent="0.25">
      <c r="A27064">
        <v>1010101</v>
      </c>
      <c r="O27064">
        <v>1010101</v>
      </c>
    </row>
    <row r="27065" spans="1:15" x14ac:dyDescent="0.25">
      <c r="A27065">
        <v>1010101</v>
      </c>
      <c r="O27065">
        <v>1010101</v>
      </c>
    </row>
    <row r="27066" spans="1:15" x14ac:dyDescent="0.25">
      <c r="A27066">
        <v>1010101</v>
      </c>
      <c r="O27066">
        <v>1010101</v>
      </c>
    </row>
    <row r="27067" spans="1:15" x14ac:dyDescent="0.25">
      <c r="A27067">
        <v>1010101</v>
      </c>
      <c r="O27067">
        <v>1010101</v>
      </c>
    </row>
    <row r="27068" spans="1:15" x14ac:dyDescent="0.25">
      <c r="A27068">
        <v>1010101</v>
      </c>
      <c r="O27068">
        <v>1010101</v>
      </c>
    </row>
    <row r="27069" spans="1:15" x14ac:dyDescent="0.25">
      <c r="A27069">
        <v>1010101</v>
      </c>
      <c r="O27069">
        <v>1010101</v>
      </c>
    </row>
    <row r="27070" spans="1:15" x14ac:dyDescent="0.25">
      <c r="A27070">
        <v>1010101</v>
      </c>
      <c r="O27070">
        <v>1010101</v>
      </c>
    </row>
    <row r="27071" spans="1:15" x14ac:dyDescent="0.25">
      <c r="A27071">
        <v>1010101</v>
      </c>
      <c r="O27071">
        <v>1010101</v>
      </c>
    </row>
    <row r="27072" spans="1:15" x14ac:dyDescent="0.25">
      <c r="A27072">
        <v>1010101</v>
      </c>
      <c r="O27072">
        <v>1010101</v>
      </c>
    </row>
    <row r="27073" spans="1:15" x14ac:dyDescent="0.25">
      <c r="A27073">
        <v>1010101</v>
      </c>
      <c r="O27073">
        <v>1010101</v>
      </c>
    </row>
    <row r="27074" spans="1:15" x14ac:dyDescent="0.25">
      <c r="A27074">
        <v>1010101</v>
      </c>
      <c r="O27074">
        <v>1010101</v>
      </c>
    </row>
    <row r="27075" spans="1:15" x14ac:dyDescent="0.25">
      <c r="A27075">
        <v>1010101</v>
      </c>
      <c r="O27075">
        <v>1010101</v>
      </c>
    </row>
    <row r="27076" spans="1:15" x14ac:dyDescent="0.25">
      <c r="A27076">
        <v>1010101</v>
      </c>
      <c r="O27076">
        <v>1010101</v>
      </c>
    </row>
    <row r="27077" spans="1:15" x14ac:dyDescent="0.25">
      <c r="A27077">
        <v>1010101</v>
      </c>
      <c r="O27077">
        <v>1010101</v>
      </c>
    </row>
    <row r="27078" spans="1:15" x14ac:dyDescent="0.25">
      <c r="A27078">
        <v>1010101</v>
      </c>
      <c r="O27078">
        <v>1010101</v>
      </c>
    </row>
    <row r="27079" spans="1:15" x14ac:dyDescent="0.25">
      <c r="A27079">
        <v>1010101</v>
      </c>
      <c r="O27079">
        <v>1010101</v>
      </c>
    </row>
    <row r="27080" spans="1:15" x14ac:dyDescent="0.25">
      <c r="A27080">
        <v>1010101</v>
      </c>
      <c r="O27080">
        <v>1010101</v>
      </c>
    </row>
    <row r="27081" spans="1:15" x14ac:dyDescent="0.25">
      <c r="A27081">
        <v>1010101</v>
      </c>
      <c r="O27081">
        <v>1010101</v>
      </c>
    </row>
    <row r="27082" spans="1:15" x14ac:dyDescent="0.25">
      <c r="A27082">
        <v>1010101</v>
      </c>
      <c r="O27082">
        <v>1010101</v>
      </c>
    </row>
    <row r="27083" spans="1:15" x14ac:dyDescent="0.25">
      <c r="A27083">
        <v>1010101</v>
      </c>
      <c r="O27083">
        <v>1010101</v>
      </c>
    </row>
    <row r="27084" spans="1:15" x14ac:dyDescent="0.25">
      <c r="A27084">
        <v>1010101</v>
      </c>
      <c r="O27084">
        <v>1010101</v>
      </c>
    </row>
    <row r="27085" spans="1:15" x14ac:dyDescent="0.25">
      <c r="A27085">
        <v>1010101</v>
      </c>
      <c r="O27085">
        <v>1010101</v>
      </c>
    </row>
    <row r="27086" spans="1:15" x14ac:dyDescent="0.25">
      <c r="A27086">
        <v>1010101</v>
      </c>
      <c r="O27086">
        <v>1010101</v>
      </c>
    </row>
    <row r="27087" spans="1:15" x14ac:dyDescent="0.25">
      <c r="A27087">
        <v>1010101</v>
      </c>
      <c r="O27087">
        <v>1010101</v>
      </c>
    </row>
    <row r="27088" spans="1:15" x14ac:dyDescent="0.25">
      <c r="A27088">
        <v>1010101</v>
      </c>
      <c r="O27088">
        <v>1010101</v>
      </c>
    </row>
    <row r="27089" spans="1:15" x14ac:dyDescent="0.25">
      <c r="A27089">
        <v>1010101</v>
      </c>
      <c r="O27089">
        <v>1010101</v>
      </c>
    </row>
    <row r="27090" spans="1:15" x14ac:dyDescent="0.25">
      <c r="A27090">
        <v>1000101</v>
      </c>
      <c r="O27090">
        <v>1000101</v>
      </c>
    </row>
    <row r="27091" spans="1:15" x14ac:dyDescent="0.25">
      <c r="A27091">
        <v>10100</v>
      </c>
      <c r="O27091">
        <v>10100</v>
      </c>
    </row>
    <row r="27092" spans="1:15" x14ac:dyDescent="0.25">
      <c r="A27092">
        <v>1010101</v>
      </c>
      <c r="O27092">
        <v>1010101</v>
      </c>
    </row>
    <row r="27093" spans="1:15" x14ac:dyDescent="0.25">
      <c r="A27093">
        <v>1100001</v>
      </c>
      <c r="O27093">
        <v>1100001</v>
      </c>
    </row>
    <row r="27094" spans="1:15" x14ac:dyDescent="0.25">
      <c r="A27094">
        <v>10000110</v>
      </c>
      <c r="O27094">
        <v>10000110</v>
      </c>
    </row>
    <row r="27095" spans="1:15" x14ac:dyDescent="0.25">
      <c r="A27095">
        <v>10101</v>
      </c>
      <c r="O27095">
        <v>10101</v>
      </c>
    </row>
    <row r="27096" spans="1:15" x14ac:dyDescent="0.25">
      <c r="A27096">
        <v>1011000</v>
      </c>
      <c r="O27096">
        <v>1011000</v>
      </c>
    </row>
    <row r="27097" spans="1:15" x14ac:dyDescent="0.25">
      <c r="A27097">
        <v>1100001</v>
      </c>
      <c r="O27097">
        <v>1100001</v>
      </c>
    </row>
    <row r="27098" spans="1:15" x14ac:dyDescent="0.25">
      <c r="A27098">
        <v>10000101</v>
      </c>
      <c r="O27098">
        <v>10000101</v>
      </c>
    </row>
    <row r="27099" spans="1:15" x14ac:dyDescent="0.25">
      <c r="A27099">
        <v>1010110</v>
      </c>
      <c r="O27099">
        <v>1010110</v>
      </c>
    </row>
    <row r="27100" spans="1:15" x14ac:dyDescent="0.25">
      <c r="A27100">
        <v>11000</v>
      </c>
      <c r="O27100">
        <v>11000</v>
      </c>
    </row>
    <row r="27101" spans="1:15" x14ac:dyDescent="0.25">
      <c r="A27101">
        <v>1100001</v>
      </c>
      <c r="O27101">
        <v>1100001</v>
      </c>
    </row>
    <row r="27102" spans="1:15" x14ac:dyDescent="0.25">
      <c r="A27102">
        <v>1010101</v>
      </c>
      <c r="O27102">
        <v>1010101</v>
      </c>
    </row>
    <row r="27103" spans="1:15" x14ac:dyDescent="0.25">
      <c r="A27103">
        <v>10000110</v>
      </c>
      <c r="O27103">
        <v>10000110</v>
      </c>
    </row>
    <row r="27104" spans="1:15" x14ac:dyDescent="0.25">
      <c r="A27104">
        <v>11000</v>
      </c>
      <c r="O27104">
        <v>11000</v>
      </c>
    </row>
    <row r="27105" spans="1:15" x14ac:dyDescent="0.25">
      <c r="A27105">
        <v>1010110</v>
      </c>
      <c r="O27105">
        <v>1010110</v>
      </c>
    </row>
    <row r="27106" spans="1:15" x14ac:dyDescent="0.25">
      <c r="A27106">
        <v>11000</v>
      </c>
      <c r="O27106">
        <v>11000</v>
      </c>
    </row>
    <row r="27107" spans="1:15" x14ac:dyDescent="0.25">
      <c r="A27107">
        <v>1100001</v>
      </c>
      <c r="O27107">
        <v>1100001</v>
      </c>
    </row>
    <row r="27108" spans="1:15" x14ac:dyDescent="0.25">
      <c r="A27108">
        <v>1011000</v>
      </c>
      <c r="O27108">
        <v>1011000</v>
      </c>
    </row>
    <row r="27109" spans="1:15" x14ac:dyDescent="0.25">
      <c r="A27109">
        <v>1100001</v>
      </c>
      <c r="O27109">
        <v>1100001</v>
      </c>
    </row>
    <row r="27110" spans="1:15" x14ac:dyDescent="0.25">
      <c r="A27110">
        <v>10000101</v>
      </c>
      <c r="O27110">
        <v>10000101</v>
      </c>
    </row>
    <row r="27111" spans="1:15" x14ac:dyDescent="0.25">
      <c r="A27111">
        <v>1100001</v>
      </c>
      <c r="O27111">
        <v>1100001</v>
      </c>
    </row>
    <row r="27112" spans="1:15" x14ac:dyDescent="0.25">
      <c r="A27112">
        <v>10000110</v>
      </c>
      <c r="O27112">
        <v>10000110</v>
      </c>
    </row>
    <row r="27113" spans="1:15" x14ac:dyDescent="0.25">
      <c r="A27113">
        <v>10101</v>
      </c>
      <c r="O27113">
        <v>10101</v>
      </c>
    </row>
    <row r="27114" spans="1:15" x14ac:dyDescent="0.25">
      <c r="A27114">
        <v>1000101</v>
      </c>
      <c r="O27114">
        <v>1000101</v>
      </c>
    </row>
    <row r="27115" spans="1:15" x14ac:dyDescent="0.25">
      <c r="A27115">
        <v>10100</v>
      </c>
      <c r="O27115">
        <v>10100</v>
      </c>
    </row>
    <row r="27116" spans="1:15" x14ac:dyDescent="0.25">
      <c r="A27116">
        <v>1010101</v>
      </c>
      <c r="O27116">
        <v>1010101</v>
      </c>
    </row>
    <row r="27117" spans="1:15" x14ac:dyDescent="0.25">
      <c r="A27117">
        <v>1010101</v>
      </c>
      <c r="O27117">
        <v>1010101</v>
      </c>
    </row>
    <row r="27118" spans="1:15" x14ac:dyDescent="0.25">
      <c r="A27118">
        <v>1010101</v>
      </c>
      <c r="O27118">
        <v>1010101</v>
      </c>
    </row>
    <row r="27119" spans="1:15" x14ac:dyDescent="0.25">
      <c r="A27119">
        <v>1010101</v>
      </c>
      <c r="O27119">
        <v>1010101</v>
      </c>
    </row>
    <row r="27120" spans="1:15" x14ac:dyDescent="0.25">
      <c r="A27120">
        <v>1010101</v>
      </c>
      <c r="O27120">
        <v>1010101</v>
      </c>
    </row>
    <row r="27121" spans="1:15" x14ac:dyDescent="0.25">
      <c r="A27121">
        <v>1010101</v>
      </c>
      <c r="O27121">
        <v>1010101</v>
      </c>
    </row>
    <row r="27122" spans="1:15" x14ac:dyDescent="0.25">
      <c r="A27122">
        <v>1010101</v>
      </c>
      <c r="O27122">
        <v>1010101</v>
      </c>
    </row>
    <row r="27123" spans="1:15" x14ac:dyDescent="0.25">
      <c r="A27123">
        <v>1010101</v>
      </c>
      <c r="O27123">
        <v>1010101</v>
      </c>
    </row>
    <row r="27124" spans="1:15" x14ac:dyDescent="0.25">
      <c r="A27124">
        <v>1010101</v>
      </c>
      <c r="O27124">
        <v>1010101</v>
      </c>
    </row>
    <row r="27125" spans="1:15" x14ac:dyDescent="0.25">
      <c r="A27125">
        <v>1010101</v>
      </c>
      <c r="O27125">
        <v>1010101</v>
      </c>
    </row>
    <row r="27126" spans="1:15" x14ac:dyDescent="0.25">
      <c r="A27126">
        <v>1010101</v>
      </c>
      <c r="O27126">
        <v>1010101</v>
      </c>
    </row>
    <row r="27127" spans="1:15" x14ac:dyDescent="0.25">
      <c r="A27127">
        <v>1010101</v>
      </c>
      <c r="O27127">
        <v>1010101</v>
      </c>
    </row>
    <row r="27128" spans="1:15" x14ac:dyDescent="0.25">
      <c r="A27128">
        <v>1010101</v>
      </c>
      <c r="O27128">
        <v>1010101</v>
      </c>
    </row>
    <row r="27129" spans="1:15" x14ac:dyDescent="0.25">
      <c r="A27129">
        <v>1010101</v>
      </c>
      <c r="O27129">
        <v>1010101</v>
      </c>
    </row>
    <row r="27130" spans="1:15" x14ac:dyDescent="0.25">
      <c r="A27130">
        <v>1010101</v>
      </c>
      <c r="O27130">
        <v>1010101</v>
      </c>
    </row>
    <row r="27131" spans="1:15" x14ac:dyDescent="0.25">
      <c r="A27131">
        <v>1010101</v>
      </c>
      <c r="O27131">
        <v>1010101</v>
      </c>
    </row>
    <row r="27132" spans="1:15" x14ac:dyDescent="0.25">
      <c r="A27132">
        <v>1010101</v>
      </c>
      <c r="O27132">
        <v>1010101</v>
      </c>
    </row>
    <row r="27133" spans="1:15" x14ac:dyDescent="0.25">
      <c r="A27133">
        <v>1010101</v>
      </c>
      <c r="O27133">
        <v>1010101</v>
      </c>
    </row>
    <row r="27134" spans="1:15" x14ac:dyDescent="0.25">
      <c r="A27134">
        <v>1010101</v>
      </c>
      <c r="O27134">
        <v>1010101</v>
      </c>
    </row>
    <row r="27135" spans="1:15" x14ac:dyDescent="0.25">
      <c r="A27135">
        <v>1010101</v>
      </c>
      <c r="O27135">
        <v>1010101</v>
      </c>
    </row>
    <row r="27136" spans="1:15" x14ac:dyDescent="0.25">
      <c r="A27136">
        <v>1010101</v>
      </c>
      <c r="O27136">
        <v>1010101</v>
      </c>
    </row>
    <row r="27137" spans="1:15" x14ac:dyDescent="0.25">
      <c r="A27137">
        <v>1010101</v>
      </c>
      <c r="O27137">
        <v>1010101</v>
      </c>
    </row>
    <row r="27138" spans="1:15" x14ac:dyDescent="0.25">
      <c r="A27138">
        <v>1010101</v>
      </c>
      <c r="O27138">
        <v>1010101</v>
      </c>
    </row>
    <row r="27139" spans="1:15" x14ac:dyDescent="0.25">
      <c r="A27139">
        <v>1010101</v>
      </c>
      <c r="O27139">
        <v>1010101</v>
      </c>
    </row>
    <row r="27140" spans="1:15" x14ac:dyDescent="0.25">
      <c r="A27140">
        <v>1010101</v>
      </c>
      <c r="O27140">
        <v>1010101</v>
      </c>
    </row>
    <row r="27141" spans="1:15" x14ac:dyDescent="0.25">
      <c r="A27141">
        <v>1010101</v>
      </c>
      <c r="O27141">
        <v>1010101</v>
      </c>
    </row>
    <row r="27142" spans="1:15" x14ac:dyDescent="0.25">
      <c r="A27142">
        <v>1010101</v>
      </c>
      <c r="O27142">
        <v>1010101</v>
      </c>
    </row>
    <row r="27143" spans="1:15" x14ac:dyDescent="0.25">
      <c r="A27143">
        <v>1010101</v>
      </c>
      <c r="O27143">
        <v>1010101</v>
      </c>
    </row>
    <row r="27144" spans="1:15" x14ac:dyDescent="0.25">
      <c r="A27144">
        <v>1010101</v>
      </c>
      <c r="O27144">
        <v>1010101</v>
      </c>
    </row>
    <row r="27145" spans="1:15" x14ac:dyDescent="0.25">
      <c r="A27145">
        <v>1010101</v>
      </c>
      <c r="O27145">
        <v>1010101</v>
      </c>
    </row>
    <row r="27146" spans="1:15" x14ac:dyDescent="0.25">
      <c r="A27146">
        <v>1010101</v>
      </c>
      <c r="O27146">
        <v>1010101</v>
      </c>
    </row>
    <row r="27147" spans="1:15" x14ac:dyDescent="0.25">
      <c r="A27147">
        <v>1010101</v>
      </c>
      <c r="O27147">
        <v>1010101</v>
      </c>
    </row>
    <row r="27148" spans="1:15" x14ac:dyDescent="0.25">
      <c r="A27148">
        <v>1010101</v>
      </c>
      <c r="O27148">
        <v>1010101</v>
      </c>
    </row>
    <row r="27149" spans="1:15" x14ac:dyDescent="0.25">
      <c r="A27149">
        <v>1010101</v>
      </c>
      <c r="O27149">
        <v>1010101</v>
      </c>
    </row>
    <row r="27150" spans="1:15" x14ac:dyDescent="0.25">
      <c r="A27150">
        <v>1010101</v>
      </c>
      <c r="O27150">
        <v>1010101</v>
      </c>
    </row>
    <row r="27151" spans="1:15" x14ac:dyDescent="0.25">
      <c r="A27151">
        <v>1010101</v>
      </c>
      <c r="O27151">
        <v>1010101</v>
      </c>
    </row>
    <row r="27152" spans="1:15" x14ac:dyDescent="0.25">
      <c r="A27152">
        <v>1010101</v>
      </c>
      <c r="O27152">
        <v>1010101</v>
      </c>
    </row>
    <row r="27153" spans="1:15" x14ac:dyDescent="0.25">
      <c r="A27153">
        <v>1010101</v>
      </c>
      <c r="O27153">
        <v>1010101</v>
      </c>
    </row>
    <row r="27154" spans="1:15" x14ac:dyDescent="0.25">
      <c r="A27154">
        <v>1010101</v>
      </c>
      <c r="O27154">
        <v>1010101</v>
      </c>
    </row>
    <row r="27155" spans="1:15" x14ac:dyDescent="0.25">
      <c r="A27155">
        <v>1010101</v>
      </c>
      <c r="O27155">
        <v>1010101</v>
      </c>
    </row>
    <row r="27156" spans="1:15" x14ac:dyDescent="0.25">
      <c r="A27156">
        <v>1010101</v>
      </c>
      <c r="O27156">
        <v>1010101</v>
      </c>
    </row>
    <row r="27157" spans="1:15" x14ac:dyDescent="0.25">
      <c r="A27157">
        <v>1010101</v>
      </c>
      <c r="O27157">
        <v>1010101</v>
      </c>
    </row>
    <row r="27158" spans="1:15" x14ac:dyDescent="0.25">
      <c r="A27158">
        <v>1010101</v>
      </c>
      <c r="O27158">
        <v>1010101</v>
      </c>
    </row>
    <row r="27159" spans="1:15" x14ac:dyDescent="0.25">
      <c r="A27159">
        <v>1010101</v>
      </c>
      <c r="O27159">
        <v>1010101</v>
      </c>
    </row>
    <row r="27160" spans="1:15" x14ac:dyDescent="0.25">
      <c r="A27160">
        <v>1010101</v>
      </c>
      <c r="O27160">
        <v>1010101</v>
      </c>
    </row>
    <row r="27161" spans="1:15" x14ac:dyDescent="0.25">
      <c r="A27161">
        <v>1010101</v>
      </c>
      <c r="O27161">
        <v>1010101</v>
      </c>
    </row>
    <row r="27162" spans="1:15" x14ac:dyDescent="0.25">
      <c r="A27162">
        <v>1010101</v>
      </c>
      <c r="O27162">
        <v>1010101</v>
      </c>
    </row>
    <row r="27163" spans="1:15" x14ac:dyDescent="0.25">
      <c r="A27163">
        <v>1010101</v>
      </c>
      <c r="O27163">
        <v>1010101</v>
      </c>
    </row>
    <row r="27164" spans="1:15" x14ac:dyDescent="0.25">
      <c r="A27164">
        <v>1010101</v>
      </c>
      <c r="O27164">
        <v>1010101</v>
      </c>
    </row>
    <row r="27165" spans="1:15" x14ac:dyDescent="0.25">
      <c r="A27165">
        <v>1010101</v>
      </c>
      <c r="O27165">
        <v>1010101</v>
      </c>
    </row>
    <row r="27166" spans="1:15" x14ac:dyDescent="0.25">
      <c r="A27166">
        <v>1010101</v>
      </c>
      <c r="O27166">
        <v>1010101</v>
      </c>
    </row>
    <row r="27167" spans="1:15" x14ac:dyDescent="0.25">
      <c r="A27167">
        <v>1010101</v>
      </c>
      <c r="O27167">
        <v>1010101</v>
      </c>
    </row>
    <row r="27168" spans="1:15" x14ac:dyDescent="0.25">
      <c r="A27168">
        <v>1010101</v>
      </c>
      <c r="O27168">
        <v>1010101</v>
      </c>
    </row>
    <row r="27169" spans="1:15" x14ac:dyDescent="0.25">
      <c r="A27169">
        <v>1010101</v>
      </c>
      <c r="O27169">
        <v>1010101</v>
      </c>
    </row>
    <row r="27170" spans="1:15" x14ac:dyDescent="0.25">
      <c r="A27170">
        <v>1010101</v>
      </c>
      <c r="O27170">
        <v>1010101</v>
      </c>
    </row>
    <row r="27171" spans="1:15" x14ac:dyDescent="0.25">
      <c r="A27171">
        <v>1010101</v>
      </c>
      <c r="O27171">
        <v>1010101</v>
      </c>
    </row>
    <row r="27172" spans="1:15" x14ac:dyDescent="0.25">
      <c r="A27172">
        <v>1010101</v>
      </c>
      <c r="O27172">
        <v>1010101</v>
      </c>
    </row>
    <row r="27173" spans="1:15" x14ac:dyDescent="0.25">
      <c r="A27173">
        <v>1000001</v>
      </c>
      <c r="O27173">
        <v>1000001</v>
      </c>
    </row>
    <row r="27174" spans="1:15" x14ac:dyDescent="0.25">
      <c r="A27174">
        <v>1010101</v>
      </c>
      <c r="O27174">
        <v>1010101</v>
      </c>
    </row>
    <row r="27175" spans="1:15" x14ac:dyDescent="0.25">
      <c r="A27175">
        <v>1010101</v>
      </c>
      <c r="O27175">
        <v>1010101</v>
      </c>
    </row>
    <row r="27176" spans="1:15" x14ac:dyDescent="0.25">
      <c r="A27176">
        <v>101000</v>
      </c>
      <c r="O27176">
        <v>101000</v>
      </c>
    </row>
    <row r="27177" spans="1:15" x14ac:dyDescent="0.25">
      <c r="A27177">
        <v>1010101</v>
      </c>
      <c r="O27177">
        <v>1010101</v>
      </c>
    </row>
    <row r="27178" spans="1:15" x14ac:dyDescent="0.25">
      <c r="A27178">
        <v>1010100</v>
      </c>
      <c r="O27178">
        <v>1010100</v>
      </c>
    </row>
    <row r="27179" spans="1:15" x14ac:dyDescent="0.25">
      <c r="A27179">
        <v>10010110</v>
      </c>
      <c r="O27179">
        <v>10010110</v>
      </c>
    </row>
    <row r="27180" spans="1:15" x14ac:dyDescent="0.25">
      <c r="A27180">
        <v>10101</v>
      </c>
      <c r="O27180">
        <v>10101</v>
      </c>
    </row>
    <row r="27181" spans="1:15" x14ac:dyDescent="0.25">
      <c r="A27181">
        <v>1010010</v>
      </c>
      <c r="O27181">
        <v>1010010</v>
      </c>
    </row>
    <row r="27182" spans="1:15" x14ac:dyDescent="0.25">
      <c r="A27182">
        <v>1010101</v>
      </c>
      <c r="O27182">
        <v>1010101</v>
      </c>
    </row>
    <row r="27183" spans="1:15" x14ac:dyDescent="0.25">
      <c r="A27183">
        <v>10000101</v>
      </c>
      <c r="O27183">
        <v>10000101</v>
      </c>
    </row>
    <row r="27184" spans="1:15" x14ac:dyDescent="0.25">
      <c r="A27184">
        <v>1001001</v>
      </c>
      <c r="O27184">
        <v>1001001</v>
      </c>
    </row>
    <row r="27185" spans="1:15" x14ac:dyDescent="0.25">
      <c r="A27185">
        <v>1010101</v>
      </c>
      <c r="O27185">
        <v>1010101</v>
      </c>
    </row>
    <row r="27186" spans="1:15" x14ac:dyDescent="0.25">
      <c r="A27186">
        <v>1100001</v>
      </c>
      <c r="O27186">
        <v>1100001</v>
      </c>
    </row>
    <row r="27187" spans="1:15" x14ac:dyDescent="0.25">
      <c r="A27187">
        <v>1010101</v>
      </c>
      <c r="O27187">
        <v>1010101</v>
      </c>
    </row>
    <row r="27188" spans="1:15" x14ac:dyDescent="0.25">
      <c r="A27188">
        <v>1010101</v>
      </c>
      <c r="O27188">
        <v>1010101</v>
      </c>
    </row>
    <row r="27189" spans="1:15" x14ac:dyDescent="0.25">
      <c r="A27189">
        <v>1010101</v>
      </c>
      <c r="O27189">
        <v>1010101</v>
      </c>
    </row>
    <row r="27190" spans="1:15" x14ac:dyDescent="0.25">
      <c r="A27190">
        <v>1010101</v>
      </c>
      <c r="O27190">
        <v>1010101</v>
      </c>
    </row>
    <row r="27191" spans="1:15" x14ac:dyDescent="0.25">
      <c r="A27191">
        <v>1010101</v>
      </c>
      <c r="O27191">
        <v>1010101</v>
      </c>
    </row>
    <row r="27192" spans="1:15" x14ac:dyDescent="0.25">
      <c r="A27192">
        <v>1010101</v>
      </c>
      <c r="O27192">
        <v>1010101</v>
      </c>
    </row>
    <row r="27193" spans="1:15" x14ac:dyDescent="0.25">
      <c r="A27193">
        <v>1010101</v>
      </c>
      <c r="O27193">
        <v>1010101</v>
      </c>
    </row>
    <row r="27194" spans="1:15" x14ac:dyDescent="0.25">
      <c r="A27194">
        <v>1010101</v>
      </c>
      <c r="O27194">
        <v>1010101</v>
      </c>
    </row>
    <row r="27195" spans="1:15" x14ac:dyDescent="0.25">
      <c r="A27195">
        <v>1010101</v>
      </c>
      <c r="O27195">
        <v>1010101</v>
      </c>
    </row>
    <row r="27196" spans="1:15" x14ac:dyDescent="0.25">
      <c r="A27196">
        <v>1010101</v>
      </c>
      <c r="O27196">
        <v>1010101</v>
      </c>
    </row>
    <row r="27197" spans="1:15" x14ac:dyDescent="0.25">
      <c r="A27197">
        <v>1010101</v>
      </c>
      <c r="O27197">
        <v>1010101</v>
      </c>
    </row>
    <row r="27198" spans="1:15" x14ac:dyDescent="0.25">
      <c r="A27198">
        <v>1010101</v>
      </c>
      <c r="O27198">
        <v>1010101</v>
      </c>
    </row>
    <row r="27199" spans="1:15" x14ac:dyDescent="0.25">
      <c r="A27199">
        <v>1010101</v>
      </c>
      <c r="O27199">
        <v>1010101</v>
      </c>
    </row>
    <row r="27200" spans="1:15" x14ac:dyDescent="0.25">
      <c r="A27200">
        <v>1010101</v>
      </c>
      <c r="O27200">
        <v>1010101</v>
      </c>
    </row>
    <row r="27201" spans="1:15" x14ac:dyDescent="0.25">
      <c r="A27201">
        <v>1010101</v>
      </c>
      <c r="O27201">
        <v>1010101</v>
      </c>
    </row>
    <row r="27202" spans="1:15" x14ac:dyDescent="0.25">
      <c r="A27202">
        <v>1010101</v>
      </c>
      <c r="O27202">
        <v>1010101</v>
      </c>
    </row>
    <row r="27203" spans="1:15" x14ac:dyDescent="0.25">
      <c r="A27203">
        <v>1010101</v>
      </c>
      <c r="O27203">
        <v>1010101</v>
      </c>
    </row>
    <row r="27204" spans="1:15" x14ac:dyDescent="0.25">
      <c r="A27204">
        <v>1010101</v>
      </c>
      <c r="O27204">
        <v>1010101</v>
      </c>
    </row>
    <row r="27205" spans="1:15" x14ac:dyDescent="0.25">
      <c r="A27205">
        <v>1010101</v>
      </c>
      <c r="O27205">
        <v>1010101</v>
      </c>
    </row>
    <row r="27206" spans="1:15" x14ac:dyDescent="0.25">
      <c r="A27206">
        <v>1010101</v>
      </c>
      <c r="O27206">
        <v>1010101</v>
      </c>
    </row>
    <row r="27207" spans="1:15" x14ac:dyDescent="0.25">
      <c r="A27207">
        <v>1010101</v>
      </c>
      <c r="O27207">
        <v>1010101</v>
      </c>
    </row>
    <row r="27208" spans="1:15" x14ac:dyDescent="0.25">
      <c r="A27208">
        <v>1010101</v>
      </c>
      <c r="O27208">
        <v>1010101</v>
      </c>
    </row>
    <row r="27209" spans="1:15" x14ac:dyDescent="0.25">
      <c r="A27209">
        <v>1010101</v>
      </c>
      <c r="O27209">
        <v>1010101</v>
      </c>
    </row>
    <row r="27210" spans="1:15" x14ac:dyDescent="0.25">
      <c r="A27210">
        <v>1010101</v>
      </c>
      <c r="O27210">
        <v>1010101</v>
      </c>
    </row>
    <row r="27211" spans="1:15" x14ac:dyDescent="0.25">
      <c r="A27211">
        <v>1010101</v>
      </c>
      <c r="O27211">
        <v>1010101</v>
      </c>
    </row>
    <row r="27212" spans="1:15" x14ac:dyDescent="0.25">
      <c r="A27212">
        <v>1010101</v>
      </c>
      <c r="O27212">
        <v>1010101</v>
      </c>
    </row>
    <row r="27213" spans="1:15" x14ac:dyDescent="0.25">
      <c r="A27213">
        <v>1010101</v>
      </c>
      <c r="O27213">
        <v>1010101</v>
      </c>
    </row>
    <row r="27214" spans="1:15" x14ac:dyDescent="0.25">
      <c r="A27214">
        <v>1010101</v>
      </c>
      <c r="O27214">
        <v>1010101</v>
      </c>
    </row>
    <row r="27215" spans="1:15" x14ac:dyDescent="0.25">
      <c r="A27215">
        <v>1010101</v>
      </c>
      <c r="O27215">
        <v>1010101</v>
      </c>
    </row>
    <row r="27216" spans="1:15" x14ac:dyDescent="0.25">
      <c r="A27216">
        <v>1010101</v>
      </c>
      <c r="O27216">
        <v>1010101</v>
      </c>
    </row>
    <row r="27217" spans="1:15" x14ac:dyDescent="0.25">
      <c r="A27217">
        <v>1010101</v>
      </c>
      <c r="O27217">
        <v>1010101</v>
      </c>
    </row>
    <row r="27218" spans="1:15" x14ac:dyDescent="0.25">
      <c r="A27218">
        <v>1010101</v>
      </c>
      <c r="O27218">
        <v>1010101</v>
      </c>
    </row>
    <row r="27219" spans="1:15" x14ac:dyDescent="0.25">
      <c r="A27219">
        <v>1010101</v>
      </c>
      <c r="O27219">
        <v>1010101</v>
      </c>
    </row>
    <row r="27220" spans="1:15" x14ac:dyDescent="0.25">
      <c r="A27220">
        <v>1010101</v>
      </c>
      <c r="O27220">
        <v>1010101</v>
      </c>
    </row>
    <row r="27221" spans="1:15" x14ac:dyDescent="0.25">
      <c r="A27221">
        <v>1010101</v>
      </c>
      <c r="O27221">
        <v>1010101</v>
      </c>
    </row>
    <row r="27222" spans="1:15" x14ac:dyDescent="0.25">
      <c r="A27222">
        <v>1010101</v>
      </c>
      <c r="O27222">
        <v>1010101</v>
      </c>
    </row>
    <row r="27223" spans="1:15" x14ac:dyDescent="0.25">
      <c r="A27223">
        <v>1010101</v>
      </c>
      <c r="O27223">
        <v>1010101</v>
      </c>
    </row>
    <row r="27224" spans="1:15" x14ac:dyDescent="0.25">
      <c r="A27224">
        <v>1010101</v>
      </c>
      <c r="O27224">
        <v>1010101</v>
      </c>
    </row>
    <row r="27225" spans="1:15" x14ac:dyDescent="0.25">
      <c r="A27225">
        <v>1010101</v>
      </c>
      <c r="O27225">
        <v>1010101</v>
      </c>
    </row>
    <row r="27226" spans="1:15" x14ac:dyDescent="0.25">
      <c r="A27226">
        <v>1010101</v>
      </c>
      <c r="O27226">
        <v>1010101</v>
      </c>
    </row>
    <row r="27227" spans="1:15" x14ac:dyDescent="0.25">
      <c r="A27227">
        <v>1010101</v>
      </c>
      <c r="O27227">
        <v>1010101</v>
      </c>
    </row>
    <row r="27228" spans="1:15" x14ac:dyDescent="0.25">
      <c r="A27228">
        <v>1000001</v>
      </c>
      <c r="O27228">
        <v>1000001</v>
      </c>
    </row>
    <row r="27229" spans="1:15" x14ac:dyDescent="0.25">
      <c r="A27229">
        <v>1010101</v>
      </c>
      <c r="O27229">
        <v>1010101</v>
      </c>
    </row>
    <row r="27230" spans="1:15" x14ac:dyDescent="0.25">
      <c r="A27230">
        <v>1010101</v>
      </c>
      <c r="O27230">
        <v>1010101</v>
      </c>
    </row>
    <row r="27231" spans="1:15" x14ac:dyDescent="0.25">
      <c r="A27231">
        <v>101000</v>
      </c>
      <c r="O27231">
        <v>101000</v>
      </c>
    </row>
    <row r="27232" spans="1:15" x14ac:dyDescent="0.25">
      <c r="A27232">
        <v>1010101</v>
      </c>
      <c r="O27232">
        <v>1010101</v>
      </c>
    </row>
    <row r="27233" spans="1:15" x14ac:dyDescent="0.25">
      <c r="A27233">
        <v>1010100</v>
      </c>
      <c r="O27233">
        <v>1010100</v>
      </c>
    </row>
    <row r="27234" spans="1:15" x14ac:dyDescent="0.25">
      <c r="A27234">
        <v>10010110</v>
      </c>
      <c r="O27234">
        <v>10010110</v>
      </c>
    </row>
    <row r="27235" spans="1:15" x14ac:dyDescent="0.25">
      <c r="A27235">
        <v>10101</v>
      </c>
      <c r="O27235">
        <v>10101</v>
      </c>
    </row>
    <row r="27236" spans="1:15" x14ac:dyDescent="0.25">
      <c r="A27236">
        <v>1010010</v>
      </c>
      <c r="O27236">
        <v>1010010</v>
      </c>
    </row>
    <row r="27237" spans="1:15" x14ac:dyDescent="0.25">
      <c r="A27237">
        <v>1000001</v>
      </c>
      <c r="O27237">
        <v>1000001</v>
      </c>
    </row>
    <row r="27238" spans="1:15" x14ac:dyDescent="0.25">
      <c r="A27238">
        <v>10000101</v>
      </c>
      <c r="O27238">
        <v>10000101</v>
      </c>
    </row>
    <row r="27239" spans="1:15" x14ac:dyDescent="0.25">
      <c r="A27239">
        <v>1001001</v>
      </c>
      <c r="O27239">
        <v>1001001</v>
      </c>
    </row>
    <row r="27240" spans="1:15" x14ac:dyDescent="0.25">
      <c r="A27240">
        <v>101000</v>
      </c>
      <c r="O27240">
        <v>101000</v>
      </c>
    </row>
    <row r="27241" spans="1:15" x14ac:dyDescent="0.25">
      <c r="A27241">
        <v>1100001</v>
      </c>
      <c r="O27241">
        <v>1100001</v>
      </c>
    </row>
    <row r="27242" spans="1:15" x14ac:dyDescent="0.25">
      <c r="A27242">
        <v>1010100</v>
      </c>
      <c r="O27242">
        <v>1010100</v>
      </c>
    </row>
    <row r="27243" spans="1:15" x14ac:dyDescent="0.25">
      <c r="A27243">
        <v>10010110</v>
      </c>
      <c r="O27243">
        <v>10010110</v>
      </c>
    </row>
    <row r="27244" spans="1:15" x14ac:dyDescent="0.25">
      <c r="A27244">
        <v>10101</v>
      </c>
      <c r="O27244">
        <v>10101</v>
      </c>
    </row>
    <row r="27245" spans="1:15" x14ac:dyDescent="0.25">
      <c r="A27245">
        <v>1010010</v>
      </c>
      <c r="O27245">
        <v>1010010</v>
      </c>
    </row>
    <row r="27246" spans="1:15" x14ac:dyDescent="0.25">
      <c r="A27246">
        <v>1010101</v>
      </c>
      <c r="O27246">
        <v>1010101</v>
      </c>
    </row>
    <row r="27247" spans="1:15" x14ac:dyDescent="0.25">
      <c r="A27247">
        <v>10000101</v>
      </c>
      <c r="O27247">
        <v>10000101</v>
      </c>
    </row>
    <row r="27248" spans="1:15" x14ac:dyDescent="0.25">
      <c r="A27248">
        <v>1001001</v>
      </c>
      <c r="O27248">
        <v>1001001</v>
      </c>
    </row>
    <row r="27249" spans="1:15" x14ac:dyDescent="0.25">
      <c r="A27249">
        <v>1010101</v>
      </c>
      <c r="O27249">
        <v>1010101</v>
      </c>
    </row>
    <row r="27250" spans="1:15" x14ac:dyDescent="0.25">
      <c r="A27250">
        <v>1100001</v>
      </c>
      <c r="O27250">
        <v>1100001</v>
      </c>
    </row>
    <row r="27251" spans="1:15" x14ac:dyDescent="0.25">
      <c r="A27251">
        <v>1010101</v>
      </c>
      <c r="O27251">
        <v>1010101</v>
      </c>
    </row>
    <row r="27252" spans="1:15" x14ac:dyDescent="0.25">
      <c r="A27252">
        <v>1010101</v>
      </c>
      <c r="O27252">
        <v>1010101</v>
      </c>
    </row>
    <row r="27253" spans="1:15" x14ac:dyDescent="0.25">
      <c r="A27253">
        <v>1010101</v>
      </c>
      <c r="O27253">
        <v>1010101</v>
      </c>
    </row>
    <row r="27254" spans="1:15" x14ac:dyDescent="0.25">
      <c r="A27254">
        <v>1010101</v>
      </c>
      <c r="O27254">
        <v>1010101</v>
      </c>
    </row>
    <row r="27255" spans="1:15" x14ac:dyDescent="0.25">
      <c r="A27255">
        <v>1010101</v>
      </c>
      <c r="O27255">
        <v>1010101</v>
      </c>
    </row>
    <row r="27256" spans="1:15" x14ac:dyDescent="0.25">
      <c r="A27256">
        <v>1010101</v>
      </c>
      <c r="O27256">
        <v>1010101</v>
      </c>
    </row>
    <row r="27257" spans="1:15" x14ac:dyDescent="0.25">
      <c r="A27257">
        <v>1010101</v>
      </c>
      <c r="O27257">
        <v>1010101</v>
      </c>
    </row>
    <row r="27258" spans="1:15" x14ac:dyDescent="0.25">
      <c r="A27258">
        <v>1010101</v>
      </c>
      <c r="O27258">
        <v>1010101</v>
      </c>
    </row>
    <row r="27259" spans="1:15" x14ac:dyDescent="0.25">
      <c r="A27259">
        <v>1010101</v>
      </c>
      <c r="O27259">
        <v>1010101</v>
      </c>
    </row>
    <row r="27260" spans="1:15" x14ac:dyDescent="0.25">
      <c r="A27260">
        <v>1010101</v>
      </c>
      <c r="O27260">
        <v>1010101</v>
      </c>
    </row>
    <row r="27261" spans="1:15" x14ac:dyDescent="0.25">
      <c r="A27261">
        <v>1010101</v>
      </c>
      <c r="O27261">
        <v>1010101</v>
      </c>
    </row>
    <row r="27262" spans="1:15" x14ac:dyDescent="0.25">
      <c r="A27262">
        <v>1010101</v>
      </c>
      <c r="O27262">
        <v>1010101</v>
      </c>
    </row>
    <row r="27263" spans="1:15" x14ac:dyDescent="0.25">
      <c r="A27263">
        <v>1010101</v>
      </c>
      <c r="O27263">
        <v>1010101</v>
      </c>
    </row>
    <row r="27264" spans="1:15" x14ac:dyDescent="0.25">
      <c r="A27264">
        <v>1010101</v>
      </c>
      <c r="O27264">
        <v>1010101</v>
      </c>
    </row>
    <row r="27265" spans="1:15" x14ac:dyDescent="0.25">
      <c r="A27265">
        <v>1010101</v>
      </c>
      <c r="O27265">
        <v>1010101</v>
      </c>
    </row>
    <row r="27266" spans="1:15" x14ac:dyDescent="0.25">
      <c r="A27266">
        <v>1010101</v>
      </c>
      <c r="O27266">
        <v>1010101</v>
      </c>
    </row>
    <row r="27267" spans="1:15" x14ac:dyDescent="0.25">
      <c r="A27267">
        <v>1010101</v>
      </c>
      <c r="O27267">
        <v>1010101</v>
      </c>
    </row>
    <row r="27268" spans="1:15" x14ac:dyDescent="0.25">
      <c r="A27268">
        <v>1010101</v>
      </c>
      <c r="O27268">
        <v>1010101</v>
      </c>
    </row>
    <row r="27269" spans="1:15" x14ac:dyDescent="0.25">
      <c r="A27269">
        <v>1010101</v>
      </c>
      <c r="O27269">
        <v>1010101</v>
      </c>
    </row>
    <row r="27270" spans="1:15" x14ac:dyDescent="0.25">
      <c r="A27270">
        <v>1010101</v>
      </c>
      <c r="O27270">
        <v>1010101</v>
      </c>
    </row>
    <row r="27271" spans="1:15" x14ac:dyDescent="0.25">
      <c r="A27271">
        <v>1010101</v>
      </c>
      <c r="O27271">
        <v>1010101</v>
      </c>
    </row>
    <row r="27272" spans="1:15" x14ac:dyDescent="0.25">
      <c r="A27272">
        <v>1010101</v>
      </c>
      <c r="O27272">
        <v>1010101</v>
      </c>
    </row>
    <row r="27273" spans="1:15" x14ac:dyDescent="0.25">
      <c r="A27273">
        <v>1010101</v>
      </c>
      <c r="O27273">
        <v>1010101</v>
      </c>
    </row>
    <row r="27274" spans="1:15" x14ac:dyDescent="0.25">
      <c r="A27274">
        <v>1010101</v>
      </c>
      <c r="O27274">
        <v>1010101</v>
      </c>
    </row>
    <row r="27275" spans="1:15" x14ac:dyDescent="0.25">
      <c r="A27275">
        <v>1010101</v>
      </c>
      <c r="O27275">
        <v>1010101</v>
      </c>
    </row>
    <row r="27276" spans="1:15" x14ac:dyDescent="0.25">
      <c r="A27276">
        <v>1010101</v>
      </c>
      <c r="O27276">
        <v>1010101</v>
      </c>
    </row>
    <row r="27277" spans="1:15" x14ac:dyDescent="0.25">
      <c r="A27277">
        <v>1010101</v>
      </c>
      <c r="O27277">
        <v>1010101</v>
      </c>
    </row>
    <row r="27278" spans="1:15" x14ac:dyDescent="0.25">
      <c r="A27278">
        <v>1010101</v>
      </c>
      <c r="O27278">
        <v>1010101</v>
      </c>
    </row>
    <row r="27279" spans="1:15" x14ac:dyDescent="0.25">
      <c r="A27279">
        <v>1010101</v>
      </c>
      <c r="O27279">
        <v>1010101</v>
      </c>
    </row>
    <row r="27280" spans="1:15" x14ac:dyDescent="0.25">
      <c r="A27280">
        <v>1010101</v>
      </c>
      <c r="O27280">
        <v>1010101</v>
      </c>
    </row>
    <row r="27281" spans="1:15" x14ac:dyDescent="0.25">
      <c r="A27281">
        <v>1010101</v>
      </c>
      <c r="O27281">
        <v>1010101</v>
      </c>
    </row>
    <row r="27282" spans="1:15" x14ac:dyDescent="0.25">
      <c r="A27282">
        <v>1010101</v>
      </c>
      <c r="O27282">
        <v>1010101</v>
      </c>
    </row>
    <row r="27283" spans="1:15" x14ac:dyDescent="0.25">
      <c r="A27283">
        <v>1000001</v>
      </c>
      <c r="O27283">
        <v>1000001</v>
      </c>
    </row>
    <row r="27284" spans="1:15" x14ac:dyDescent="0.25">
      <c r="A27284">
        <v>1010101</v>
      </c>
      <c r="O27284">
        <v>1010101</v>
      </c>
    </row>
    <row r="27285" spans="1:15" x14ac:dyDescent="0.25">
      <c r="A27285">
        <v>1010101</v>
      </c>
      <c r="O27285">
        <v>1010101</v>
      </c>
    </row>
    <row r="27286" spans="1:15" x14ac:dyDescent="0.25">
      <c r="A27286">
        <v>101000</v>
      </c>
      <c r="O27286">
        <v>101000</v>
      </c>
    </row>
    <row r="27287" spans="1:15" x14ac:dyDescent="0.25">
      <c r="A27287">
        <v>1010101</v>
      </c>
      <c r="O27287">
        <v>1010101</v>
      </c>
    </row>
    <row r="27288" spans="1:15" x14ac:dyDescent="0.25">
      <c r="A27288">
        <v>1010100</v>
      </c>
      <c r="O27288">
        <v>1010100</v>
      </c>
    </row>
    <row r="27289" spans="1:15" x14ac:dyDescent="0.25">
      <c r="A27289">
        <v>10010110</v>
      </c>
      <c r="O27289">
        <v>10010110</v>
      </c>
    </row>
    <row r="27290" spans="1:15" x14ac:dyDescent="0.25">
      <c r="A27290">
        <v>10101</v>
      </c>
      <c r="O27290">
        <v>10101</v>
      </c>
    </row>
    <row r="27291" spans="1:15" x14ac:dyDescent="0.25">
      <c r="A27291">
        <v>1010010</v>
      </c>
      <c r="O27291">
        <v>1010010</v>
      </c>
    </row>
    <row r="27292" spans="1:15" x14ac:dyDescent="0.25">
      <c r="A27292">
        <v>1000001</v>
      </c>
      <c r="O27292">
        <v>1000001</v>
      </c>
    </row>
    <row r="27293" spans="1:15" x14ac:dyDescent="0.25">
      <c r="A27293">
        <v>10000101</v>
      </c>
      <c r="O27293">
        <v>10000101</v>
      </c>
    </row>
    <row r="27294" spans="1:15" x14ac:dyDescent="0.25">
      <c r="A27294">
        <v>1001001</v>
      </c>
      <c r="O27294">
        <v>1001001</v>
      </c>
    </row>
    <row r="27295" spans="1:15" x14ac:dyDescent="0.25">
      <c r="A27295">
        <v>101000</v>
      </c>
      <c r="O27295">
        <v>101000</v>
      </c>
    </row>
    <row r="27296" spans="1:15" x14ac:dyDescent="0.25">
      <c r="A27296">
        <v>1100001</v>
      </c>
      <c r="O27296">
        <v>1100001</v>
      </c>
    </row>
    <row r="27297" spans="1:15" x14ac:dyDescent="0.25">
      <c r="A27297">
        <v>1010100</v>
      </c>
      <c r="O27297">
        <v>1010100</v>
      </c>
    </row>
    <row r="27298" spans="1:15" x14ac:dyDescent="0.25">
      <c r="A27298">
        <v>10010110</v>
      </c>
      <c r="O27298">
        <v>10010110</v>
      </c>
    </row>
    <row r="27299" spans="1:15" x14ac:dyDescent="0.25">
      <c r="A27299">
        <v>10101</v>
      </c>
      <c r="O27299">
        <v>10101</v>
      </c>
    </row>
    <row r="27300" spans="1:15" x14ac:dyDescent="0.25">
      <c r="A27300">
        <v>1010010</v>
      </c>
      <c r="O27300">
        <v>1010010</v>
      </c>
    </row>
    <row r="27301" spans="1:15" x14ac:dyDescent="0.25">
      <c r="A27301">
        <v>1000001</v>
      </c>
      <c r="O27301">
        <v>1000001</v>
      </c>
    </row>
    <row r="27302" spans="1:15" x14ac:dyDescent="0.25">
      <c r="A27302">
        <v>10000101</v>
      </c>
      <c r="O27302">
        <v>10000101</v>
      </c>
    </row>
    <row r="27303" spans="1:15" x14ac:dyDescent="0.25">
      <c r="A27303">
        <v>1001001</v>
      </c>
      <c r="O27303">
        <v>1001001</v>
      </c>
    </row>
    <row r="27304" spans="1:15" x14ac:dyDescent="0.25">
      <c r="A27304">
        <v>101000</v>
      </c>
      <c r="O27304">
        <v>101000</v>
      </c>
    </row>
    <row r="27305" spans="1:15" x14ac:dyDescent="0.25">
      <c r="A27305">
        <v>1100001</v>
      </c>
      <c r="O27305">
        <v>1100001</v>
      </c>
    </row>
    <row r="27306" spans="1:15" x14ac:dyDescent="0.25">
      <c r="A27306">
        <v>1010100</v>
      </c>
      <c r="O27306">
        <v>1010100</v>
      </c>
    </row>
    <row r="27307" spans="1:15" x14ac:dyDescent="0.25">
      <c r="A27307">
        <v>10010110</v>
      </c>
      <c r="O27307">
        <v>10010110</v>
      </c>
    </row>
    <row r="27308" spans="1:15" x14ac:dyDescent="0.25">
      <c r="A27308">
        <v>10101</v>
      </c>
      <c r="O27308">
        <v>10101</v>
      </c>
    </row>
    <row r="27309" spans="1:15" x14ac:dyDescent="0.25">
      <c r="A27309">
        <v>1010010</v>
      </c>
      <c r="O27309">
        <v>1010010</v>
      </c>
    </row>
    <row r="27310" spans="1:15" x14ac:dyDescent="0.25">
      <c r="A27310">
        <v>1010101</v>
      </c>
      <c r="O27310">
        <v>1010101</v>
      </c>
    </row>
    <row r="27311" spans="1:15" x14ac:dyDescent="0.25">
      <c r="A27311">
        <v>10000101</v>
      </c>
      <c r="O27311">
        <v>10000101</v>
      </c>
    </row>
    <row r="27312" spans="1:15" x14ac:dyDescent="0.25">
      <c r="A27312">
        <v>1001001</v>
      </c>
      <c r="O27312">
        <v>1001001</v>
      </c>
    </row>
    <row r="27313" spans="1:15" x14ac:dyDescent="0.25">
      <c r="A27313">
        <v>1010101</v>
      </c>
      <c r="O27313">
        <v>1010101</v>
      </c>
    </row>
    <row r="27314" spans="1:15" x14ac:dyDescent="0.25">
      <c r="A27314">
        <v>1100001</v>
      </c>
      <c r="O27314">
        <v>1100001</v>
      </c>
    </row>
    <row r="27315" spans="1:15" x14ac:dyDescent="0.25">
      <c r="A27315">
        <v>1010101</v>
      </c>
      <c r="O27315">
        <v>1010101</v>
      </c>
    </row>
    <row r="27316" spans="1:15" x14ac:dyDescent="0.25">
      <c r="A27316">
        <v>1010101</v>
      </c>
      <c r="O27316">
        <v>1010101</v>
      </c>
    </row>
    <row r="27317" spans="1:15" x14ac:dyDescent="0.25">
      <c r="A27317">
        <v>1010101</v>
      </c>
      <c r="O27317">
        <v>1010101</v>
      </c>
    </row>
    <row r="27318" spans="1:15" x14ac:dyDescent="0.25">
      <c r="A27318">
        <v>1010101</v>
      </c>
      <c r="O27318">
        <v>1010101</v>
      </c>
    </row>
    <row r="27319" spans="1:15" x14ac:dyDescent="0.25">
      <c r="A27319">
        <v>1010101</v>
      </c>
      <c r="O27319">
        <v>1010101</v>
      </c>
    </row>
    <row r="27320" spans="1:15" x14ac:dyDescent="0.25">
      <c r="A27320">
        <v>1010101</v>
      </c>
      <c r="O27320">
        <v>1010101</v>
      </c>
    </row>
    <row r="27321" spans="1:15" x14ac:dyDescent="0.25">
      <c r="A27321">
        <v>1010101</v>
      </c>
      <c r="O27321">
        <v>1010101</v>
      </c>
    </row>
    <row r="27322" spans="1:15" x14ac:dyDescent="0.25">
      <c r="A27322">
        <v>1010101</v>
      </c>
      <c r="O27322">
        <v>1010101</v>
      </c>
    </row>
    <row r="27323" spans="1:15" x14ac:dyDescent="0.25">
      <c r="A27323">
        <v>1010101</v>
      </c>
      <c r="O27323">
        <v>1010101</v>
      </c>
    </row>
    <row r="27324" spans="1:15" x14ac:dyDescent="0.25">
      <c r="A27324">
        <v>1010101</v>
      </c>
      <c r="O27324">
        <v>1010101</v>
      </c>
    </row>
    <row r="27325" spans="1:15" x14ac:dyDescent="0.25">
      <c r="A27325">
        <v>1010101</v>
      </c>
      <c r="O27325">
        <v>1010101</v>
      </c>
    </row>
    <row r="27326" spans="1:15" x14ac:dyDescent="0.25">
      <c r="A27326">
        <v>1010101</v>
      </c>
      <c r="O27326">
        <v>1010101</v>
      </c>
    </row>
    <row r="27327" spans="1:15" x14ac:dyDescent="0.25">
      <c r="A27327">
        <v>1010101</v>
      </c>
      <c r="O27327">
        <v>1010101</v>
      </c>
    </row>
    <row r="27328" spans="1:15" x14ac:dyDescent="0.25">
      <c r="A27328">
        <v>1010101</v>
      </c>
      <c r="O27328">
        <v>1010101</v>
      </c>
    </row>
    <row r="27329" spans="1:15" x14ac:dyDescent="0.25">
      <c r="A27329">
        <v>1010101</v>
      </c>
      <c r="O27329">
        <v>1010101</v>
      </c>
    </row>
    <row r="27330" spans="1:15" x14ac:dyDescent="0.25">
      <c r="A27330">
        <v>1010101</v>
      </c>
      <c r="O27330">
        <v>1010101</v>
      </c>
    </row>
    <row r="27331" spans="1:15" x14ac:dyDescent="0.25">
      <c r="A27331">
        <v>1010101</v>
      </c>
      <c r="O27331">
        <v>1010101</v>
      </c>
    </row>
    <row r="27332" spans="1:15" x14ac:dyDescent="0.25">
      <c r="A27332">
        <v>1010101</v>
      </c>
      <c r="O27332">
        <v>1010101</v>
      </c>
    </row>
    <row r="27333" spans="1:15" x14ac:dyDescent="0.25">
      <c r="A27333">
        <v>1010101</v>
      </c>
      <c r="O27333">
        <v>1010101</v>
      </c>
    </row>
    <row r="27334" spans="1:15" x14ac:dyDescent="0.25">
      <c r="A27334">
        <v>1010101</v>
      </c>
      <c r="O27334">
        <v>1010101</v>
      </c>
    </row>
    <row r="27335" spans="1:15" x14ac:dyDescent="0.25">
      <c r="A27335">
        <v>1010101</v>
      </c>
      <c r="O27335">
        <v>1010101</v>
      </c>
    </row>
    <row r="27336" spans="1:15" x14ac:dyDescent="0.25">
      <c r="A27336">
        <v>1010101</v>
      </c>
      <c r="O27336">
        <v>1010101</v>
      </c>
    </row>
    <row r="27337" spans="1:15" x14ac:dyDescent="0.25">
      <c r="A27337">
        <v>1001001</v>
      </c>
      <c r="O27337">
        <v>1001001</v>
      </c>
    </row>
    <row r="27338" spans="1:15" x14ac:dyDescent="0.25">
      <c r="A27338">
        <v>1010101</v>
      </c>
      <c r="O27338">
        <v>1010101</v>
      </c>
    </row>
    <row r="27339" spans="1:15" x14ac:dyDescent="0.25">
      <c r="A27339">
        <v>1100001</v>
      </c>
      <c r="O27339">
        <v>1100001</v>
      </c>
    </row>
    <row r="27340" spans="1:15" x14ac:dyDescent="0.25">
      <c r="A27340">
        <v>1010010</v>
      </c>
      <c r="O27340">
        <v>1010010</v>
      </c>
    </row>
    <row r="27341" spans="1:15" x14ac:dyDescent="0.25">
      <c r="A27341">
        <v>1010101</v>
      </c>
      <c r="O27341">
        <v>1010101</v>
      </c>
    </row>
    <row r="27342" spans="1:15" x14ac:dyDescent="0.25">
      <c r="A27342">
        <v>10000101</v>
      </c>
      <c r="O27342">
        <v>10000101</v>
      </c>
    </row>
    <row r="27343" spans="1:15" x14ac:dyDescent="0.25">
      <c r="A27343">
        <v>1010100</v>
      </c>
      <c r="O27343">
        <v>1010100</v>
      </c>
    </row>
    <row r="27344" spans="1:15" x14ac:dyDescent="0.25">
      <c r="A27344">
        <v>10010110</v>
      </c>
      <c r="O27344">
        <v>10010110</v>
      </c>
    </row>
    <row r="27345" spans="1:15" x14ac:dyDescent="0.25">
      <c r="A27345">
        <v>10101</v>
      </c>
      <c r="O27345">
        <v>10101</v>
      </c>
    </row>
    <row r="27346" spans="1:15" x14ac:dyDescent="0.25">
      <c r="A27346">
        <v>1010101</v>
      </c>
      <c r="O27346">
        <v>1010101</v>
      </c>
    </row>
    <row r="27347" spans="1:15" x14ac:dyDescent="0.25">
      <c r="A27347">
        <v>101000</v>
      </c>
      <c r="O27347">
        <v>101000</v>
      </c>
    </row>
    <row r="27348" spans="1:15" x14ac:dyDescent="0.25">
      <c r="A27348">
        <v>1010101</v>
      </c>
      <c r="O27348">
        <v>1010101</v>
      </c>
    </row>
    <row r="27349" spans="1:15" x14ac:dyDescent="0.25">
      <c r="A27349">
        <v>1010101</v>
      </c>
      <c r="O27349">
        <v>1010101</v>
      </c>
    </row>
    <row r="27350" spans="1:15" x14ac:dyDescent="0.25">
      <c r="A27350">
        <v>1000001</v>
      </c>
      <c r="O27350">
        <v>1000001</v>
      </c>
    </row>
    <row r="27351" spans="1:15" x14ac:dyDescent="0.25">
      <c r="A27351">
        <v>1010101</v>
      </c>
      <c r="O27351">
        <v>1010101</v>
      </c>
    </row>
    <row r="27352" spans="1:15" x14ac:dyDescent="0.25">
      <c r="A27352">
        <v>1010101</v>
      </c>
      <c r="O27352">
        <v>1010101</v>
      </c>
    </row>
    <row r="27353" spans="1:15" x14ac:dyDescent="0.25">
      <c r="A27353">
        <v>1010101</v>
      </c>
      <c r="O27353">
        <v>1010101</v>
      </c>
    </row>
    <row r="27354" spans="1:15" x14ac:dyDescent="0.25">
      <c r="A27354">
        <v>1010101</v>
      </c>
      <c r="O27354">
        <v>1010101</v>
      </c>
    </row>
    <row r="27355" spans="1:15" x14ac:dyDescent="0.25">
      <c r="A27355">
        <v>1010101</v>
      </c>
      <c r="O27355">
        <v>1010101</v>
      </c>
    </row>
    <row r="27356" spans="1:15" x14ac:dyDescent="0.25">
      <c r="A27356">
        <v>1010101</v>
      </c>
      <c r="O27356">
        <v>1010101</v>
      </c>
    </row>
    <row r="27357" spans="1:15" x14ac:dyDescent="0.25">
      <c r="A27357">
        <v>1010101</v>
      </c>
      <c r="O27357">
        <v>1010101</v>
      </c>
    </row>
    <row r="27358" spans="1:15" x14ac:dyDescent="0.25">
      <c r="A27358">
        <v>1010101</v>
      </c>
      <c r="O27358">
        <v>1010101</v>
      </c>
    </row>
    <row r="27359" spans="1:15" x14ac:dyDescent="0.25">
      <c r="A27359">
        <v>1010101</v>
      </c>
      <c r="O27359">
        <v>1010101</v>
      </c>
    </row>
    <row r="27360" spans="1:15" x14ac:dyDescent="0.25">
      <c r="A27360">
        <v>1010101</v>
      </c>
      <c r="O27360">
        <v>1010101</v>
      </c>
    </row>
    <row r="27361" spans="1:15" x14ac:dyDescent="0.25">
      <c r="A27361">
        <v>1010101</v>
      </c>
      <c r="O27361">
        <v>1010101</v>
      </c>
    </row>
    <row r="27362" spans="1:15" x14ac:dyDescent="0.25">
      <c r="A27362">
        <v>1010101</v>
      </c>
      <c r="O27362">
        <v>1010101</v>
      </c>
    </row>
    <row r="27363" spans="1:15" x14ac:dyDescent="0.25">
      <c r="A27363">
        <v>1010101</v>
      </c>
      <c r="O27363">
        <v>1010101</v>
      </c>
    </row>
    <row r="27364" spans="1:15" x14ac:dyDescent="0.25">
      <c r="A27364">
        <v>1010101</v>
      </c>
      <c r="O27364">
        <v>1010101</v>
      </c>
    </row>
    <row r="27365" spans="1:15" x14ac:dyDescent="0.25">
      <c r="A27365">
        <v>1010101</v>
      </c>
      <c r="O27365">
        <v>1010101</v>
      </c>
    </row>
    <row r="27366" spans="1:15" x14ac:dyDescent="0.25">
      <c r="A27366">
        <v>1010101</v>
      </c>
      <c r="O27366">
        <v>1010101</v>
      </c>
    </row>
    <row r="27367" spans="1:15" x14ac:dyDescent="0.25">
      <c r="A27367">
        <v>1010101</v>
      </c>
      <c r="O27367">
        <v>1010101</v>
      </c>
    </row>
    <row r="27368" spans="1:15" x14ac:dyDescent="0.25">
      <c r="A27368">
        <v>1010101</v>
      </c>
      <c r="O27368">
        <v>1010101</v>
      </c>
    </row>
    <row r="27369" spans="1:15" x14ac:dyDescent="0.25">
      <c r="A27369">
        <v>1010101</v>
      </c>
      <c r="O27369">
        <v>1010101</v>
      </c>
    </row>
    <row r="27370" spans="1:15" x14ac:dyDescent="0.25">
      <c r="A27370">
        <v>1010101</v>
      </c>
      <c r="O27370">
        <v>1010101</v>
      </c>
    </row>
    <row r="27371" spans="1:15" x14ac:dyDescent="0.25">
      <c r="A27371">
        <v>1010101</v>
      </c>
      <c r="O27371">
        <v>1010101</v>
      </c>
    </row>
    <row r="27372" spans="1:15" x14ac:dyDescent="0.25">
      <c r="A27372">
        <v>1010101</v>
      </c>
      <c r="O27372">
        <v>1010101</v>
      </c>
    </row>
    <row r="27373" spans="1:15" x14ac:dyDescent="0.25">
      <c r="A27373">
        <v>1010101</v>
      </c>
      <c r="O27373">
        <v>1010101</v>
      </c>
    </row>
    <row r="27374" spans="1:15" x14ac:dyDescent="0.25">
      <c r="A27374">
        <v>1010101</v>
      </c>
      <c r="O27374">
        <v>1010101</v>
      </c>
    </row>
    <row r="27375" spans="1:15" x14ac:dyDescent="0.25">
      <c r="A27375">
        <v>1010101</v>
      </c>
      <c r="O27375">
        <v>1010101</v>
      </c>
    </row>
    <row r="27376" spans="1:15" x14ac:dyDescent="0.25">
      <c r="A27376">
        <v>1010101</v>
      </c>
      <c r="O27376">
        <v>1010101</v>
      </c>
    </row>
    <row r="27377" spans="1:15" x14ac:dyDescent="0.25">
      <c r="A27377">
        <v>1010101</v>
      </c>
      <c r="O27377">
        <v>1010101</v>
      </c>
    </row>
    <row r="27378" spans="1:15" x14ac:dyDescent="0.25">
      <c r="A27378">
        <v>1010101</v>
      </c>
      <c r="O27378">
        <v>1010101</v>
      </c>
    </row>
    <row r="27379" spans="1:15" x14ac:dyDescent="0.25">
      <c r="A27379">
        <v>1010101</v>
      </c>
      <c r="O27379">
        <v>1010101</v>
      </c>
    </row>
    <row r="27380" spans="1:15" x14ac:dyDescent="0.25">
      <c r="A27380">
        <v>1010101</v>
      </c>
      <c r="O27380">
        <v>1010101</v>
      </c>
    </row>
    <row r="27381" spans="1:15" x14ac:dyDescent="0.25">
      <c r="A27381">
        <v>1010101</v>
      </c>
      <c r="O27381">
        <v>1010101</v>
      </c>
    </row>
    <row r="27382" spans="1:15" x14ac:dyDescent="0.25">
      <c r="A27382">
        <v>1010101</v>
      </c>
      <c r="O27382">
        <v>1010101</v>
      </c>
    </row>
    <row r="27383" spans="1:15" x14ac:dyDescent="0.25">
      <c r="A27383">
        <v>1010101</v>
      </c>
      <c r="O27383">
        <v>1010101</v>
      </c>
    </row>
    <row r="27384" spans="1:15" x14ac:dyDescent="0.25">
      <c r="A27384">
        <v>1010101</v>
      </c>
      <c r="O27384">
        <v>1010101</v>
      </c>
    </row>
    <row r="27385" spans="1:15" x14ac:dyDescent="0.25">
      <c r="A27385">
        <v>1010101</v>
      </c>
      <c r="O27385">
        <v>1010101</v>
      </c>
    </row>
    <row r="27386" spans="1:15" x14ac:dyDescent="0.25">
      <c r="A27386">
        <v>1010101</v>
      </c>
      <c r="O27386">
        <v>1010101</v>
      </c>
    </row>
    <row r="27387" spans="1:15" x14ac:dyDescent="0.25">
      <c r="A27387">
        <v>1010101</v>
      </c>
      <c r="O27387">
        <v>1010101</v>
      </c>
    </row>
    <row r="27388" spans="1:15" x14ac:dyDescent="0.25">
      <c r="A27388">
        <v>1010101</v>
      </c>
      <c r="O27388">
        <v>1010101</v>
      </c>
    </row>
    <row r="27389" spans="1:15" x14ac:dyDescent="0.25">
      <c r="A27389">
        <v>1010101</v>
      </c>
      <c r="O27389">
        <v>1010101</v>
      </c>
    </row>
    <row r="27390" spans="1:15" x14ac:dyDescent="0.25">
      <c r="A27390">
        <v>1010101</v>
      </c>
      <c r="O27390">
        <v>1010101</v>
      </c>
    </row>
    <row r="27391" spans="1:15" x14ac:dyDescent="0.25">
      <c r="A27391">
        <v>1010101</v>
      </c>
      <c r="O27391">
        <v>1010101</v>
      </c>
    </row>
    <row r="27392" spans="1:15" x14ac:dyDescent="0.25">
      <c r="A27392">
        <v>1010101</v>
      </c>
      <c r="O27392">
        <v>1010101</v>
      </c>
    </row>
    <row r="27393" spans="1:15" x14ac:dyDescent="0.25">
      <c r="A27393">
        <v>1010101</v>
      </c>
      <c r="O27393">
        <v>1010101</v>
      </c>
    </row>
    <row r="27394" spans="1:15" x14ac:dyDescent="0.25">
      <c r="A27394">
        <v>1010101</v>
      </c>
      <c r="O27394">
        <v>1010101</v>
      </c>
    </row>
    <row r="27395" spans="1:15" x14ac:dyDescent="0.25">
      <c r="A27395">
        <v>1010101</v>
      </c>
      <c r="O27395">
        <v>1010101</v>
      </c>
    </row>
    <row r="27396" spans="1:15" x14ac:dyDescent="0.25">
      <c r="A27396">
        <v>1010101</v>
      </c>
      <c r="O27396">
        <v>1010101</v>
      </c>
    </row>
    <row r="27397" spans="1:15" x14ac:dyDescent="0.25">
      <c r="A27397">
        <v>1010101</v>
      </c>
      <c r="O27397">
        <v>1010101</v>
      </c>
    </row>
    <row r="27398" spans="1:15" x14ac:dyDescent="0.25">
      <c r="A27398">
        <v>1010101</v>
      </c>
      <c r="O27398">
        <v>1010101</v>
      </c>
    </row>
    <row r="27399" spans="1:15" x14ac:dyDescent="0.25">
      <c r="A27399">
        <v>1010101</v>
      </c>
      <c r="O27399">
        <v>1010101</v>
      </c>
    </row>
    <row r="27400" spans="1:15" x14ac:dyDescent="0.25">
      <c r="A27400">
        <v>1010101</v>
      </c>
      <c r="O27400">
        <v>1010101</v>
      </c>
    </row>
    <row r="27401" spans="1:15" x14ac:dyDescent="0.25">
      <c r="A27401">
        <v>1001001</v>
      </c>
      <c r="O27401">
        <v>1001001</v>
      </c>
    </row>
    <row r="27402" spans="1:15" x14ac:dyDescent="0.25">
      <c r="A27402">
        <v>1010101</v>
      </c>
      <c r="O27402">
        <v>1010101</v>
      </c>
    </row>
    <row r="27403" spans="1:15" x14ac:dyDescent="0.25">
      <c r="A27403">
        <v>1100001</v>
      </c>
      <c r="O27403">
        <v>1100001</v>
      </c>
    </row>
    <row r="27404" spans="1:15" x14ac:dyDescent="0.25">
      <c r="A27404">
        <v>1010010</v>
      </c>
      <c r="O27404">
        <v>1010010</v>
      </c>
    </row>
    <row r="27405" spans="1:15" x14ac:dyDescent="0.25">
      <c r="A27405">
        <v>1010101</v>
      </c>
      <c r="O27405">
        <v>1010101</v>
      </c>
    </row>
    <row r="27406" spans="1:15" x14ac:dyDescent="0.25">
      <c r="A27406">
        <v>10000101</v>
      </c>
      <c r="O27406">
        <v>10000101</v>
      </c>
    </row>
    <row r="27407" spans="1:15" x14ac:dyDescent="0.25">
      <c r="A27407">
        <v>1010100</v>
      </c>
      <c r="O27407">
        <v>1010100</v>
      </c>
    </row>
    <row r="27408" spans="1:15" x14ac:dyDescent="0.25">
      <c r="A27408">
        <v>10010110</v>
      </c>
      <c r="O27408">
        <v>10010110</v>
      </c>
    </row>
    <row r="27409" spans="1:15" x14ac:dyDescent="0.25">
      <c r="A27409">
        <v>10101</v>
      </c>
      <c r="O27409">
        <v>10101</v>
      </c>
    </row>
    <row r="27410" spans="1:15" x14ac:dyDescent="0.25">
      <c r="A27410">
        <v>1001001</v>
      </c>
      <c r="O27410">
        <v>1001001</v>
      </c>
    </row>
    <row r="27411" spans="1:15" x14ac:dyDescent="0.25">
      <c r="A27411">
        <v>101000</v>
      </c>
      <c r="O27411">
        <v>101000</v>
      </c>
    </row>
    <row r="27412" spans="1:15" x14ac:dyDescent="0.25">
      <c r="A27412">
        <v>1100001</v>
      </c>
      <c r="O27412">
        <v>1100001</v>
      </c>
    </row>
    <row r="27413" spans="1:15" x14ac:dyDescent="0.25">
      <c r="A27413">
        <v>1010010</v>
      </c>
      <c r="O27413">
        <v>1010010</v>
      </c>
    </row>
    <row r="27414" spans="1:15" x14ac:dyDescent="0.25">
      <c r="A27414">
        <v>1000001</v>
      </c>
      <c r="O27414">
        <v>1000001</v>
      </c>
    </row>
    <row r="27415" spans="1:15" x14ac:dyDescent="0.25">
      <c r="A27415">
        <v>10000101</v>
      </c>
      <c r="O27415">
        <v>10000101</v>
      </c>
    </row>
    <row r="27416" spans="1:15" x14ac:dyDescent="0.25">
      <c r="A27416">
        <v>1010100</v>
      </c>
      <c r="O27416">
        <v>1010100</v>
      </c>
    </row>
    <row r="27417" spans="1:15" x14ac:dyDescent="0.25">
      <c r="A27417">
        <v>10010110</v>
      </c>
      <c r="O27417">
        <v>10010110</v>
      </c>
    </row>
    <row r="27418" spans="1:15" x14ac:dyDescent="0.25">
      <c r="A27418">
        <v>10101</v>
      </c>
      <c r="O27418">
        <v>10101</v>
      </c>
    </row>
    <row r="27419" spans="1:15" x14ac:dyDescent="0.25">
      <c r="A27419">
        <v>1010101</v>
      </c>
      <c r="O27419">
        <v>1010101</v>
      </c>
    </row>
    <row r="27420" spans="1:15" x14ac:dyDescent="0.25">
      <c r="A27420">
        <v>101000</v>
      </c>
      <c r="O27420">
        <v>101000</v>
      </c>
    </row>
    <row r="27421" spans="1:15" x14ac:dyDescent="0.25">
      <c r="A27421">
        <v>1010101</v>
      </c>
      <c r="O27421">
        <v>1010101</v>
      </c>
    </row>
    <row r="27422" spans="1:15" x14ac:dyDescent="0.25">
      <c r="A27422">
        <v>1010101</v>
      </c>
      <c r="O27422">
        <v>1010101</v>
      </c>
    </row>
    <row r="27423" spans="1:15" x14ac:dyDescent="0.25">
      <c r="A27423">
        <v>1000001</v>
      </c>
      <c r="O27423">
        <v>1000001</v>
      </c>
    </row>
    <row r="27424" spans="1:15" x14ac:dyDescent="0.25">
      <c r="A27424">
        <v>1010101</v>
      </c>
      <c r="O27424">
        <v>1010101</v>
      </c>
    </row>
    <row r="27425" spans="1:15" x14ac:dyDescent="0.25">
      <c r="A27425">
        <v>1010101</v>
      </c>
      <c r="O27425">
        <v>1010101</v>
      </c>
    </row>
    <row r="27426" spans="1:15" x14ac:dyDescent="0.25">
      <c r="A27426">
        <v>1010101</v>
      </c>
      <c r="O27426">
        <v>1010101</v>
      </c>
    </row>
    <row r="27427" spans="1:15" x14ac:dyDescent="0.25">
      <c r="A27427">
        <v>1010101</v>
      </c>
      <c r="O27427">
        <v>1010101</v>
      </c>
    </row>
    <row r="27428" spans="1:15" x14ac:dyDescent="0.25">
      <c r="A27428">
        <v>1010101</v>
      </c>
      <c r="O27428">
        <v>1010101</v>
      </c>
    </row>
    <row r="27429" spans="1:15" x14ac:dyDescent="0.25">
      <c r="A27429">
        <v>1010101</v>
      </c>
      <c r="O27429">
        <v>1010101</v>
      </c>
    </row>
    <row r="27430" spans="1:15" x14ac:dyDescent="0.25">
      <c r="A27430">
        <v>1010101</v>
      </c>
      <c r="O27430">
        <v>1010101</v>
      </c>
    </row>
    <row r="27431" spans="1:15" x14ac:dyDescent="0.25">
      <c r="A27431">
        <v>1010101</v>
      </c>
      <c r="O27431">
        <v>1010101</v>
      </c>
    </row>
    <row r="27432" spans="1:15" x14ac:dyDescent="0.25">
      <c r="A27432">
        <v>1010101</v>
      </c>
      <c r="O27432">
        <v>1010101</v>
      </c>
    </row>
    <row r="27433" spans="1:15" x14ac:dyDescent="0.25">
      <c r="A27433">
        <v>1010101</v>
      </c>
      <c r="O27433">
        <v>1010101</v>
      </c>
    </row>
    <row r="27434" spans="1:15" x14ac:dyDescent="0.25">
      <c r="A27434">
        <v>1010101</v>
      </c>
      <c r="O27434">
        <v>1010101</v>
      </c>
    </row>
    <row r="27435" spans="1:15" x14ac:dyDescent="0.25">
      <c r="A27435">
        <v>1010101</v>
      </c>
      <c r="O27435">
        <v>1010101</v>
      </c>
    </row>
    <row r="27436" spans="1:15" x14ac:dyDescent="0.25">
      <c r="A27436">
        <v>1010101</v>
      </c>
      <c r="O27436">
        <v>1010101</v>
      </c>
    </row>
    <row r="27437" spans="1:15" x14ac:dyDescent="0.25">
      <c r="A27437">
        <v>1010101</v>
      </c>
      <c r="O27437">
        <v>1010101</v>
      </c>
    </row>
    <row r="27438" spans="1:15" x14ac:dyDescent="0.25">
      <c r="A27438">
        <v>1010101</v>
      </c>
      <c r="O27438">
        <v>1010101</v>
      </c>
    </row>
    <row r="27439" spans="1:15" x14ac:dyDescent="0.25">
      <c r="A27439">
        <v>1010101</v>
      </c>
      <c r="O27439">
        <v>1010101</v>
      </c>
    </row>
    <row r="27440" spans="1:15" x14ac:dyDescent="0.25">
      <c r="A27440">
        <v>1010101</v>
      </c>
      <c r="O27440">
        <v>1010101</v>
      </c>
    </row>
    <row r="27441" spans="1:15" x14ac:dyDescent="0.25">
      <c r="A27441">
        <v>1010101</v>
      </c>
      <c r="O27441">
        <v>1010101</v>
      </c>
    </row>
    <row r="27442" spans="1:15" x14ac:dyDescent="0.25">
      <c r="A27442">
        <v>1010101</v>
      </c>
      <c r="O27442">
        <v>1010101</v>
      </c>
    </row>
    <row r="27443" spans="1:15" x14ac:dyDescent="0.25">
      <c r="A27443">
        <v>1010101</v>
      </c>
      <c r="O27443">
        <v>1010101</v>
      </c>
    </row>
    <row r="27444" spans="1:15" x14ac:dyDescent="0.25">
      <c r="A27444">
        <v>1010101</v>
      </c>
      <c r="O27444">
        <v>1010101</v>
      </c>
    </row>
    <row r="27445" spans="1:15" x14ac:dyDescent="0.25">
      <c r="A27445">
        <v>1010101</v>
      </c>
      <c r="O27445">
        <v>1010101</v>
      </c>
    </row>
    <row r="27446" spans="1:15" x14ac:dyDescent="0.25">
      <c r="A27446">
        <v>1010101</v>
      </c>
      <c r="O27446">
        <v>1010101</v>
      </c>
    </row>
    <row r="27447" spans="1:15" x14ac:dyDescent="0.25">
      <c r="A27447">
        <v>1010101</v>
      </c>
      <c r="O27447">
        <v>1010101</v>
      </c>
    </row>
    <row r="27448" spans="1:15" x14ac:dyDescent="0.25">
      <c r="A27448">
        <v>1010101</v>
      </c>
      <c r="O27448">
        <v>1010101</v>
      </c>
    </row>
    <row r="27449" spans="1:15" x14ac:dyDescent="0.25">
      <c r="A27449">
        <v>1010101</v>
      </c>
      <c r="O27449">
        <v>1010101</v>
      </c>
    </row>
    <row r="27450" spans="1:15" x14ac:dyDescent="0.25">
      <c r="A27450">
        <v>1010101</v>
      </c>
      <c r="O27450">
        <v>1010101</v>
      </c>
    </row>
    <row r="27451" spans="1:15" x14ac:dyDescent="0.25">
      <c r="A27451">
        <v>1010101</v>
      </c>
      <c r="O27451">
        <v>1010101</v>
      </c>
    </row>
    <row r="27452" spans="1:15" x14ac:dyDescent="0.25">
      <c r="A27452">
        <v>1010101</v>
      </c>
      <c r="O27452">
        <v>1010101</v>
      </c>
    </row>
    <row r="27453" spans="1:15" x14ac:dyDescent="0.25">
      <c r="A27453">
        <v>1010101</v>
      </c>
      <c r="O27453">
        <v>1010101</v>
      </c>
    </row>
    <row r="27454" spans="1:15" x14ac:dyDescent="0.25">
      <c r="A27454">
        <v>1010101</v>
      </c>
      <c r="O27454">
        <v>1010101</v>
      </c>
    </row>
    <row r="27455" spans="1:15" x14ac:dyDescent="0.25">
      <c r="A27455">
        <v>1010101</v>
      </c>
      <c r="O27455">
        <v>1010101</v>
      </c>
    </row>
    <row r="27456" spans="1:15" x14ac:dyDescent="0.25">
      <c r="A27456">
        <v>1010101</v>
      </c>
      <c r="O27456">
        <v>1010101</v>
      </c>
    </row>
    <row r="27457" spans="1:15" x14ac:dyDescent="0.25">
      <c r="A27457">
        <v>1010101</v>
      </c>
      <c r="O27457">
        <v>1010101</v>
      </c>
    </row>
    <row r="27458" spans="1:15" x14ac:dyDescent="0.25">
      <c r="A27458">
        <v>1010101</v>
      </c>
      <c r="O27458">
        <v>1010101</v>
      </c>
    </row>
    <row r="27459" spans="1:15" x14ac:dyDescent="0.25">
      <c r="A27459">
        <v>1010101</v>
      </c>
      <c r="O27459">
        <v>1010101</v>
      </c>
    </row>
    <row r="27460" spans="1:15" x14ac:dyDescent="0.25">
      <c r="A27460">
        <v>1010101</v>
      </c>
      <c r="O27460">
        <v>1010101</v>
      </c>
    </row>
    <row r="27461" spans="1:15" x14ac:dyDescent="0.25">
      <c r="A27461">
        <v>1010101</v>
      </c>
      <c r="O27461">
        <v>1010101</v>
      </c>
    </row>
    <row r="27462" spans="1:15" x14ac:dyDescent="0.25">
      <c r="A27462">
        <v>1010101</v>
      </c>
      <c r="O27462">
        <v>1010101</v>
      </c>
    </row>
    <row r="27463" spans="1:15" x14ac:dyDescent="0.25">
      <c r="A27463">
        <v>1010101</v>
      </c>
      <c r="O27463">
        <v>1010101</v>
      </c>
    </row>
    <row r="27464" spans="1:15" x14ac:dyDescent="0.25">
      <c r="A27464">
        <v>1010101</v>
      </c>
      <c r="O27464">
        <v>1010101</v>
      </c>
    </row>
    <row r="27465" spans="1:15" x14ac:dyDescent="0.25">
      <c r="A27465">
        <v>1001001</v>
      </c>
      <c r="O27465">
        <v>1001001</v>
      </c>
    </row>
    <row r="27466" spans="1:15" x14ac:dyDescent="0.25">
      <c r="A27466">
        <v>1010101</v>
      </c>
      <c r="O27466">
        <v>1010101</v>
      </c>
    </row>
    <row r="27467" spans="1:15" x14ac:dyDescent="0.25">
      <c r="A27467">
        <v>1100001</v>
      </c>
      <c r="O27467">
        <v>1100001</v>
      </c>
    </row>
    <row r="27468" spans="1:15" x14ac:dyDescent="0.25">
      <c r="A27468">
        <v>1010010</v>
      </c>
      <c r="O27468">
        <v>1010010</v>
      </c>
    </row>
    <row r="27469" spans="1:15" x14ac:dyDescent="0.25">
      <c r="A27469">
        <v>1010101</v>
      </c>
      <c r="O27469">
        <v>1010101</v>
      </c>
    </row>
    <row r="27470" spans="1:15" x14ac:dyDescent="0.25">
      <c r="A27470">
        <v>10000101</v>
      </c>
      <c r="O27470">
        <v>10000101</v>
      </c>
    </row>
    <row r="27471" spans="1:15" x14ac:dyDescent="0.25">
      <c r="A27471">
        <v>1010100</v>
      </c>
      <c r="O27471">
        <v>1010100</v>
      </c>
    </row>
    <row r="27472" spans="1:15" x14ac:dyDescent="0.25">
      <c r="A27472">
        <v>10010110</v>
      </c>
      <c r="O27472">
        <v>10010110</v>
      </c>
    </row>
    <row r="27473" spans="1:15" x14ac:dyDescent="0.25">
      <c r="A27473">
        <v>10101</v>
      </c>
      <c r="O27473">
        <v>10101</v>
      </c>
    </row>
    <row r="27474" spans="1:15" x14ac:dyDescent="0.25">
      <c r="A27474">
        <v>1001001</v>
      </c>
      <c r="O27474">
        <v>1001001</v>
      </c>
    </row>
    <row r="27475" spans="1:15" x14ac:dyDescent="0.25">
      <c r="A27475">
        <v>101000</v>
      </c>
      <c r="O27475">
        <v>101000</v>
      </c>
    </row>
    <row r="27476" spans="1:15" x14ac:dyDescent="0.25">
      <c r="A27476">
        <v>1100001</v>
      </c>
      <c r="O27476">
        <v>1100001</v>
      </c>
    </row>
    <row r="27477" spans="1:15" x14ac:dyDescent="0.25">
      <c r="A27477">
        <v>1010010</v>
      </c>
      <c r="O27477">
        <v>1010010</v>
      </c>
    </row>
    <row r="27478" spans="1:15" x14ac:dyDescent="0.25">
      <c r="A27478">
        <v>1000001</v>
      </c>
      <c r="O27478">
        <v>1000001</v>
      </c>
    </row>
    <row r="27479" spans="1:15" x14ac:dyDescent="0.25">
      <c r="A27479">
        <v>10000101</v>
      </c>
      <c r="O27479">
        <v>10000101</v>
      </c>
    </row>
    <row r="27480" spans="1:15" x14ac:dyDescent="0.25">
      <c r="A27480">
        <v>1010100</v>
      </c>
      <c r="O27480">
        <v>1010100</v>
      </c>
    </row>
    <row r="27481" spans="1:15" x14ac:dyDescent="0.25">
      <c r="A27481">
        <v>10010110</v>
      </c>
      <c r="O27481">
        <v>10010110</v>
      </c>
    </row>
    <row r="27482" spans="1:15" x14ac:dyDescent="0.25">
      <c r="A27482">
        <v>10101</v>
      </c>
      <c r="O27482">
        <v>10101</v>
      </c>
    </row>
    <row r="27483" spans="1:15" x14ac:dyDescent="0.25">
      <c r="A27483">
        <v>1001001</v>
      </c>
      <c r="O27483">
        <v>1001001</v>
      </c>
    </row>
    <row r="27484" spans="1:15" x14ac:dyDescent="0.25">
      <c r="A27484">
        <v>101000</v>
      </c>
      <c r="O27484">
        <v>101000</v>
      </c>
    </row>
    <row r="27485" spans="1:15" x14ac:dyDescent="0.25">
      <c r="A27485">
        <v>1100001</v>
      </c>
      <c r="O27485">
        <v>1100001</v>
      </c>
    </row>
    <row r="27486" spans="1:15" x14ac:dyDescent="0.25">
      <c r="A27486">
        <v>1010010</v>
      </c>
      <c r="O27486">
        <v>1010010</v>
      </c>
    </row>
    <row r="27487" spans="1:15" x14ac:dyDescent="0.25">
      <c r="A27487">
        <v>1000001</v>
      </c>
      <c r="O27487">
        <v>1000001</v>
      </c>
    </row>
    <row r="27488" spans="1:15" x14ac:dyDescent="0.25">
      <c r="A27488">
        <v>10000101</v>
      </c>
      <c r="O27488">
        <v>10000101</v>
      </c>
    </row>
    <row r="27489" spans="1:15" x14ac:dyDescent="0.25">
      <c r="A27489">
        <v>1010100</v>
      </c>
      <c r="O27489">
        <v>1010100</v>
      </c>
    </row>
    <row r="27490" spans="1:15" x14ac:dyDescent="0.25">
      <c r="A27490">
        <v>10010110</v>
      </c>
      <c r="O27490">
        <v>10010110</v>
      </c>
    </row>
    <row r="27491" spans="1:15" x14ac:dyDescent="0.25">
      <c r="A27491">
        <v>10101</v>
      </c>
      <c r="O27491">
        <v>10101</v>
      </c>
    </row>
    <row r="27492" spans="1:15" x14ac:dyDescent="0.25">
      <c r="A27492">
        <v>1010101</v>
      </c>
      <c r="O27492">
        <v>1010101</v>
      </c>
    </row>
    <row r="27493" spans="1:15" x14ac:dyDescent="0.25">
      <c r="A27493">
        <v>101000</v>
      </c>
      <c r="O27493">
        <v>101000</v>
      </c>
    </row>
    <row r="27494" spans="1:15" x14ac:dyDescent="0.25">
      <c r="A27494">
        <v>1010101</v>
      </c>
      <c r="O27494">
        <v>1010101</v>
      </c>
    </row>
    <row r="27495" spans="1:15" x14ac:dyDescent="0.25">
      <c r="A27495">
        <v>1010101</v>
      </c>
      <c r="O27495">
        <v>1010101</v>
      </c>
    </row>
    <row r="27496" spans="1:15" x14ac:dyDescent="0.25">
      <c r="A27496">
        <v>1000001</v>
      </c>
      <c r="O27496">
        <v>1000001</v>
      </c>
    </row>
    <row r="27497" spans="1:15" x14ac:dyDescent="0.25">
      <c r="A27497">
        <v>1010101</v>
      </c>
      <c r="O27497">
        <v>1010101</v>
      </c>
    </row>
    <row r="27498" spans="1:15" x14ac:dyDescent="0.25">
      <c r="A27498">
        <v>1010101</v>
      </c>
      <c r="O27498">
        <v>1010101</v>
      </c>
    </row>
    <row r="27499" spans="1:15" x14ac:dyDescent="0.25">
      <c r="A27499">
        <v>1010101</v>
      </c>
      <c r="O27499">
        <v>1010101</v>
      </c>
    </row>
    <row r="27500" spans="1:15" x14ac:dyDescent="0.25">
      <c r="A27500">
        <v>1010101</v>
      </c>
      <c r="O27500">
        <v>1010101</v>
      </c>
    </row>
    <row r="27501" spans="1:15" x14ac:dyDescent="0.25">
      <c r="A27501">
        <v>1010101</v>
      </c>
      <c r="O27501">
        <v>1010101</v>
      </c>
    </row>
    <row r="27502" spans="1:15" x14ac:dyDescent="0.25">
      <c r="A27502">
        <v>1010101</v>
      </c>
      <c r="O27502">
        <v>1010101</v>
      </c>
    </row>
    <row r="27503" spans="1:15" x14ac:dyDescent="0.25">
      <c r="A27503">
        <v>1010101</v>
      </c>
      <c r="O27503">
        <v>1010101</v>
      </c>
    </row>
    <row r="27504" spans="1:15" x14ac:dyDescent="0.25">
      <c r="A27504">
        <v>1010101</v>
      </c>
      <c r="O27504">
        <v>1010101</v>
      </c>
    </row>
    <row r="27505" spans="1:15" x14ac:dyDescent="0.25">
      <c r="A27505">
        <v>1010101</v>
      </c>
      <c r="O27505">
        <v>1010101</v>
      </c>
    </row>
    <row r="27506" spans="1:15" x14ac:dyDescent="0.25">
      <c r="A27506">
        <v>1010101</v>
      </c>
      <c r="O27506">
        <v>1010101</v>
      </c>
    </row>
    <row r="27507" spans="1:15" x14ac:dyDescent="0.25">
      <c r="A27507">
        <v>1010101</v>
      </c>
      <c r="O27507">
        <v>1010101</v>
      </c>
    </row>
    <row r="27508" spans="1:15" x14ac:dyDescent="0.25">
      <c r="A27508">
        <v>1010101</v>
      </c>
      <c r="O27508">
        <v>1010101</v>
      </c>
    </row>
    <row r="27509" spans="1:15" x14ac:dyDescent="0.25">
      <c r="A27509">
        <v>1010101</v>
      </c>
      <c r="O27509">
        <v>1010101</v>
      </c>
    </row>
    <row r="27510" spans="1:15" x14ac:dyDescent="0.25">
      <c r="A27510">
        <v>1010101</v>
      </c>
      <c r="O27510">
        <v>1010101</v>
      </c>
    </row>
    <row r="27511" spans="1:15" x14ac:dyDescent="0.25">
      <c r="A27511">
        <v>1010101</v>
      </c>
      <c r="O27511">
        <v>1010101</v>
      </c>
    </row>
    <row r="27512" spans="1:15" x14ac:dyDescent="0.25">
      <c r="A27512">
        <v>1010101</v>
      </c>
      <c r="O27512">
        <v>1010101</v>
      </c>
    </row>
    <row r="27513" spans="1:15" x14ac:dyDescent="0.25">
      <c r="A27513">
        <v>1010101</v>
      </c>
      <c r="O27513">
        <v>1010101</v>
      </c>
    </row>
    <row r="27514" spans="1:15" x14ac:dyDescent="0.25">
      <c r="A27514">
        <v>1010101</v>
      </c>
      <c r="O27514">
        <v>1010101</v>
      </c>
    </row>
    <row r="27515" spans="1:15" x14ac:dyDescent="0.25">
      <c r="A27515">
        <v>1010101</v>
      </c>
      <c r="O27515">
        <v>1010101</v>
      </c>
    </row>
    <row r="27516" spans="1:15" x14ac:dyDescent="0.25">
      <c r="A27516">
        <v>1010101</v>
      </c>
      <c r="O27516">
        <v>1010101</v>
      </c>
    </row>
    <row r="27517" spans="1:15" x14ac:dyDescent="0.25">
      <c r="A27517">
        <v>1010101</v>
      </c>
      <c r="O27517">
        <v>1010101</v>
      </c>
    </row>
    <row r="27518" spans="1:15" x14ac:dyDescent="0.25">
      <c r="A27518">
        <v>1010101</v>
      </c>
      <c r="O27518">
        <v>1010101</v>
      </c>
    </row>
    <row r="27519" spans="1:15" x14ac:dyDescent="0.25">
      <c r="A27519">
        <v>1010101</v>
      </c>
      <c r="O27519">
        <v>1010101</v>
      </c>
    </row>
    <row r="27520" spans="1:15" x14ac:dyDescent="0.25">
      <c r="A27520">
        <v>1010101</v>
      </c>
      <c r="O27520">
        <v>1010101</v>
      </c>
    </row>
    <row r="27521" spans="1:15" x14ac:dyDescent="0.25">
      <c r="A27521">
        <v>1010101</v>
      </c>
      <c r="O27521">
        <v>1010101</v>
      </c>
    </row>
    <row r="27522" spans="1:15" x14ac:dyDescent="0.25">
      <c r="A27522">
        <v>1010101</v>
      </c>
      <c r="O27522">
        <v>1010101</v>
      </c>
    </row>
    <row r="27523" spans="1:15" x14ac:dyDescent="0.25">
      <c r="A27523">
        <v>1010101</v>
      </c>
      <c r="O27523">
        <v>1010101</v>
      </c>
    </row>
    <row r="27524" spans="1:15" x14ac:dyDescent="0.25">
      <c r="A27524">
        <v>1010101</v>
      </c>
      <c r="O27524">
        <v>1010101</v>
      </c>
    </row>
    <row r="27525" spans="1:15" x14ac:dyDescent="0.25">
      <c r="A27525">
        <v>1010101</v>
      </c>
      <c r="O27525">
        <v>1010101</v>
      </c>
    </row>
    <row r="27526" spans="1:15" x14ac:dyDescent="0.25">
      <c r="A27526">
        <v>1010101</v>
      </c>
      <c r="O27526">
        <v>1010101</v>
      </c>
    </row>
    <row r="27527" spans="1:15" x14ac:dyDescent="0.25">
      <c r="A27527">
        <v>1010101</v>
      </c>
      <c r="O27527">
        <v>1010101</v>
      </c>
    </row>
    <row r="27528" spans="1:15" x14ac:dyDescent="0.25">
      <c r="A27528">
        <v>1010101</v>
      </c>
      <c r="O27528">
        <v>1010101</v>
      </c>
    </row>
    <row r="27529" spans="1:15" x14ac:dyDescent="0.25">
      <c r="A27529">
        <v>1010101</v>
      </c>
      <c r="O27529">
        <v>1010101</v>
      </c>
    </row>
    <row r="27530" spans="1:15" x14ac:dyDescent="0.25">
      <c r="A27530">
        <v>1010101</v>
      </c>
      <c r="O27530">
        <v>1010101</v>
      </c>
    </row>
    <row r="27531" spans="1:15" x14ac:dyDescent="0.25">
      <c r="A27531">
        <v>1010101</v>
      </c>
      <c r="O27531">
        <v>1010101</v>
      </c>
    </row>
    <row r="27532" spans="1:15" x14ac:dyDescent="0.25">
      <c r="A27532">
        <v>1010101</v>
      </c>
      <c r="O27532">
        <v>1010101</v>
      </c>
    </row>
    <row r="27533" spans="1:15" x14ac:dyDescent="0.25">
      <c r="A27533">
        <v>1010101</v>
      </c>
      <c r="O27533">
        <v>1010101</v>
      </c>
    </row>
    <row r="27534" spans="1:15" x14ac:dyDescent="0.25">
      <c r="A27534">
        <v>1010101</v>
      </c>
      <c r="O27534">
        <v>1010101</v>
      </c>
    </row>
    <row r="27535" spans="1:15" x14ac:dyDescent="0.25">
      <c r="A27535">
        <v>1010101</v>
      </c>
      <c r="O27535">
        <v>1010101</v>
      </c>
    </row>
    <row r="27536" spans="1:15" x14ac:dyDescent="0.25">
      <c r="A27536">
        <v>1010101</v>
      </c>
      <c r="O27536">
        <v>1010101</v>
      </c>
    </row>
    <row r="27537" spans="1:15" x14ac:dyDescent="0.25">
      <c r="A27537">
        <v>1010101</v>
      </c>
      <c r="O27537">
        <v>1010101</v>
      </c>
    </row>
    <row r="27538" spans="1:15" x14ac:dyDescent="0.25">
      <c r="A27538">
        <v>1010101</v>
      </c>
      <c r="O27538">
        <v>1010101</v>
      </c>
    </row>
    <row r="27539" spans="1:15" x14ac:dyDescent="0.25">
      <c r="A27539">
        <v>1010101</v>
      </c>
      <c r="O27539">
        <v>1010101</v>
      </c>
    </row>
    <row r="27540" spans="1:15" x14ac:dyDescent="0.25">
      <c r="A27540">
        <v>1010101</v>
      </c>
      <c r="O27540">
        <v>1010101</v>
      </c>
    </row>
    <row r="27541" spans="1:15" x14ac:dyDescent="0.25">
      <c r="A27541">
        <v>1010101</v>
      </c>
      <c r="O27541">
        <v>1010101</v>
      </c>
    </row>
    <row r="27542" spans="1:15" x14ac:dyDescent="0.25">
      <c r="A27542">
        <v>1010101</v>
      </c>
      <c r="O27542">
        <v>1010101</v>
      </c>
    </row>
    <row r="27543" spans="1:15" x14ac:dyDescent="0.25">
      <c r="A27543">
        <v>1010101</v>
      </c>
      <c r="O27543">
        <v>1010101</v>
      </c>
    </row>
    <row r="27544" spans="1:15" x14ac:dyDescent="0.25">
      <c r="A27544">
        <v>1010101</v>
      </c>
      <c r="O27544">
        <v>1010101</v>
      </c>
    </row>
    <row r="27545" spans="1:15" x14ac:dyDescent="0.25">
      <c r="A27545">
        <v>1010101</v>
      </c>
      <c r="O27545">
        <v>1010101</v>
      </c>
    </row>
    <row r="27546" spans="1:15" x14ac:dyDescent="0.25">
      <c r="A27546">
        <v>1010101</v>
      </c>
      <c r="O27546">
        <v>1010101</v>
      </c>
    </row>
    <row r="27547" spans="1:15" x14ac:dyDescent="0.25">
      <c r="A27547">
        <v>1010101</v>
      </c>
      <c r="O27547">
        <v>1010101</v>
      </c>
    </row>
    <row r="27548" spans="1:15" x14ac:dyDescent="0.25">
      <c r="A27548">
        <v>1010101</v>
      </c>
      <c r="O27548">
        <v>1010101</v>
      </c>
    </row>
    <row r="27549" spans="1:15" x14ac:dyDescent="0.25">
      <c r="A27549">
        <v>1010101</v>
      </c>
      <c r="O27549">
        <v>1010101</v>
      </c>
    </row>
    <row r="27550" spans="1:15" x14ac:dyDescent="0.25">
      <c r="A27550">
        <v>1010101</v>
      </c>
      <c r="O27550">
        <v>1010101</v>
      </c>
    </row>
    <row r="27551" spans="1:15" x14ac:dyDescent="0.25">
      <c r="A27551">
        <v>1010101</v>
      </c>
      <c r="O27551">
        <v>1010101</v>
      </c>
    </row>
    <row r="27552" spans="1:15" x14ac:dyDescent="0.25">
      <c r="A27552">
        <v>1010101</v>
      </c>
      <c r="O27552">
        <v>1010101</v>
      </c>
    </row>
    <row r="27553" spans="1:15" x14ac:dyDescent="0.25">
      <c r="A27553">
        <v>1010101</v>
      </c>
      <c r="O27553">
        <v>1010101</v>
      </c>
    </row>
    <row r="27554" spans="1:15" x14ac:dyDescent="0.25">
      <c r="A27554">
        <v>1010101</v>
      </c>
      <c r="O27554">
        <v>1010101</v>
      </c>
    </row>
    <row r="27555" spans="1:15" x14ac:dyDescent="0.25">
      <c r="A27555">
        <v>1010101</v>
      </c>
      <c r="O27555">
        <v>1010101</v>
      </c>
    </row>
    <row r="27556" spans="1:15" x14ac:dyDescent="0.25">
      <c r="A27556">
        <v>1010101</v>
      </c>
      <c r="O27556">
        <v>1010101</v>
      </c>
    </row>
    <row r="27557" spans="1:15" x14ac:dyDescent="0.25">
      <c r="A27557">
        <v>1010101</v>
      </c>
      <c r="O27557">
        <v>1010101</v>
      </c>
    </row>
    <row r="27558" spans="1:15" x14ac:dyDescent="0.25">
      <c r="A27558">
        <v>1010101</v>
      </c>
      <c r="O27558">
        <v>1010101</v>
      </c>
    </row>
    <row r="27559" spans="1:15" x14ac:dyDescent="0.25">
      <c r="A27559">
        <v>1010101</v>
      </c>
      <c r="O27559">
        <v>1010101</v>
      </c>
    </row>
    <row r="27560" spans="1:15" x14ac:dyDescent="0.25">
      <c r="A27560">
        <v>1010101</v>
      </c>
      <c r="O27560">
        <v>1010101</v>
      </c>
    </row>
    <row r="27561" spans="1:15" x14ac:dyDescent="0.25">
      <c r="A27561">
        <v>1010101</v>
      </c>
      <c r="O27561">
        <v>1010101</v>
      </c>
    </row>
    <row r="27562" spans="1:15" x14ac:dyDescent="0.25">
      <c r="A27562">
        <v>1010101</v>
      </c>
      <c r="O27562">
        <v>1010101</v>
      </c>
    </row>
    <row r="27563" spans="1:15" x14ac:dyDescent="0.25">
      <c r="A27563">
        <v>1010101</v>
      </c>
      <c r="O27563">
        <v>1010101</v>
      </c>
    </row>
    <row r="27564" spans="1:15" x14ac:dyDescent="0.25">
      <c r="A27564">
        <v>1010101</v>
      </c>
      <c r="O27564">
        <v>1010101</v>
      </c>
    </row>
    <row r="27565" spans="1:15" x14ac:dyDescent="0.25">
      <c r="A27565">
        <v>1010101</v>
      </c>
      <c r="O27565">
        <v>1010101</v>
      </c>
    </row>
    <row r="27566" spans="1:15" x14ac:dyDescent="0.25">
      <c r="A27566">
        <v>1010101</v>
      </c>
      <c r="O27566">
        <v>1010101</v>
      </c>
    </row>
    <row r="27567" spans="1:15" x14ac:dyDescent="0.25">
      <c r="A27567">
        <v>1010101</v>
      </c>
      <c r="O27567">
        <v>1010101</v>
      </c>
    </row>
    <row r="27568" spans="1:15" x14ac:dyDescent="0.25">
      <c r="A27568">
        <v>1010101</v>
      </c>
      <c r="O27568">
        <v>1010101</v>
      </c>
    </row>
    <row r="27569" spans="1:15" x14ac:dyDescent="0.25">
      <c r="A27569">
        <v>1010101</v>
      </c>
      <c r="O27569">
        <v>1010101</v>
      </c>
    </row>
    <row r="27570" spans="1:15" x14ac:dyDescent="0.25">
      <c r="A27570">
        <v>1010101</v>
      </c>
      <c r="O27570">
        <v>1010101</v>
      </c>
    </row>
    <row r="27571" spans="1:15" x14ac:dyDescent="0.25">
      <c r="A27571">
        <v>1010101</v>
      </c>
      <c r="O27571">
        <v>1010101</v>
      </c>
    </row>
    <row r="27572" spans="1:15" x14ac:dyDescent="0.25">
      <c r="A27572">
        <v>1010101</v>
      </c>
      <c r="O27572">
        <v>1010101</v>
      </c>
    </row>
    <row r="27573" spans="1:15" x14ac:dyDescent="0.25">
      <c r="A27573">
        <v>1010101</v>
      </c>
      <c r="O27573">
        <v>1010101</v>
      </c>
    </row>
    <row r="27574" spans="1:15" x14ac:dyDescent="0.25">
      <c r="A27574">
        <v>1010101</v>
      </c>
      <c r="O27574">
        <v>1010101</v>
      </c>
    </row>
    <row r="27575" spans="1:15" x14ac:dyDescent="0.25">
      <c r="A27575">
        <v>1010101</v>
      </c>
      <c r="O27575">
        <v>1010101</v>
      </c>
    </row>
    <row r="27576" spans="1:15" x14ac:dyDescent="0.25">
      <c r="A27576">
        <v>1010101</v>
      </c>
      <c r="O27576">
        <v>1010101</v>
      </c>
    </row>
    <row r="27577" spans="1:15" x14ac:dyDescent="0.25">
      <c r="A27577">
        <v>1010101</v>
      </c>
      <c r="O27577">
        <v>1010101</v>
      </c>
    </row>
    <row r="27578" spans="1:15" x14ac:dyDescent="0.25">
      <c r="A27578">
        <v>1010101</v>
      </c>
      <c r="O27578">
        <v>1010101</v>
      </c>
    </row>
    <row r="27579" spans="1:15" x14ac:dyDescent="0.25">
      <c r="A27579">
        <v>1010101</v>
      </c>
      <c r="O27579">
        <v>1010101</v>
      </c>
    </row>
    <row r="27580" spans="1:15" x14ac:dyDescent="0.25">
      <c r="A27580">
        <v>1010101</v>
      </c>
      <c r="O27580">
        <v>1010101</v>
      </c>
    </row>
    <row r="27581" spans="1:15" x14ac:dyDescent="0.25">
      <c r="A27581">
        <v>1010101</v>
      </c>
      <c r="O27581">
        <v>1010101</v>
      </c>
    </row>
    <row r="27582" spans="1:15" x14ac:dyDescent="0.25">
      <c r="A27582">
        <v>1010101</v>
      </c>
      <c r="O27582">
        <v>1010101</v>
      </c>
    </row>
    <row r="27583" spans="1:15" x14ac:dyDescent="0.25">
      <c r="A27583">
        <v>1010101</v>
      </c>
      <c r="O27583">
        <v>1010101</v>
      </c>
    </row>
    <row r="27584" spans="1:15" x14ac:dyDescent="0.25">
      <c r="A27584">
        <v>1010101</v>
      </c>
      <c r="O27584">
        <v>1010101</v>
      </c>
    </row>
    <row r="27585" spans="1:15" x14ac:dyDescent="0.25">
      <c r="A27585">
        <v>1010101</v>
      </c>
      <c r="O27585">
        <v>1010101</v>
      </c>
    </row>
    <row r="27586" spans="1:15" x14ac:dyDescent="0.25">
      <c r="A27586">
        <v>1010101</v>
      </c>
      <c r="O27586">
        <v>1010101</v>
      </c>
    </row>
    <row r="27587" spans="1:15" x14ac:dyDescent="0.25">
      <c r="A27587">
        <v>1010101</v>
      </c>
      <c r="O27587">
        <v>1010101</v>
      </c>
    </row>
    <row r="27588" spans="1:15" x14ac:dyDescent="0.25">
      <c r="A27588">
        <v>1010101</v>
      </c>
      <c r="O27588">
        <v>1010101</v>
      </c>
    </row>
    <row r="27589" spans="1:15" x14ac:dyDescent="0.25">
      <c r="A27589">
        <v>1010101</v>
      </c>
      <c r="O27589">
        <v>1010101</v>
      </c>
    </row>
    <row r="27590" spans="1:15" x14ac:dyDescent="0.25">
      <c r="A27590">
        <v>1010101</v>
      </c>
      <c r="O27590">
        <v>1010101</v>
      </c>
    </row>
    <row r="27591" spans="1:15" x14ac:dyDescent="0.25">
      <c r="A27591">
        <v>1010101</v>
      </c>
      <c r="O27591">
        <v>1010101</v>
      </c>
    </row>
    <row r="27592" spans="1:15" x14ac:dyDescent="0.25">
      <c r="A27592">
        <v>1010101</v>
      </c>
      <c r="O27592">
        <v>1010101</v>
      </c>
    </row>
    <row r="27593" spans="1:15" x14ac:dyDescent="0.25">
      <c r="A27593">
        <v>1010101</v>
      </c>
      <c r="O27593">
        <v>1010101</v>
      </c>
    </row>
    <row r="27594" spans="1:15" x14ac:dyDescent="0.25">
      <c r="A27594">
        <v>1010101</v>
      </c>
      <c r="O27594">
        <v>1010101</v>
      </c>
    </row>
    <row r="27595" spans="1:15" x14ac:dyDescent="0.25">
      <c r="A27595">
        <v>1010101</v>
      </c>
      <c r="O27595">
        <v>1010101</v>
      </c>
    </row>
    <row r="27596" spans="1:15" x14ac:dyDescent="0.25">
      <c r="A27596">
        <v>1010101</v>
      </c>
      <c r="O27596">
        <v>1010101</v>
      </c>
    </row>
    <row r="27597" spans="1:15" x14ac:dyDescent="0.25">
      <c r="A27597">
        <v>1010101</v>
      </c>
      <c r="O27597">
        <v>1010101</v>
      </c>
    </row>
    <row r="27598" spans="1:15" x14ac:dyDescent="0.25">
      <c r="A27598">
        <v>1010101</v>
      </c>
      <c r="O27598">
        <v>1010101</v>
      </c>
    </row>
    <row r="27599" spans="1:15" x14ac:dyDescent="0.25">
      <c r="A27599">
        <v>1010101</v>
      </c>
      <c r="O27599">
        <v>1010101</v>
      </c>
    </row>
    <row r="27600" spans="1:15" x14ac:dyDescent="0.25">
      <c r="A27600">
        <v>1010101</v>
      </c>
      <c r="O27600">
        <v>1010101</v>
      </c>
    </row>
    <row r="27601" spans="1:15" x14ac:dyDescent="0.25">
      <c r="A27601">
        <v>1010101</v>
      </c>
      <c r="O27601">
        <v>1010101</v>
      </c>
    </row>
    <row r="27602" spans="1:15" x14ac:dyDescent="0.25">
      <c r="A27602">
        <v>1010101</v>
      </c>
      <c r="O27602">
        <v>1010101</v>
      </c>
    </row>
    <row r="27603" spans="1:15" x14ac:dyDescent="0.25">
      <c r="A27603">
        <v>1010101</v>
      </c>
      <c r="O27603">
        <v>1010101</v>
      </c>
    </row>
    <row r="27604" spans="1:15" x14ac:dyDescent="0.25">
      <c r="A27604">
        <v>1010101</v>
      </c>
      <c r="O27604">
        <v>1010101</v>
      </c>
    </row>
    <row r="27605" spans="1:15" x14ac:dyDescent="0.25">
      <c r="A27605">
        <v>1010101</v>
      </c>
      <c r="O27605">
        <v>1010101</v>
      </c>
    </row>
    <row r="27606" spans="1:15" x14ac:dyDescent="0.25">
      <c r="A27606">
        <v>1010101</v>
      </c>
      <c r="O27606">
        <v>1010101</v>
      </c>
    </row>
    <row r="27607" spans="1:15" x14ac:dyDescent="0.25">
      <c r="A27607">
        <v>1010101</v>
      </c>
      <c r="O27607">
        <v>1010101</v>
      </c>
    </row>
    <row r="27608" spans="1:15" x14ac:dyDescent="0.25">
      <c r="A27608">
        <v>1010101</v>
      </c>
      <c r="O27608">
        <v>1010101</v>
      </c>
    </row>
    <row r="27609" spans="1:15" x14ac:dyDescent="0.25">
      <c r="A27609">
        <v>1010101</v>
      </c>
      <c r="O27609">
        <v>1010101</v>
      </c>
    </row>
    <row r="27610" spans="1:15" x14ac:dyDescent="0.25">
      <c r="A27610">
        <v>1010101</v>
      </c>
      <c r="O27610">
        <v>1010101</v>
      </c>
    </row>
    <row r="27611" spans="1:15" x14ac:dyDescent="0.25">
      <c r="A27611">
        <v>1010101</v>
      </c>
      <c r="O27611">
        <v>1010101</v>
      </c>
    </row>
    <row r="27612" spans="1:15" x14ac:dyDescent="0.25">
      <c r="A27612">
        <v>1010101</v>
      </c>
      <c r="O27612">
        <v>1010101</v>
      </c>
    </row>
    <row r="27613" spans="1:15" x14ac:dyDescent="0.25">
      <c r="A27613">
        <v>1010101</v>
      </c>
      <c r="O27613">
        <v>1010101</v>
      </c>
    </row>
    <row r="27614" spans="1:15" x14ac:dyDescent="0.25">
      <c r="A27614">
        <v>1010101</v>
      </c>
      <c r="O27614">
        <v>1010101</v>
      </c>
    </row>
    <row r="27615" spans="1:15" x14ac:dyDescent="0.25">
      <c r="A27615">
        <v>1010101</v>
      </c>
      <c r="O27615">
        <v>1010101</v>
      </c>
    </row>
    <row r="27616" spans="1:15" x14ac:dyDescent="0.25">
      <c r="A27616">
        <v>1010101</v>
      </c>
      <c r="O27616">
        <v>1010101</v>
      </c>
    </row>
    <row r="27617" spans="1:15" x14ac:dyDescent="0.25">
      <c r="A27617">
        <v>1010101</v>
      </c>
      <c r="O27617">
        <v>1010101</v>
      </c>
    </row>
    <row r="27618" spans="1:15" x14ac:dyDescent="0.25">
      <c r="A27618">
        <v>1010101</v>
      </c>
      <c r="O27618">
        <v>1010101</v>
      </c>
    </row>
    <row r="27619" spans="1:15" x14ac:dyDescent="0.25">
      <c r="A27619">
        <v>1010101</v>
      </c>
      <c r="O27619">
        <v>1010101</v>
      </c>
    </row>
    <row r="27620" spans="1:15" x14ac:dyDescent="0.25">
      <c r="A27620">
        <v>1010101</v>
      </c>
      <c r="O27620">
        <v>1010101</v>
      </c>
    </row>
    <row r="27621" spans="1:15" x14ac:dyDescent="0.25">
      <c r="A27621">
        <v>1010101</v>
      </c>
      <c r="O27621">
        <v>1010101</v>
      </c>
    </row>
    <row r="27622" spans="1:15" x14ac:dyDescent="0.25">
      <c r="A27622">
        <v>1010101</v>
      </c>
      <c r="O27622">
        <v>1010101</v>
      </c>
    </row>
    <row r="27623" spans="1:15" x14ac:dyDescent="0.25">
      <c r="A27623">
        <v>1010101</v>
      </c>
      <c r="O27623">
        <v>1010101</v>
      </c>
    </row>
    <row r="27624" spans="1:15" x14ac:dyDescent="0.25">
      <c r="A27624">
        <v>1010101</v>
      </c>
      <c r="O27624">
        <v>1010101</v>
      </c>
    </row>
    <row r="27625" spans="1:15" x14ac:dyDescent="0.25">
      <c r="A27625">
        <v>1010101</v>
      </c>
      <c r="O27625">
        <v>1010101</v>
      </c>
    </row>
    <row r="27626" spans="1:15" x14ac:dyDescent="0.25">
      <c r="A27626">
        <v>1010101</v>
      </c>
      <c r="O27626">
        <v>1010101</v>
      </c>
    </row>
    <row r="27627" spans="1:15" x14ac:dyDescent="0.25">
      <c r="A27627">
        <v>1010101</v>
      </c>
      <c r="O27627">
        <v>1010101</v>
      </c>
    </row>
    <row r="27628" spans="1:15" x14ac:dyDescent="0.25">
      <c r="A27628">
        <v>1010101</v>
      </c>
      <c r="O27628">
        <v>1010101</v>
      </c>
    </row>
    <row r="27629" spans="1:15" x14ac:dyDescent="0.25">
      <c r="A27629">
        <v>1010101</v>
      </c>
      <c r="O27629">
        <v>1010101</v>
      </c>
    </row>
    <row r="27630" spans="1:15" x14ac:dyDescent="0.25">
      <c r="A27630">
        <v>1010101</v>
      </c>
      <c r="O27630">
        <v>1010101</v>
      </c>
    </row>
    <row r="27631" spans="1:15" x14ac:dyDescent="0.25">
      <c r="A27631">
        <v>1010101</v>
      </c>
      <c r="O27631">
        <v>1010101</v>
      </c>
    </row>
    <row r="27632" spans="1:15" x14ac:dyDescent="0.25">
      <c r="A27632">
        <v>1010101</v>
      </c>
      <c r="O27632">
        <v>1010101</v>
      </c>
    </row>
    <row r="27633" spans="1:15" x14ac:dyDescent="0.25">
      <c r="A27633">
        <v>1010101</v>
      </c>
      <c r="O27633">
        <v>1010101</v>
      </c>
    </row>
    <row r="27634" spans="1:15" x14ac:dyDescent="0.25">
      <c r="A27634">
        <v>1010101</v>
      </c>
      <c r="O27634">
        <v>1010101</v>
      </c>
    </row>
    <row r="27635" spans="1:15" x14ac:dyDescent="0.25">
      <c r="A27635">
        <v>1010101</v>
      </c>
      <c r="O27635">
        <v>1010101</v>
      </c>
    </row>
    <row r="27636" spans="1:15" x14ac:dyDescent="0.25">
      <c r="A27636">
        <v>1010101</v>
      </c>
      <c r="O27636">
        <v>1010101</v>
      </c>
    </row>
    <row r="27637" spans="1:15" x14ac:dyDescent="0.25">
      <c r="A27637">
        <v>1010101</v>
      </c>
      <c r="O27637">
        <v>1010101</v>
      </c>
    </row>
    <row r="27638" spans="1:15" x14ac:dyDescent="0.25">
      <c r="A27638">
        <v>1010101</v>
      </c>
      <c r="O27638">
        <v>1010101</v>
      </c>
    </row>
    <row r="27639" spans="1:15" x14ac:dyDescent="0.25">
      <c r="A27639">
        <v>1010101</v>
      </c>
      <c r="O27639">
        <v>1010101</v>
      </c>
    </row>
    <row r="27640" spans="1:15" x14ac:dyDescent="0.25">
      <c r="A27640">
        <v>1010101</v>
      </c>
      <c r="O27640">
        <v>1010101</v>
      </c>
    </row>
    <row r="27641" spans="1:15" x14ac:dyDescent="0.25">
      <c r="A27641">
        <v>1010101</v>
      </c>
      <c r="O27641">
        <v>1010101</v>
      </c>
    </row>
    <row r="27642" spans="1:15" x14ac:dyDescent="0.25">
      <c r="A27642">
        <v>1010101</v>
      </c>
      <c r="O27642">
        <v>1010101</v>
      </c>
    </row>
    <row r="27643" spans="1:15" x14ac:dyDescent="0.25">
      <c r="A27643">
        <v>1010101</v>
      </c>
      <c r="O27643">
        <v>1010101</v>
      </c>
    </row>
    <row r="27644" spans="1:15" x14ac:dyDescent="0.25">
      <c r="A27644">
        <v>1010101</v>
      </c>
      <c r="O27644">
        <v>1010101</v>
      </c>
    </row>
    <row r="27645" spans="1:15" x14ac:dyDescent="0.25">
      <c r="A27645">
        <v>1010101</v>
      </c>
      <c r="O27645">
        <v>1010101</v>
      </c>
    </row>
    <row r="27646" spans="1:15" x14ac:dyDescent="0.25">
      <c r="A27646">
        <v>1010101</v>
      </c>
      <c r="O27646">
        <v>1010101</v>
      </c>
    </row>
    <row r="27647" spans="1:15" x14ac:dyDescent="0.25">
      <c r="A27647">
        <v>1010101</v>
      </c>
      <c r="O27647">
        <v>1010101</v>
      </c>
    </row>
    <row r="27648" spans="1:15" x14ac:dyDescent="0.25">
      <c r="A27648">
        <v>1010101</v>
      </c>
      <c r="O27648">
        <v>1010101</v>
      </c>
    </row>
    <row r="27649" spans="1:15" x14ac:dyDescent="0.25">
      <c r="A27649">
        <v>1010101</v>
      </c>
      <c r="O27649">
        <v>1010101</v>
      </c>
    </row>
    <row r="27650" spans="1:15" x14ac:dyDescent="0.25">
      <c r="A27650">
        <v>1010101</v>
      </c>
      <c r="O27650">
        <v>1010101</v>
      </c>
    </row>
    <row r="27651" spans="1:15" x14ac:dyDescent="0.25">
      <c r="A27651">
        <v>1010101</v>
      </c>
      <c r="O27651">
        <v>1010101</v>
      </c>
    </row>
    <row r="27652" spans="1:15" x14ac:dyDescent="0.25">
      <c r="A27652">
        <v>1010101</v>
      </c>
      <c r="O27652">
        <v>1010101</v>
      </c>
    </row>
    <row r="27653" spans="1:15" x14ac:dyDescent="0.25">
      <c r="A27653">
        <v>1010101</v>
      </c>
      <c r="O27653">
        <v>1010101</v>
      </c>
    </row>
    <row r="27654" spans="1:15" x14ac:dyDescent="0.25">
      <c r="A27654">
        <v>1010101</v>
      </c>
      <c r="O27654">
        <v>1010101</v>
      </c>
    </row>
    <row r="27655" spans="1:15" x14ac:dyDescent="0.25">
      <c r="A27655">
        <v>1010101</v>
      </c>
      <c r="O27655">
        <v>1010101</v>
      </c>
    </row>
    <row r="27656" spans="1:15" x14ac:dyDescent="0.25">
      <c r="A27656">
        <v>1010101</v>
      </c>
      <c r="O27656">
        <v>1010101</v>
      </c>
    </row>
    <row r="27657" spans="1:15" x14ac:dyDescent="0.25">
      <c r="A27657">
        <v>1010101</v>
      </c>
      <c r="O27657">
        <v>1010101</v>
      </c>
    </row>
    <row r="27658" spans="1:15" x14ac:dyDescent="0.25">
      <c r="A27658">
        <v>1010101</v>
      </c>
      <c r="O27658">
        <v>1010101</v>
      </c>
    </row>
    <row r="27659" spans="1:15" x14ac:dyDescent="0.25">
      <c r="A27659">
        <v>1010101</v>
      </c>
      <c r="O27659">
        <v>1010101</v>
      </c>
    </row>
    <row r="27660" spans="1:15" x14ac:dyDescent="0.25">
      <c r="A27660">
        <v>1010101</v>
      </c>
      <c r="O27660">
        <v>1010101</v>
      </c>
    </row>
    <row r="27661" spans="1:15" x14ac:dyDescent="0.25">
      <c r="A27661">
        <v>1010101</v>
      </c>
      <c r="O27661">
        <v>1010101</v>
      </c>
    </row>
    <row r="27662" spans="1:15" x14ac:dyDescent="0.25">
      <c r="A27662">
        <v>1010101</v>
      </c>
      <c r="O27662">
        <v>1010101</v>
      </c>
    </row>
    <row r="27663" spans="1:15" x14ac:dyDescent="0.25">
      <c r="A27663">
        <v>1010101</v>
      </c>
      <c r="O27663">
        <v>1010101</v>
      </c>
    </row>
    <row r="27664" spans="1:15" x14ac:dyDescent="0.25">
      <c r="A27664">
        <v>1010101</v>
      </c>
      <c r="O27664">
        <v>1010101</v>
      </c>
    </row>
    <row r="27665" spans="1:15" x14ac:dyDescent="0.25">
      <c r="A27665">
        <v>1010101</v>
      </c>
      <c r="O27665">
        <v>1010101</v>
      </c>
    </row>
    <row r="27666" spans="1:15" x14ac:dyDescent="0.25">
      <c r="A27666">
        <v>1010101</v>
      </c>
      <c r="O27666">
        <v>1010101</v>
      </c>
    </row>
    <row r="27667" spans="1:15" x14ac:dyDescent="0.25">
      <c r="A27667">
        <v>1010101</v>
      </c>
      <c r="O27667">
        <v>1010101</v>
      </c>
    </row>
    <row r="27668" spans="1:15" x14ac:dyDescent="0.25">
      <c r="A27668">
        <v>1010101</v>
      </c>
      <c r="O27668">
        <v>1010101</v>
      </c>
    </row>
    <row r="27669" spans="1:15" x14ac:dyDescent="0.25">
      <c r="A27669">
        <v>1010101</v>
      </c>
      <c r="O27669">
        <v>1010101</v>
      </c>
    </row>
    <row r="27670" spans="1:15" x14ac:dyDescent="0.25">
      <c r="A27670">
        <v>1010101</v>
      </c>
      <c r="O27670">
        <v>1010101</v>
      </c>
    </row>
    <row r="27671" spans="1:15" x14ac:dyDescent="0.25">
      <c r="A27671">
        <v>1010101</v>
      </c>
      <c r="O27671">
        <v>1010101</v>
      </c>
    </row>
    <row r="27672" spans="1:15" x14ac:dyDescent="0.25">
      <c r="A27672">
        <v>1010101</v>
      </c>
      <c r="O27672">
        <v>1010101</v>
      </c>
    </row>
    <row r="27673" spans="1:15" x14ac:dyDescent="0.25">
      <c r="A27673">
        <v>1010101</v>
      </c>
      <c r="O27673">
        <v>1010101</v>
      </c>
    </row>
    <row r="27674" spans="1:15" x14ac:dyDescent="0.25">
      <c r="A27674">
        <v>1010101</v>
      </c>
      <c r="O27674">
        <v>1010101</v>
      </c>
    </row>
    <row r="27675" spans="1:15" x14ac:dyDescent="0.25">
      <c r="A27675">
        <v>1010101</v>
      </c>
      <c r="O27675">
        <v>1010101</v>
      </c>
    </row>
    <row r="27676" spans="1:15" x14ac:dyDescent="0.25">
      <c r="A27676">
        <v>1010101</v>
      </c>
      <c r="O27676">
        <v>1010101</v>
      </c>
    </row>
    <row r="27677" spans="1:15" x14ac:dyDescent="0.25">
      <c r="A27677">
        <v>1010101</v>
      </c>
      <c r="O27677">
        <v>1010101</v>
      </c>
    </row>
    <row r="27678" spans="1:15" x14ac:dyDescent="0.25">
      <c r="A27678">
        <v>1010101</v>
      </c>
      <c r="O27678">
        <v>1010101</v>
      </c>
    </row>
    <row r="27679" spans="1:15" x14ac:dyDescent="0.25">
      <c r="A27679">
        <v>1010101</v>
      </c>
      <c r="O27679">
        <v>1010101</v>
      </c>
    </row>
    <row r="27680" spans="1:15" x14ac:dyDescent="0.25">
      <c r="A27680">
        <v>1010101</v>
      </c>
      <c r="O27680">
        <v>1010101</v>
      </c>
    </row>
    <row r="27681" spans="1:15" x14ac:dyDescent="0.25">
      <c r="A27681">
        <v>1010101</v>
      </c>
      <c r="O27681">
        <v>1010101</v>
      </c>
    </row>
    <row r="27682" spans="1:15" x14ac:dyDescent="0.25">
      <c r="A27682">
        <v>1010101</v>
      </c>
      <c r="O27682">
        <v>1010101</v>
      </c>
    </row>
    <row r="27683" spans="1:15" x14ac:dyDescent="0.25">
      <c r="A27683">
        <v>1010101</v>
      </c>
      <c r="O27683">
        <v>1010101</v>
      </c>
    </row>
    <row r="27684" spans="1:15" x14ac:dyDescent="0.25">
      <c r="A27684">
        <v>1010101</v>
      </c>
      <c r="O27684">
        <v>1010101</v>
      </c>
    </row>
    <row r="27685" spans="1:15" x14ac:dyDescent="0.25">
      <c r="A27685">
        <v>1010101</v>
      </c>
      <c r="O27685">
        <v>1010101</v>
      </c>
    </row>
    <row r="27686" spans="1:15" x14ac:dyDescent="0.25">
      <c r="A27686">
        <v>1010101</v>
      </c>
      <c r="O27686">
        <v>1010101</v>
      </c>
    </row>
    <row r="27687" spans="1:15" x14ac:dyDescent="0.25">
      <c r="A27687">
        <v>1010101</v>
      </c>
      <c r="O27687">
        <v>1010101</v>
      </c>
    </row>
    <row r="27688" spans="1:15" x14ac:dyDescent="0.25">
      <c r="A27688">
        <v>1010101</v>
      </c>
      <c r="O27688">
        <v>1010101</v>
      </c>
    </row>
    <row r="27689" spans="1:15" x14ac:dyDescent="0.25">
      <c r="A27689">
        <v>1010101</v>
      </c>
      <c r="O27689">
        <v>1010101</v>
      </c>
    </row>
    <row r="27690" spans="1:15" x14ac:dyDescent="0.25">
      <c r="A27690">
        <v>1010101</v>
      </c>
      <c r="O27690">
        <v>1010101</v>
      </c>
    </row>
    <row r="27691" spans="1:15" x14ac:dyDescent="0.25">
      <c r="A27691">
        <v>1010101</v>
      </c>
      <c r="O27691">
        <v>1010101</v>
      </c>
    </row>
    <row r="27692" spans="1:15" x14ac:dyDescent="0.25">
      <c r="A27692">
        <v>1010101</v>
      </c>
      <c r="O27692">
        <v>1010101</v>
      </c>
    </row>
    <row r="27693" spans="1:15" x14ac:dyDescent="0.25">
      <c r="A27693">
        <v>1010101</v>
      </c>
      <c r="O27693">
        <v>1010101</v>
      </c>
    </row>
    <row r="27694" spans="1:15" x14ac:dyDescent="0.25">
      <c r="A27694">
        <v>1010101</v>
      </c>
      <c r="O27694">
        <v>1010101</v>
      </c>
    </row>
    <row r="27695" spans="1:15" x14ac:dyDescent="0.25">
      <c r="A27695">
        <v>1010101</v>
      </c>
      <c r="O27695">
        <v>1010101</v>
      </c>
    </row>
    <row r="27696" spans="1:15" x14ac:dyDescent="0.25">
      <c r="A27696">
        <v>1010101</v>
      </c>
      <c r="O27696">
        <v>1010101</v>
      </c>
    </row>
    <row r="27697" spans="1:15" x14ac:dyDescent="0.25">
      <c r="A27697">
        <v>1010101</v>
      </c>
      <c r="O27697">
        <v>1010101</v>
      </c>
    </row>
    <row r="27698" spans="1:15" x14ac:dyDescent="0.25">
      <c r="A27698">
        <v>1010101</v>
      </c>
      <c r="O27698">
        <v>1010101</v>
      </c>
    </row>
    <row r="27699" spans="1:15" x14ac:dyDescent="0.25">
      <c r="A27699">
        <v>1010101</v>
      </c>
      <c r="O27699">
        <v>1010101</v>
      </c>
    </row>
    <row r="27700" spans="1:15" x14ac:dyDescent="0.25">
      <c r="A27700">
        <v>1010101</v>
      </c>
      <c r="O27700">
        <v>1010101</v>
      </c>
    </row>
    <row r="27701" spans="1:15" x14ac:dyDescent="0.25">
      <c r="A27701">
        <v>1010101</v>
      </c>
      <c r="O27701">
        <v>1010101</v>
      </c>
    </row>
    <row r="27702" spans="1:15" x14ac:dyDescent="0.25">
      <c r="A27702">
        <v>1010101</v>
      </c>
      <c r="O27702">
        <v>1010101</v>
      </c>
    </row>
    <row r="27703" spans="1:15" x14ac:dyDescent="0.25">
      <c r="A27703">
        <v>1010101</v>
      </c>
      <c r="O27703">
        <v>1010101</v>
      </c>
    </row>
    <row r="27704" spans="1:15" x14ac:dyDescent="0.25">
      <c r="A27704">
        <v>1010101</v>
      </c>
      <c r="O27704">
        <v>1010101</v>
      </c>
    </row>
    <row r="27705" spans="1:15" x14ac:dyDescent="0.25">
      <c r="A27705">
        <v>1010101</v>
      </c>
      <c r="O27705">
        <v>1010101</v>
      </c>
    </row>
    <row r="27706" spans="1:15" x14ac:dyDescent="0.25">
      <c r="A27706">
        <v>1010101</v>
      </c>
      <c r="O27706">
        <v>1010101</v>
      </c>
    </row>
    <row r="27707" spans="1:15" x14ac:dyDescent="0.25">
      <c r="A27707">
        <v>1010101</v>
      </c>
      <c r="O27707">
        <v>1010101</v>
      </c>
    </row>
    <row r="27708" spans="1:15" x14ac:dyDescent="0.25">
      <c r="A27708">
        <v>1010101</v>
      </c>
      <c r="O27708">
        <v>1010101</v>
      </c>
    </row>
    <row r="27709" spans="1:15" x14ac:dyDescent="0.25">
      <c r="A27709">
        <v>1010101</v>
      </c>
      <c r="O27709">
        <v>1010101</v>
      </c>
    </row>
    <row r="27710" spans="1:15" x14ac:dyDescent="0.25">
      <c r="A27710">
        <v>1010101</v>
      </c>
      <c r="O27710">
        <v>1010101</v>
      </c>
    </row>
    <row r="27711" spans="1:15" x14ac:dyDescent="0.25">
      <c r="A27711">
        <v>1010101</v>
      </c>
      <c r="O27711">
        <v>1010101</v>
      </c>
    </row>
    <row r="27712" spans="1:15" x14ac:dyDescent="0.25">
      <c r="A27712">
        <v>1010101</v>
      </c>
      <c r="O27712">
        <v>1010101</v>
      </c>
    </row>
    <row r="27713" spans="1:15" x14ac:dyDescent="0.25">
      <c r="A27713">
        <v>1010101</v>
      </c>
      <c r="O27713">
        <v>1010101</v>
      </c>
    </row>
    <row r="27714" spans="1:15" x14ac:dyDescent="0.25">
      <c r="A27714">
        <v>1010101</v>
      </c>
      <c r="O27714">
        <v>1010101</v>
      </c>
    </row>
    <row r="27715" spans="1:15" x14ac:dyDescent="0.25">
      <c r="A27715">
        <v>1010101</v>
      </c>
      <c r="O27715">
        <v>1010101</v>
      </c>
    </row>
    <row r="27716" spans="1:15" x14ac:dyDescent="0.25">
      <c r="A27716">
        <v>1010101</v>
      </c>
      <c r="O27716">
        <v>1010101</v>
      </c>
    </row>
    <row r="27717" spans="1:15" x14ac:dyDescent="0.25">
      <c r="A27717">
        <v>1010101</v>
      </c>
      <c r="O27717">
        <v>1010101</v>
      </c>
    </row>
    <row r="27718" spans="1:15" x14ac:dyDescent="0.25">
      <c r="A27718">
        <v>1010101</v>
      </c>
      <c r="O27718">
        <v>1010101</v>
      </c>
    </row>
    <row r="27719" spans="1:15" x14ac:dyDescent="0.25">
      <c r="A27719">
        <v>1010101</v>
      </c>
      <c r="O27719">
        <v>1010101</v>
      </c>
    </row>
    <row r="27720" spans="1:15" x14ac:dyDescent="0.25">
      <c r="A27720">
        <v>1010101</v>
      </c>
      <c r="O27720">
        <v>1010101</v>
      </c>
    </row>
    <row r="27721" spans="1:15" x14ac:dyDescent="0.25">
      <c r="A27721">
        <v>1010101</v>
      </c>
      <c r="O27721">
        <v>1010101</v>
      </c>
    </row>
    <row r="27722" spans="1:15" x14ac:dyDescent="0.25">
      <c r="A27722">
        <v>1010101</v>
      </c>
      <c r="O27722">
        <v>1010101</v>
      </c>
    </row>
    <row r="27723" spans="1:15" x14ac:dyDescent="0.25">
      <c r="A27723">
        <v>1010101</v>
      </c>
      <c r="O27723">
        <v>1010101</v>
      </c>
    </row>
    <row r="27724" spans="1:15" x14ac:dyDescent="0.25">
      <c r="A27724">
        <v>1010101</v>
      </c>
      <c r="O27724">
        <v>1010101</v>
      </c>
    </row>
    <row r="27725" spans="1:15" x14ac:dyDescent="0.25">
      <c r="A27725">
        <v>1010101</v>
      </c>
      <c r="O27725">
        <v>1010101</v>
      </c>
    </row>
    <row r="27726" spans="1:15" x14ac:dyDescent="0.25">
      <c r="A27726">
        <v>1010101</v>
      </c>
      <c r="O27726">
        <v>1010101</v>
      </c>
    </row>
    <row r="27727" spans="1:15" x14ac:dyDescent="0.25">
      <c r="A27727">
        <v>1010101</v>
      </c>
      <c r="O27727">
        <v>1010101</v>
      </c>
    </row>
    <row r="27728" spans="1:15" x14ac:dyDescent="0.25">
      <c r="A27728">
        <v>1010101</v>
      </c>
      <c r="O27728">
        <v>1010101</v>
      </c>
    </row>
    <row r="27729" spans="1:15" x14ac:dyDescent="0.25">
      <c r="A27729">
        <v>1010101</v>
      </c>
      <c r="O27729">
        <v>1010101</v>
      </c>
    </row>
    <row r="27730" spans="1:15" x14ac:dyDescent="0.25">
      <c r="A27730">
        <v>1010101</v>
      </c>
      <c r="O27730">
        <v>1010101</v>
      </c>
    </row>
    <row r="27731" spans="1:15" x14ac:dyDescent="0.25">
      <c r="A27731">
        <v>1010101</v>
      </c>
      <c r="O27731">
        <v>1010101</v>
      </c>
    </row>
    <row r="27732" spans="1:15" x14ac:dyDescent="0.25">
      <c r="A27732">
        <v>1010101</v>
      </c>
      <c r="O27732">
        <v>1010101</v>
      </c>
    </row>
    <row r="27733" spans="1:15" x14ac:dyDescent="0.25">
      <c r="A27733">
        <v>1010101</v>
      </c>
      <c r="O27733">
        <v>1010101</v>
      </c>
    </row>
    <row r="27734" spans="1:15" x14ac:dyDescent="0.25">
      <c r="A27734">
        <v>1010101</v>
      </c>
      <c r="O27734">
        <v>1010101</v>
      </c>
    </row>
    <row r="27735" spans="1:15" x14ac:dyDescent="0.25">
      <c r="A27735">
        <v>1010101</v>
      </c>
      <c r="O27735">
        <v>1010101</v>
      </c>
    </row>
    <row r="27736" spans="1:15" x14ac:dyDescent="0.25">
      <c r="A27736">
        <v>1010101</v>
      </c>
      <c r="O27736">
        <v>1010101</v>
      </c>
    </row>
    <row r="27737" spans="1:15" x14ac:dyDescent="0.25">
      <c r="A27737">
        <v>1010101</v>
      </c>
      <c r="O27737">
        <v>1010101</v>
      </c>
    </row>
    <row r="27738" spans="1:15" x14ac:dyDescent="0.25">
      <c r="A27738">
        <v>1010101</v>
      </c>
      <c r="O27738">
        <v>1010101</v>
      </c>
    </row>
    <row r="27739" spans="1:15" x14ac:dyDescent="0.25">
      <c r="A27739">
        <v>1010101</v>
      </c>
      <c r="O27739">
        <v>1010101</v>
      </c>
    </row>
    <row r="27740" spans="1:15" x14ac:dyDescent="0.25">
      <c r="A27740">
        <v>1010101</v>
      </c>
      <c r="O27740">
        <v>1010101</v>
      </c>
    </row>
    <row r="27741" spans="1:15" x14ac:dyDescent="0.25">
      <c r="A27741">
        <v>1010101</v>
      </c>
      <c r="O27741">
        <v>1010101</v>
      </c>
    </row>
    <row r="27742" spans="1:15" x14ac:dyDescent="0.25">
      <c r="A27742">
        <v>1010101</v>
      </c>
      <c r="O27742">
        <v>1010101</v>
      </c>
    </row>
    <row r="27743" spans="1:15" x14ac:dyDescent="0.25">
      <c r="A27743">
        <v>1010101</v>
      </c>
      <c r="O27743">
        <v>1010101</v>
      </c>
    </row>
    <row r="27744" spans="1:15" x14ac:dyDescent="0.25">
      <c r="A27744">
        <v>1010101</v>
      </c>
      <c r="O27744">
        <v>1010101</v>
      </c>
    </row>
    <row r="27745" spans="1:15" x14ac:dyDescent="0.25">
      <c r="A27745">
        <v>1010101</v>
      </c>
      <c r="O27745">
        <v>1010101</v>
      </c>
    </row>
    <row r="27746" spans="1:15" x14ac:dyDescent="0.25">
      <c r="A27746">
        <v>1010101</v>
      </c>
      <c r="O27746">
        <v>1010101</v>
      </c>
    </row>
    <row r="27747" spans="1:15" x14ac:dyDescent="0.25">
      <c r="A27747">
        <v>1010101</v>
      </c>
      <c r="O27747">
        <v>1010101</v>
      </c>
    </row>
    <row r="27748" spans="1:15" x14ac:dyDescent="0.25">
      <c r="A27748">
        <v>1010101</v>
      </c>
      <c r="O27748">
        <v>1010101</v>
      </c>
    </row>
    <row r="27749" spans="1:15" x14ac:dyDescent="0.25">
      <c r="A27749">
        <v>1010101</v>
      </c>
      <c r="O27749">
        <v>1010101</v>
      </c>
    </row>
    <row r="27750" spans="1:15" x14ac:dyDescent="0.25">
      <c r="A27750">
        <v>1010101</v>
      </c>
      <c r="O27750">
        <v>1010101</v>
      </c>
    </row>
    <row r="27751" spans="1:15" x14ac:dyDescent="0.25">
      <c r="A27751">
        <v>1010101</v>
      </c>
      <c r="O27751">
        <v>1010101</v>
      </c>
    </row>
    <row r="27752" spans="1:15" x14ac:dyDescent="0.25">
      <c r="A27752">
        <v>1010101</v>
      </c>
      <c r="O27752">
        <v>1010101</v>
      </c>
    </row>
    <row r="27753" spans="1:15" x14ac:dyDescent="0.25">
      <c r="A27753">
        <v>1010101</v>
      </c>
      <c r="O27753">
        <v>1010101</v>
      </c>
    </row>
    <row r="27754" spans="1:15" x14ac:dyDescent="0.25">
      <c r="A27754">
        <v>1010101</v>
      </c>
      <c r="O27754">
        <v>1010101</v>
      </c>
    </row>
    <row r="27755" spans="1:15" x14ac:dyDescent="0.25">
      <c r="A27755">
        <v>1010101</v>
      </c>
      <c r="O27755">
        <v>1010101</v>
      </c>
    </row>
    <row r="27756" spans="1:15" x14ac:dyDescent="0.25">
      <c r="A27756">
        <v>1010101</v>
      </c>
      <c r="O27756">
        <v>1010101</v>
      </c>
    </row>
    <row r="27757" spans="1:15" x14ac:dyDescent="0.25">
      <c r="A27757">
        <v>1010101</v>
      </c>
      <c r="O27757">
        <v>1010101</v>
      </c>
    </row>
    <row r="27758" spans="1:15" x14ac:dyDescent="0.25">
      <c r="A27758">
        <v>1010101</v>
      </c>
      <c r="O27758">
        <v>1010101</v>
      </c>
    </row>
    <row r="27759" spans="1:15" x14ac:dyDescent="0.25">
      <c r="A27759">
        <v>1010101</v>
      </c>
      <c r="O27759">
        <v>1010101</v>
      </c>
    </row>
    <row r="27760" spans="1:15" x14ac:dyDescent="0.25">
      <c r="A27760">
        <v>1010101</v>
      </c>
      <c r="O27760">
        <v>1010101</v>
      </c>
    </row>
    <row r="27761" spans="1:15" x14ac:dyDescent="0.25">
      <c r="A27761">
        <v>1010101</v>
      </c>
      <c r="O27761">
        <v>1010101</v>
      </c>
    </row>
    <row r="27762" spans="1:15" x14ac:dyDescent="0.25">
      <c r="A27762">
        <v>1010101</v>
      </c>
      <c r="O27762">
        <v>1010101</v>
      </c>
    </row>
    <row r="27763" spans="1:15" x14ac:dyDescent="0.25">
      <c r="A27763">
        <v>1010101</v>
      </c>
      <c r="O27763">
        <v>1010101</v>
      </c>
    </row>
    <row r="27764" spans="1:15" x14ac:dyDescent="0.25">
      <c r="A27764">
        <v>1010101</v>
      </c>
      <c r="O27764">
        <v>1010101</v>
      </c>
    </row>
    <row r="27765" spans="1:15" x14ac:dyDescent="0.25">
      <c r="A27765">
        <v>1010101</v>
      </c>
      <c r="O27765">
        <v>1010101</v>
      </c>
    </row>
    <row r="27766" spans="1:15" x14ac:dyDescent="0.25">
      <c r="A27766">
        <v>1010101</v>
      </c>
      <c r="O27766">
        <v>1010101</v>
      </c>
    </row>
    <row r="27767" spans="1:15" x14ac:dyDescent="0.25">
      <c r="A27767">
        <v>1010101</v>
      </c>
      <c r="O27767">
        <v>1010101</v>
      </c>
    </row>
    <row r="27768" spans="1:15" x14ac:dyDescent="0.25">
      <c r="A27768">
        <v>1010101</v>
      </c>
      <c r="O27768">
        <v>1010101</v>
      </c>
    </row>
    <row r="27769" spans="1:15" x14ac:dyDescent="0.25">
      <c r="A27769">
        <v>1010101</v>
      </c>
      <c r="O27769">
        <v>1010101</v>
      </c>
    </row>
    <row r="27770" spans="1:15" x14ac:dyDescent="0.25">
      <c r="A27770">
        <v>1010101</v>
      </c>
      <c r="O27770">
        <v>1010101</v>
      </c>
    </row>
    <row r="27771" spans="1:15" x14ac:dyDescent="0.25">
      <c r="A27771">
        <v>1010101</v>
      </c>
      <c r="O27771">
        <v>1010101</v>
      </c>
    </row>
    <row r="27772" spans="1:15" x14ac:dyDescent="0.25">
      <c r="A27772">
        <v>1010101</v>
      </c>
      <c r="O27772">
        <v>1010101</v>
      </c>
    </row>
    <row r="27773" spans="1:15" x14ac:dyDescent="0.25">
      <c r="A27773">
        <v>1010101</v>
      </c>
      <c r="O27773">
        <v>1010101</v>
      </c>
    </row>
    <row r="27774" spans="1:15" x14ac:dyDescent="0.25">
      <c r="A27774">
        <v>1010101</v>
      </c>
      <c r="O27774">
        <v>1010101</v>
      </c>
    </row>
    <row r="27775" spans="1:15" x14ac:dyDescent="0.25">
      <c r="A27775">
        <v>1010101</v>
      </c>
      <c r="O27775">
        <v>1010101</v>
      </c>
    </row>
    <row r="27776" spans="1:15" x14ac:dyDescent="0.25">
      <c r="A27776">
        <v>1010101</v>
      </c>
      <c r="O27776">
        <v>1010101</v>
      </c>
    </row>
    <row r="27777" spans="1:15" x14ac:dyDescent="0.25">
      <c r="A27777">
        <v>1010101</v>
      </c>
      <c r="O27777">
        <v>1010101</v>
      </c>
    </row>
    <row r="27778" spans="1:15" x14ac:dyDescent="0.25">
      <c r="A27778">
        <v>1010101</v>
      </c>
      <c r="O27778">
        <v>1010101</v>
      </c>
    </row>
    <row r="27779" spans="1:15" x14ac:dyDescent="0.25">
      <c r="A27779">
        <v>1010101</v>
      </c>
      <c r="O27779">
        <v>1010101</v>
      </c>
    </row>
    <row r="27780" spans="1:15" x14ac:dyDescent="0.25">
      <c r="A27780">
        <v>1010101</v>
      </c>
      <c r="O27780">
        <v>1010101</v>
      </c>
    </row>
    <row r="27781" spans="1:15" x14ac:dyDescent="0.25">
      <c r="A27781">
        <v>1010101</v>
      </c>
      <c r="O27781">
        <v>1010101</v>
      </c>
    </row>
    <row r="27782" spans="1:15" x14ac:dyDescent="0.25">
      <c r="A27782">
        <v>1010101</v>
      </c>
      <c r="O27782">
        <v>1010101</v>
      </c>
    </row>
    <row r="27783" spans="1:15" x14ac:dyDescent="0.25">
      <c r="A27783">
        <v>1010101</v>
      </c>
      <c r="O27783">
        <v>1010101</v>
      </c>
    </row>
    <row r="27784" spans="1:15" x14ac:dyDescent="0.25">
      <c r="A27784">
        <v>1010101</v>
      </c>
      <c r="O27784">
        <v>1010101</v>
      </c>
    </row>
    <row r="27785" spans="1:15" x14ac:dyDescent="0.25">
      <c r="A27785">
        <v>1010101</v>
      </c>
      <c r="O27785">
        <v>1010101</v>
      </c>
    </row>
    <row r="27786" spans="1:15" x14ac:dyDescent="0.25">
      <c r="A27786">
        <v>1010101</v>
      </c>
      <c r="O27786">
        <v>1010101</v>
      </c>
    </row>
    <row r="27787" spans="1:15" x14ac:dyDescent="0.25">
      <c r="A27787">
        <v>1010101</v>
      </c>
      <c r="O27787">
        <v>1010101</v>
      </c>
    </row>
    <row r="27788" spans="1:15" x14ac:dyDescent="0.25">
      <c r="A27788">
        <v>1010101</v>
      </c>
      <c r="O27788">
        <v>1010101</v>
      </c>
    </row>
    <row r="27789" spans="1:15" x14ac:dyDescent="0.25">
      <c r="A27789">
        <v>1010101</v>
      </c>
      <c r="O27789">
        <v>1010101</v>
      </c>
    </row>
    <row r="27790" spans="1:15" x14ac:dyDescent="0.25">
      <c r="A27790">
        <v>1010101</v>
      </c>
      <c r="O27790">
        <v>1010101</v>
      </c>
    </row>
    <row r="27791" spans="1:15" x14ac:dyDescent="0.25">
      <c r="A27791">
        <v>1010101</v>
      </c>
      <c r="O27791">
        <v>1010101</v>
      </c>
    </row>
    <row r="27792" spans="1:15" x14ac:dyDescent="0.25">
      <c r="A27792">
        <v>1010101</v>
      </c>
      <c r="O27792">
        <v>1010101</v>
      </c>
    </row>
    <row r="27793" spans="1:15" x14ac:dyDescent="0.25">
      <c r="A27793">
        <v>1010101</v>
      </c>
      <c r="O27793">
        <v>1010101</v>
      </c>
    </row>
    <row r="27794" spans="1:15" x14ac:dyDescent="0.25">
      <c r="A27794">
        <v>1010101</v>
      </c>
      <c r="O27794">
        <v>1010101</v>
      </c>
    </row>
    <row r="27795" spans="1:15" x14ac:dyDescent="0.25">
      <c r="A27795">
        <v>1010101</v>
      </c>
      <c r="O27795">
        <v>1010101</v>
      </c>
    </row>
    <row r="27796" spans="1:15" x14ac:dyDescent="0.25">
      <c r="A27796">
        <v>1010101</v>
      </c>
      <c r="O27796">
        <v>1010101</v>
      </c>
    </row>
    <row r="27797" spans="1:15" x14ac:dyDescent="0.25">
      <c r="A27797">
        <v>1010101</v>
      </c>
      <c r="O27797">
        <v>1010101</v>
      </c>
    </row>
    <row r="27798" spans="1:15" x14ac:dyDescent="0.25">
      <c r="A27798">
        <v>1010101</v>
      </c>
      <c r="O27798">
        <v>1010101</v>
      </c>
    </row>
    <row r="27799" spans="1:15" x14ac:dyDescent="0.25">
      <c r="A27799">
        <v>1010101</v>
      </c>
      <c r="O27799">
        <v>1010101</v>
      </c>
    </row>
    <row r="27800" spans="1:15" x14ac:dyDescent="0.25">
      <c r="A27800">
        <v>1010101</v>
      </c>
      <c r="O27800">
        <v>1010101</v>
      </c>
    </row>
    <row r="27801" spans="1:15" x14ac:dyDescent="0.25">
      <c r="A27801">
        <v>1010101</v>
      </c>
      <c r="O27801">
        <v>1010101</v>
      </c>
    </row>
    <row r="27802" spans="1:15" x14ac:dyDescent="0.25">
      <c r="A27802">
        <v>1010101</v>
      </c>
      <c r="O27802">
        <v>1010101</v>
      </c>
    </row>
    <row r="27803" spans="1:15" x14ac:dyDescent="0.25">
      <c r="A27803">
        <v>1010101</v>
      </c>
      <c r="O27803">
        <v>1010101</v>
      </c>
    </row>
    <row r="27804" spans="1:15" x14ac:dyDescent="0.25">
      <c r="A27804">
        <v>1010101</v>
      </c>
      <c r="O27804">
        <v>1010101</v>
      </c>
    </row>
    <row r="27805" spans="1:15" x14ac:dyDescent="0.25">
      <c r="A27805">
        <v>1010101</v>
      </c>
      <c r="O27805">
        <v>1010101</v>
      </c>
    </row>
    <row r="27806" spans="1:15" x14ac:dyDescent="0.25">
      <c r="A27806">
        <v>1010101</v>
      </c>
      <c r="O27806">
        <v>1010101</v>
      </c>
    </row>
    <row r="27807" spans="1:15" x14ac:dyDescent="0.25">
      <c r="A27807">
        <v>1010101</v>
      </c>
      <c r="O27807">
        <v>1010101</v>
      </c>
    </row>
    <row r="27808" spans="1:15" x14ac:dyDescent="0.25">
      <c r="A27808">
        <v>1010101</v>
      </c>
      <c r="O27808">
        <v>1010101</v>
      </c>
    </row>
    <row r="27809" spans="1:15" x14ac:dyDescent="0.25">
      <c r="A27809">
        <v>1010101</v>
      </c>
      <c r="O27809">
        <v>1010101</v>
      </c>
    </row>
    <row r="27810" spans="1:15" x14ac:dyDescent="0.25">
      <c r="A27810">
        <v>1010101</v>
      </c>
      <c r="O27810">
        <v>1010101</v>
      </c>
    </row>
    <row r="27811" spans="1:15" x14ac:dyDescent="0.25">
      <c r="A27811">
        <v>1010101</v>
      </c>
      <c r="O27811">
        <v>1010101</v>
      </c>
    </row>
    <row r="27812" spans="1:15" x14ac:dyDescent="0.25">
      <c r="A27812">
        <v>1010101</v>
      </c>
      <c r="O27812">
        <v>1010101</v>
      </c>
    </row>
    <row r="27813" spans="1:15" x14ac:dyDescent="0.25">
      <c r="A27813">
        <v>1010101</v>
      </c>
      <c r="O27813">
        <v>1010101</v>
      </c>
    </row>
    <row r="27814" spans="1:15" x14ac:dyDescent="0.25">
      <c r="A27814">
        <v>1010101</v>
      </c>
      <c r="O27814">
        <v>1010101</v>
      </c>
    </row>
    <row r="27815" spans="1:15" x14ac:dyDescent="0.25">
      <c r="A27815">
        <v>1010101</v>
      </c>
      <c r="O27815">
        <v>1010101</v>
      </c>
    </row>
    <row r="27816" spans="1:15" x14ac:dyDescent="0.25">
      <c r="A27816">
        <v>1010101</v>
      </c>
      <c r="O27816">
        <v>1010101</v>
      </c>
    </row>
    <row r="27817" spans="1:15" x14ac:dyDescent="0.25">
      <c r="A27817">
        <v>1010101</v>
      </c>
      <c r="O27817">
        <v>1010101</v>
      </c>
    </row>
    <row r="27818" spans="1:15" x14ac:dyDescent="0.25">
      <c r="A27818">
        <v>1010101</v>
      </c>
      <c r="O27818">
        <v>1010101</v>
      </c>
    </row>
    <row r="27819" spans="1:15" x14ac:dyDescent="0.25">
      <c r="A27819">
        <v>1010101</v>
      </c>
      <c r="O27819">
        <v>1010101</v>
      </c>
    </row>
    <row r="27820" spans="1:15" x14ac:dyDescent="0.25">
      <c r="A27820">
        <v>1010101</v>
      </c>
      <c r="O27820">
        <v>1010101</v>
      </c>
    </row>
    <row r="27821" spans="1:15" x14ac:dyDescent="0.25">
      <c r="A27821">
        <v>1010101</v>
      </c>
      <c r="O27821">
        <v>1010101</v>
      </c>
    </row>
    <row r="27822" spans="1:15" x14ac:dyDescent="0.25">
      <c r="A27822">
        <v>1010101</v>
      </c>
      <c r="O27822">
        <v>1010101</v>
      </c>
    </row>
    <row r="27823" spans="1:15" x14ac:dyDescent="0.25">
      <c r="A27823">
        <v>1010101</v>
      </c>
      <c r="O27823">
        <v>1010101</v>
      </c>
    </row>
    <row r="27824" spans="1:15" x14ac:dyDescent="0.25">
      <c r="A27824">
        <v>1010101</v>
      </c>
      <c r="O27824">
        <v>1010101</v>
      </c>
    </row>
    <row r="27825" spans="1:15" x14ac:dyDescent="0.25">
      <c r="A27825">
        <v>1010101</v>
      </c>
      <c r="O27825">
        <v>1010101</v>
      </c>
    </row>
    <row r="27826" spans="1:15" x14ac:dyDescent="0.25">
      <c r="A27826">
        <v>1010101</v>
      </c>
      <c r="O27826">
        <v>1010101</v>
      </c>
    </row>
    <row r="27827" spans="1:15" x14ac:dyDescent="0.25">
      <c r="A27827">
        <v>1010101</v>
      </c>
      <c r="O27827">
        <v>1010101</v>
      </c>
    </row>
    <row r="27828" spans="1:15" x14ac:dyDescent="0.25">
      <c r="A27828">
        <v>1010101</v>
      </c>
      <c r="O27828">
        <v>1010101</v>
      </c>
    </row>
    <row r="27829" spans="1:15" x14ac:dyDescent="0.25">
      <c r="A27829">
        <v>1010101</v>
      </c>
      <c r="O27829">
        <v>1010101</v>
      </c>
    </row>
    <row r="27830" spans="1:15" x14ac:dyDescent="0.25">
      <c r="A27830">
        <v>1010101</v>
      </c>
      <c r="O27830">
        <v>1010101</v>
      </c>
    </row>
    <row r="27831" spans="1:15" x14ac:dyDescent="0.25">
      <c r="A27831">
        <v>1010101</v>
      </c>
      <c r="O27831">
        <v>1010101</v>
      </c>
    </row>
    <row r="27832" spans="1:15" x14ac:dyDescent="0.25">
      <c r="A27832">
        <v>1010101</v>
      </c>
      <c r="O27832">
        <v>1010101</v>
      </c>
    </row>
    <row r="27833" spans="1:15" x14ac:dyDescent="0.25">
      <c r="A27833">
        <v>1010101</v>
      </c>
      <c r="O27833">
        <v>1010101</v>
      </c>
    </row>
    <row r="27834" spans="1:15" x14ac:dyDescent="0.25">
      <c r="A27834">
        <v>1010101</v>
      </c>
      <c r="O27834">
        <v>1010101</v>
      </c>
    </row>
    <row r="27835" spans="1:15" x14ac:dyDescent="0.25">
      <c r="A27835">
        <v>1010101</v>
      </c>
      <c r="O27835">
        <v>1010101</v>
      </c>
    </row>
    <row r="27836" spans="1:15" x14ac:dyDescent="0.25">
      <c r="A27836">
        <v>1010101</v>
      </c>
      <c r="O27836">
        <v>1010101</v>
      </c>
    </row>
    <row r="27837" spans="1:15" x14ac:dyDescent="0.25">
      <c r="A27837">
        <v>1010101</v>
      </c>
      <c r="O27837">
        <v>1010101</v>
      </c>
    </row>
    <row r="27838" spans="1:15" x14ac:dyDescent="0.25">
      <c r="A27838">
        <v>1010101</v>
      </c>
      <c r="O27838">
        <v>1010101</v>
      </c>
    </row>
    <row r="27839" spans="1:15" x14ac:dyDescent="0.25">
      <c r="A27839">
        <v>1010101</v>
      </c>
      <c r="O27839">
        <v>1010101</v>
      </c>
    </row>
    <row r="27840" spans="1:15" x14ac:dyDescent="0.25">
      <c r="A27840">
        <v>1010101</v>
      </c>
      <c r="O27840">
        <v>1010101</v>
      </c>
    </row>
    <row r="27841" spans="1:15" x14ac:dyDescent="0.25">
      <c r="A27841">
        <v>1010101</v>
      </c>
      <c r="O27841">
        <v>1010101</v>
      </c>
    </row>
    <row r="27842" spans="1:15" x14ac:dyDescent="0.25">
      <c r="A27842">
        <v>1010101</v>
      </c>
      <c r="O27842">
        <v>1010101</v>
      </c>
    </row>
    <row r="27843" spans="1:15" x14ac:dyDescent="0.25">
      <c r="A27843">
        <v>1010101</v>
      </c>
      <c r="O27843">
        <v>1010101</v>
      </c>
    </row>
    <row r="27844" spans="1:15" x14ac:dyDescent="0.25">
      <c r="A27844">
        <v>1010101</v>
      </c>
      <c r="O27844">
        <v>1010101</v>
      </c>
    </row>
    <row r="27845" spans="1:15" x14ac:dyDescent="0.25">
      <c r="A27845">
        <v>1010101</v>
      </c>
      <c r="O27845">
        <v>1010101</v>
      </c>
    </row>
    <row r="27846" spans="1:15" x14ac:dyDescent="0.25">
      <c r="A27846">
        <v>1010101</v>
      </c>
      <c r="O27846">
        <v>1010101</v>
      </c>
    </row>
    <row r="27847" spans="1:15" x14ac:dyDescent="0.25">
      <c r="A27847">
        <v>1010101</v>
      </c>
      <c r="O27847">
        <v>1010101</v>
      </c>
    </row>
    <row r="27848" spans="1:15" x14ac:dyDescent="0.25">
      <c r="A27848">
        <v>1010101</v>
      </c>
      <c r="O27848">
        <v>1010101</v>
      </c>
    </row>
    <row r="27849" spans="1:15" x14ac:dyDescent="0.25">
      <c r="A27849">
        <v>1010101</v>
      </c>
      <c r="O27849">
        <v>1010101</v>
      </c>
    </row>
    <row r="27850" spans="1:15" x14ac:dyDescent="0.25">
      <c r="A27850">
        <v>1010101</v>
      </c>
      <c r="O27850">
        <v>1010101</v>
      </c>
    </row>
    <row r="27851" spans="1:15" x14ac:dyDescent="0.25">
      <c r="A27851">
        <v>1010101</v>
      </c>
      <c r="O27851">
        <v>1010101</v>
      </c>
    </row>
    <row r="27852" spans="1:15" x14ac:dyDescent="0.25">
      <c r="A27852">
        <v>1010101</v>
      </c>
      <c r="O27852">
        <v>1010101</v>
      </c>
    </row>
    <row r="27853" spans="1:15" x14ac:dyDescent="0.25">
      <c r="A27853">
        <v>1010101</v>
      </c>
      <c r="O27853">
        <v>1010101</v>
      </c>
    </row>
    <row r="27854" spans="1:15" x14ac:dyDescent="0.25">
      <c r="A27854">
        <v>1010101</v>
      </c>
      <c r="O27854">
        <v>1010101</v>
      </c>
    </row>
    <row r="27855" spans="1:15" x14ac:dyDescent="0.25">
      <c r="A27855">
        <v>1010101</v>
      </c>
      <c r="O27855">
        <v>1010101</v>
      </c>
    </row>
    <row r="27856" spans="1:15" x14ac:dyDescent="0.25">
      <c r="A27856">
        <v>1010101</v>
      </c>
      <c r="O27856">
        <v>1010101</v>
      </c>
    </row>
    <row r="27857" spans="1:15" x14ac:dyDescent="0.25">
      <c r="A27857">
        <v>1010101</v>
      </c>
      <c r="O27857">
        <v>1010101</v>
      </c>
    </row>
    <row r="27858" spans="1:15" x14ac:dyDescent="0.25">
      <c r="A27858">
        <v>1010101</v>
      </c>
      <c r="O27858">
        <v>1010101</v>
      </c>
    </row>
    <row r="27859" spans="1:15" x14ac:dyDescent="0.25">
      <c r="A27859">
        <v>1010101</v>
      </c>
      <c r="O27859">
        <v>1010101</v>
      </c>
    </row>
    <row r="27860" spans="1:15" x14ac:dyDescent="0.25">
      <c r="A27860">
        <v>1010101</v>
      </c>
      <c r="O27860">
        <v>1010101</v>
      </c>
    </row>
    <row r="27861" spans="1:15" x14ac:dyDescent="0.25">
      <c r="A27861">
        <v>1010101</v>
      </c>
      <c r="O27861">
        <v>1010101</v>
      </c>
    </row>
    <row r="27862" spans="1:15" x14ac:dyDescent="0.25">
      <c r="A27862">
        <v>1010101</v>
      </c>
      <c r="O27862">
        <v>1010101</v>
      </c>
    </row>
    <row r="27863" spans="1:15" x14ac:dyDescent="0.25">
      <c r="A27863">
        <v>1010101</v>
      </c>
      <c r="O27863">
        <v>1010101</v>
      </c>
    </row>
    <row r="27864" spans="1:15" x14ac:dyDescent="0.25">
      <c r="A27864">
        <v>1010101</v>
      </c>
      <c r="O27864">
        <v>1010101</v>
      </c>
    </row>
    <row r="27865" spans="1:15" x14ac:dyDescent="0.25">
      <c r="A27865">
        <v>1010101</v>
      </c>
      <c r="O27865">
        <v>1010101</v>
      </c>
    </row>
    <row r="27866" spans="1:15" x14ac:dyDescent="0.25">
      <c r="A27866">
        <v>1010101</v>
      </c>
      <c r="O27866">
        <v>1010101</v>
      </c>
    </row>
    <row r="27867" spans="1:15" x14ac:dyDescent="0.25">
      <c r="A27867">
        <v>1010101</v>
      </c>
      <c r="O27867">
        <v>1010101</v>
      </c>
    </row>
    <row r="27868" spans="1:15" x14ac:dyDescent="0.25">
      <c r="A27868">
        <v>1010101</v>
      </c>
      <c r="O27868">
        <v>1010101</v>
      </c>
    </row>
    <row r="27869" spans="1:15" x14ac:dyDescent="0.25">
      <c r="A27869">
        <v>1010101</v>
      </c>
      <c r="O27869">
        <v>1010101</v>
      </c>
    </row>
    <row r="27870" spans="1:15" x14ac:dyDescent="0.25">
      <c r="A27870">
        <v>1010101</v>
      </c>
      <c r="O27870">
        <v>1010101</v>
      </c>
    </row>
    <row r="27871" spans="1:15" x14ac:dyDescent="0.25">
      <c r="A27871">
        <v>1010101</v>
      </c>
      <c r="O27871">
        <v>1010101</v>
      </c>
    </row>
    <row r="27872" spans="1:15" x14ac:dyDescent="0.25">
      <c r="A27872">
        <v>1010101</v>
      </c>
      <c r="O27872">
        <v>1010101</v>
      </c>
    </row>
    <row r="27873" spans="1:15" x14ac:dyDescent="0.25">
      <c r="A27873">
        <v>1010101</v>
      </c>
      <c r="O27873">
        <v>1010101</v>
      </c>
    </row>
    <row r="27874" spans="1:15" x14ac:dyDescent="0.25">
      <c r="A27874">
        <v>1010101</v>
      </c>
      <c r="O27874">
        <v>1010101</v>
      </c>
    </row>
    <row r="27875" spans="1:15" x14ac:dyDescent="0.25">
      <c r="A27875">
        <v>1010101</v>
      </c>
      <c r="O27875">
        <v>1010101</v>
      </c>
    </row>
    <row r="27876" spans="1:15" x14ac:dyDescent="0.25">
      <c r="A27876">
        <v>1010101</v>
      </c>
      <c r="O27876">
        <v>1010101</v>
      </c>
    </row>
    <row r="27877" spans="1:15" x14ac:dyDescent="0.25">
      <c r="A27877">
        <v>1010101</v>
      </c>
      <c r="O27877">
        <v>1010101</v>
      </c>
    </row>
    <row r="27878" spans="1:15" x14ac:dyDescent="0.25">
      <c r="A27878">
        <v>1010101</v>
      </c>
      <c r="O27878">
        <v>1010101</v>
      </c>
    </row>
    <row r="27879" spans="1:15" x14ac:dyDescent="0.25">
      <c r="A27879">
        <v>1010101</v>
      </c>
      <c r="O27879">
        <v>1010101</v>
      </c>
    </row>
    <row r="27880" spans="1:15" x14ac:dyDescent="0.25">
      <c r="A27880">
        <v>1010101</v>
      </c>
      <c r="O27880">
        <v>1010101</v>
      </c>
    </row>
    <row r="27881" spans="1:15" x14ac:dyDescent="0.25">
      <c r="A27881">
        <v>1010101</v>
      </c>
      <c r="O27881">
        <v>1010101</v>
      </c>
    </row>
    <row r="27882" spans="1:15" x14ac:dyDescent="0.25">
      <c r="A27882">
        <v>1010101</v>
      </c>
      <c r="O27882">
        <v>1010101</v>
      </c>
    </row>
    <row r="27883" spans="1:15" x14ac:dyDescent="0.25">
      <c r="A27883">
        <v>1010101</v>
      </c>
      <c r="O27883">
        <v>1010101</v>
      </c>
    </row>
    <row r="27884" spans="1:15" x14ac:dyDescent="0.25">
      <c r="A27884">
        <v>1010101</v>
      </c>
      <c r="O27884">
        <v>1010101</v>
      </c>
    </row>
    <row r="27885" spans="1:15" x14ac:dyDescent="0.25">
      <c r="A27885">
        <v>1010101</v>
      </c>
      <c r="O27885">
        <v>1010101</v>
      </c>
    </row>
    <row r="27886" spans="1:15" x14ac:dyDescent="0.25">
      <c r="A27886">
        <v>1010101</v>
      </c>
      <c r="O27886">
        <v>1010101</v>
      </c>
    </row>
    <row r="27887" spans="1:15" x14ac:dyDescent="0.25">
      <c r="A27887">
        <v>1010101</v>
      </c>
      <c r="O27887">
        <v>1010101</v>
      </c>
    </row>
    <row r="27888" spans="1:15" x14ac:dyDescent="0.25">
      <c r="A27888">
        <v>1010101</v>
      </c>
      <c r="O27888">
        <v>1010101</v>
      </c>
    </row>
    <row r="27889" spans="1:15" x14ac:dyDescent="0.25">
      <c r="A27889">
        <v>1010101</v>
      </c>
      <c r="O27889">
        <v>1010101</v>
      </c>
    </row>
    <row r="27890" spans="1:15" x14ac:dyDescent="0.25">
      <c r="A27890">
        <v>1010101</v>
      </c>
      <c r="O27890">
        <v>1010101</v>
      </c>
    </row>
    <row r="27891" spans="1:15" x14ac:dyDescent="0.25">
      <c r="A27891">
        <v>1010101</v>
      </c>
      <c r="O27891">
        <v>1010101</v>
      </c>
    </row>
    <row r="27892" spans="1:15" x14ac:dyDescent="0.25">
      <c r="A27892">
        <v>1010101</v>
      </c>
      <c r="O27892">
        <v>1010101</v>
      </c>
    </row>
    <row r="27893" spans="1:15" x14ac:dyDescent="0.25">
      <c r="A27893">
        <v>1010101</v>
      </c>
      <c r="O27893">
        <v>1010101</v>
      </c>
    </row>
    <row r="27894" spans="1:15" x14ac:dyDescent="0.25">
      <c r="A27894">
        <v>1010101</v>
      </c>
      <c r="O27894">
        <v>1010101</v>
      </c>
    </row>
    <row r="27895" spans="1:15" x14ac:dyDescent="0.25">
      <c r="A27895">
        <v>1010101</v>
      </c>
      <c r="O27895">
        <v>1010101</v>
      </c>
    </row>
    <row r="27896" spans="1:15" x14ac:dyDescent="0.25">
      <c r="A27896">
        <v>1010101</v>
      </c>
      <c r="O27896">
        <v>1010101</v>
      </c>
    </row>
    <row r="27897" spans="1:15" x14ac:dyDescent="0.25">
      <c r="A27897">
        <v>1010101</v>
      </c>
      <c r="O27897">
        <v>1010101</v>
      </c>
    </row>
    <row r="27898" spans="1:15" x14ac:dyDescent="0.25">
      <c r="A27898">
        <v>1010101</v>
      </c>
      <c r="O27898">
        <v>1010101</v>
      </c>
    </row>
    <row r="27899" spans="1:15" x14ac:dyDescent="0.25">
      <c r="A27899">
        <v>1010101</v>
      </c>
      <c r="O27899">
        <v>1010101</v>
      </c>
    </row>
    <row r="27900" spans="1:15" x14ac:dyDescent="0.25">
      <c r="A27900">
        <v>1010101</v>
      </c>
      <c r="O27900">
        <v>1010101</v>
      </c>
    </row>
    <row r="27901" spans="1:15" x14ac:dyDescent="0.25">
      <c r="A27901">
        <v>1010101</v>
      </c>
      <c r="O27901">
        <v>1010101</v>
      </c>
    </row>
    <row r="27902" spans="1:15" x14ac:dyDescent="0.25">
      <c r="A27902">
        <v>1010101</v>
      </c>
      <c r="O27902">
        <v>1010101</v>
      </c>
    </row>
    <row r="27903" spans="1:15" x14ac:dyDescent="0.25">
      <c r="A27903">
        <v>1010101</v>
      </c>
      <c r="O27903">
        <v>1010101</v>
      </c>
    </row>
    <row r="27904" spans="1:15" x14ac:dyDescent="0.25">
      <c r="A27904">
        <v>1010101</v>
      </c>
      <c r="O27904">
        <v>1010101</v>
      </c>
    </row>
    <row r="27905" spans="1:15" x14ac:dyDescent="0.25">
      <c r="A27905">
        <v>1010101</v>
      </c>
      <c r="O27905">
        <v>1010101</v>
      </c>
    </row>
    <row r="27906" spans="1:15" x14ac:dyDescent="0.25">
      <c r="A27906">
        <v>1010101</v>
      </c>
      <c r="O27906">
        <v>1010101</v>
      </c>
    </row>
    <row r="27907" spans="1:15" x14ac:dyDescent="0.25">
      <c r="A27907">
        <v>1010101</v>
      </c>
      <c r="O27907">
        <v>1010101</v>
      </c>
    </row>
    <row r="27908" spans="1:15" x14ac:dyDescent="0.25">
      <c r="A27908">
        <v>1010101</v>
      </c>
      <c r="O27908">
        <v>1010101</v>
      </c>
    </row>
    <row r="27909" spans="1:15" x14ac:dyDescent="0.25">
      <c r="A27909">
        <v>1010101</v>
      </c>
      <c r="O27909">
        <v>1010101</v>
      </c>
    </row>
    <row r="27910" spans="1:15" x14ac:dyDescent="0.25">
      <c r="A27910">
        <v>1010101</v>
      </c>
      <c r="O27910">
        <v>1010101</v>
      </c>
    </row>
    <row r="27911" spans="1:15" x14ac:dyDescent="0.25">
      <c r="A27911">
        <v>1010101</v>
      </c>
      <c r="O27911">
        <v>1010101</v>
      </c>
    </row>
    <row r="27912" spans="1:15" x14ac:dyDescent="0.25">
      <c r="A27912">
        <v>1010101</v>
      </c>
      <c r="O27912">
        <v>1010101</v>
      </c>
    </row>
    <row r="27913" spans="1:15" x14ac:dyDescent="0.25">
      <c r="A27913">
        <v>1010101</v>
      </c>
      <c r="O27913">
        <v>1010101</v>
      </c>
    </row>
    <row r="27914" spans="1:15" x14ac:dyDescent="0.25">
      <c r="A27914">
        <v>1010101</v>
      </c>
      <c r="O27914">
        <v>1010101</v>
      </c>
    </row>
    <row r="27915" spans="1:15" x14ac:dyDescent="0.25">
      <c r="A27915">
        <v>1010101</v>
      </c>
      <c r="O27915">
        <v>1010101</v>
      </c>
    </row>
    <row r="27916" spans="1:15" x14ac:dyDescent="0.25">
      <c r="A27916">
        <v>1010101</v>
      </c>
      <c r="O27916">
        <v>1010101</v>
      </c>
    </row>
    <row r="27917" spans="1:15" x14ac:dyDescent="0.25">
      <c r="A27917">
        <v>1010101</v>
      </c>
      <c r="O27917">
        <v>1010101</v>
      </c>
    </row>
    <row r="27918" spans="1:15" x14ac:dyDescent="0.25">
      <c r="A27918">
        <v>1010101</v>
      </c>
      <c r="O27918">
        <v>1010101</v>
      </c>
    </row>
    <row r="27919" spans="1:15" x14ac:dyDescent="0.25">
      <c r="A27919">
        <v>1010101</v>
      </c>
      <c r="O27919">
        <v>1010101</v>
      </c>
    </row>
    <row r="27920" spans="1:15" x14ac:dyDescent="0.25">
      <c r="A27920">
        <v>1010101</v>
      </c>
      <c r="O27920">
        <v>1010101</v>
      </c>
    </row>
    <row r="27921" spans="1:15" x14ac:dyDescent="0.25">
      <c r="A27921">
        <v>1010101</v>
      </c>
      <c r="O27921">
        <v>1010101</v>
      </c>
    </row>
    <row r="27922" spans="1:15" x14ac:dyDescent="0.25">
      <c r="A27922">
        <v>1010101</v>
      </c>
      <c r="O27922">
        <v>1010101</v>
      </c>
    </row>
    <row r="27923" spans="1:15" x14ac:dyDescent="0.25">
      <c r="A27923">
        <v>1010101</v>
      </c>
      <c r="O27923">
        <v>1010101</v>
      </c>
    </row>
    <row r="27924" spans="1:15" x14ac:dyDescent="0.25">
      <c r="A27924">
        <v>1010101</v>
      </c>
      <c r="O27924">
        <v>1010101</v>
      </c>
    </row>
    <row r="27925" spans="1:15" x14ac:dyDescent="0.25">
      <c r="A27925">
        <v>1010101</v>
      </c>
      <c r="O27925">
        <v>1010101</v>
      </c>
    </row>
    <row r="27926" spans="1:15" x14ac:dyDescent="0.25">
      <c r="A27926">
        <v>1010101</v>
      </c>
      <c r="O27926">
        <v>1010101</v>
      </c>
    </row>
    <row r="27927" spans="1:15" x14ac:dyDescent="0.25">
      <c r="A27927">
        <v>1010101</v>
      </c>
      <c r="O27927">
        <v>1010101</v>
      </c>
    </row>
    <row r="27928" spans="1:15" x14ac:dyDescent="0.25">
      <c r="A27928">
        <v>1010101</v>
      </c>
      <c r="O27928">
        <v>1010101</v>
      </c>
    </row>
    <row r="27929" spans="1:15" x14ac:dyDescent="0.25">
      <c r="A27929">
        <v>1010101</v>
      </c>
      <c r="O27929">
        <v>1010101</v>
      </c>
    </row>
    <row r="27930" spans="1:15" x14ac:dyDescent="0.25">
      <c r="A27930">
        <v>1010101</v>
      </c>
      <c r="O27930">
        <v>1010101</v>
      </c>
    </row>
    <row r="27931" spans="1:15" x14ac:dyDescent="0.25">
      <c r="A27931">
        <v>1010101</v>
      </c>
      <c r="O27931">
        <v>1010101</v>
      </c>
    </row>
    <row r="27932" spans="1:15" x14ac:dyDescent="0.25">
      <c r="A27932">
        <v>1010101</v>
      </c>
      <c r="O27932">
        <v>1010101</v>
      </c>
    </row>
    <row r="27933" spans="1:15" x14ac:dyDescent="0.25">
      <c r="A27933">
        <v>1010101</v>
      </c>
      <c r="O27933">
        <v>1010101</v>
      </c>
    </row>
    <row r="27934" spans="1:15" x14ac:dyDescent="0.25">
      <c r="A27934">
        <v>1010101</v>
      </c>
      <c r="O27934">
        <v>1010101</v>
      </c>
    </row>
    <row r="27935" spans="1:15" x14ac:dyDescent="0.25">
      <c r="A27935">
        <v>1010101</v>
      </c>
      <c r="O27935">
        <v>1010101</v>
      </c>
    </row>
    <row r="27936" spans="1:15" x14ac:dyDescent="0.25">
      <c r="A27936">
        <v>1010101</v>
      </c>
      <c r="O27936">
        <v>1010101</v>
      </c>
    </row>
    <row r="27937" spans="1:15" x14ac:dyDescent="0.25">
      <c r="A27937">
        <v>1010101</v>
      </c>
      <c r="O27937">
        <v>1010101</v>
      </c>
    </row>
    <row r="27938" spans="1:15" x14ac:dyDescent="0.25">
      <c r="A27938">
        <v>1010101</v>
      </c>
      <c r="O27938">
        <v>1010101</v>
      </c>
    </row>
    <row r="27939" spans="1:15" x14ac:dyDescent="0.25">
      <c r="A27939">
        <v>1010101</v>
      </c>
      <c r="O27939">
        <v>1010101</v>
      </c>
    </row>
    <row r="27940" spans="1:15" x14ac:dyDescent="0.25">
      <c r="A27940">
        <v>1010101</v>
      </c>
      <c r="O27940">
        <v>1010101</v>
      </c>
    </row>
    <row r="27941" spans="1:15" x14ac:dyDescent="0.25">
      <c r="A27941">
        <v>1010101</v>
      </c>
      <c r="O27941">
        <v>1010101</v>
      </c>
    </row>
    <row r="27942" spans="1:15" x14ac:dyDescent="0.25">
      <c r="A27942">
        <v>1010101</v>
      </c>
      <c r="O27942">
        <v>1010101</v>
      </c>
    </row>
    <row r="27943" spans="1:15" x14ac:dyDescent="0.25">
      <c r="A27943">
        <v>1010101</v>
      </c>
      <c r="O27943">
        <v>1010101</v>
      </c>
    </row>
    <row r="27944" spans="1:15" x14ac:dyDescent="0.25">
      <c r="A27944">
        <v>1010101</v>
      </c>
      <c r="O27944">
        <v>1010101</v>
      </c>
    </row>
    <row r="27945" spans="1:15" x14ac:dyDescent="0.25">
      <c r="A27945">
        <v>1010101</v>
      </c>
      <c r="O27945">
        <v>1010101</v>
      </c>
    </row>
    <row r="27946" spans="1:15" x14ac:dyDescent="0.25">
      <c r="A27946">
        <v>1010101</v>
      </c>
      <c r="O27946">
        <v>1010101</v>
      </c>
    </row>
    <row r="27947" spans="1:15" x14ac:dyDescent="0.25">
      <c r="A27947">
        <v>1010101</v>
      </c>
      <c r="O27947">
        <v>1010101</v>
      </c>
    </row>
    <row r="27948" spans="1:15" x14ac:dyDescent="0.25">
      <c r="A27948">
        <v>1010101</v>
      </c>
      <c r="O27948">
        <v>1010101</v>
      </c>
    </row>
    <row r="27949" spans="1:15" x14ac:dyDescent="0.25">
      <c r="A27949">
        <v>1010101</v>
      </c>
      <c r="O27949">
        <v>1010101</v>
      </c>
    </row>
    <row r="27950" spans="1:15" x14ac:dyDescent="0.25">
      <c r="A27950">
        <v>1010101</v>
      </c>
      <c r="O27950">
        <v>1010101</v>
      </c>
    </row>
    <row r="27951" spans="1:15" x14ac:dyDescent="0.25">
      <c r="A27951">
        <v>1010101</v>
      </c>
      <c r="O27951">
        <v>1010101</v>
      </c>
    </row>
    <row r="27952" spans="1:15" x14ac:dyDescent="0.25">
      <c r="A27952">
        <v>1010101</v>
      </c>
      <c r="O27952">
        <v>1010101</v>
      </c>
    </row>
    <row r="27953" spans="1:15" x14ac:dyDescent="0.25">
      <c r="A27953">
        <v>1010101</v>
      </c>
      <c r="O27953">
        <v>1010101</v>
      </c>
    </row>
    <row r="27954" spans="1:15" x14ac:dyDescent="0.25">
      <c r="A27954">
        <v>1010101</v>
      </c>
      <c r="O27954">
        <v>1010101</v>
      </c>
    </row>
    <row r="27955" spans="1:15" x14ac:dyDescent="0.25">
      <c r="A27955">
        <v>1010101</v>
      </c>
      <c r="O27955">
        <v>1010101</v>
      </c>
    </row>
    <row r="27956" spans="1:15" x14ac:dyDescent="0.25">
      <c r="A27956">
        <v>1010101</v>
      </c>
      <c r="O27956">
        <v>1010101</v>
      </c>
    </row>
    <row r="27957" spans="1:15" x14ac:dyDescent="0.25">
      <c r="A27957">
        <v>1010101</v>
      </c>
      <c r="O27957">
        <v>1010101</v>
      </c>
    </row>
    <row r="27958" spans="1:15" x14ac:dyDescent="0.25">
      <c r="A27958">
        <v>1010101</v>
      </c>
      <c r="O27958">
        <v>1010101</v>
      </c>
    </row>
    <row r="27959" spans="1:15" x14ac:dyDescent="0.25">
      <c r="A27959">
        <v>1010101</v>
      </c>
      <c r="O27959">
        <v>1010101</v>
      </c>
    </row>
    <row r="27960" spans="1:15" x14ac:dyDescent="0.25">
      <c r="A27960">
        <v>1010101</v>
      </c>
      <c r="O27960">
        <v>1010101</v>
      </c>
    </row>
    <row r="27961" spans="1:15" x14ac:dyDescent="0.25">
      <c r="A27961">
        <v>1010101</v>
      </c>
      <c r="O27961">
        <v>1010101</v>
      </c>
    </row>
    <row r="27962" spans="1:15" x14ac:dyDescent="0.25">
      <c r="A27962">
        <v>1010101</v>
      </c>
      <c r="O27962">
        <v>1010101</v>
      </c>
    </row>
    <row r="27963" spans="1:15" x14ac:dyDescent="0.25">
      <c r="A27963">
        <v>1010101</v>
      </c>
      <c r="O27963">
        <v>1010101</v>
      </c>
    </row>
    <row r="27964" spans="1:15" x14ac:dyDescent="0.25">
      <c r="A27964">
        <v>1010101</v>
      </c>
      <c r="O27964">
        <v>1010101</v>
      </c>
    </row>
    <row r="27965" spans="1:15" x14ac:dyDescent="0.25">
      <c r="A27965">
        <v>1010101</v>
      </c>
      <c r="O27965">
        <v>1010101</v>
      </c>
    </row>
    <row r="27966" spans="1:15" x14ac:dyDescent="0.25">
      <c r="A27966">
        <v>1010101</v>
      </c>
      <c r="O27966">
        <v>1010101</v>
      </c>
    </row>
    <row r="27967" spans="1:15" x14ac:dyDescent="0.25">
      <c r="A27967">
        <v>1010101</v>
      </c>
      <c r="O27967">
        <v>1010101</v>
      </c>
    </row>
    <row r="27968" spans="1:15" x14ac:dyDescent="0.25">
      <c r="A27968">
        <v>1010101</v>
      </c>
      <c r="O27968">
        <v>1010101</v>
      </c>
    </row>
    <row r="27969" spans="1:15" x14ac:dyDescent="0.25">
      <c r="A27969">
        <v>1010101</v>
      </c>
      <c r="O27969">
        <v>1010101</v>
      </c>
    </row>
    <row r="27970" spans="1:15" x14ac:dyDescent="0.25">
      <c r="A27970">
        <v>1010101</v>
      </c>
      <c r="O27970">
        <v>1010101</v>
      </c>
    </row>
    <row r="27971" spans="1:15" x14ac:dyDescent="0.25">
      <c r="A27971">
        <v>1010101</v>
      </c>
      <c r="O27971">
        <v>1010101</v>
      </c>
    </row>
    <row r="27972" spans="1:15" x14ac:dyDescent="0.25">
      <c r="A27972">
        <v>1010101</v>
      </c>
      <c r="O27972">
        <v>1010101</v>
      </c>
    </row>
    <row r="27973" spans="1:15" x14ac:dyDescent="0.25">
      <c r="A27973">
        <v>1010101</v>
      </c>
      <c r="O27973">
        <v>1010101</v>
      </c>
    </row>
    <row r="27974" spans="1:15" x14ac:dyDescent="0.25">
      <c r="A27974">
        <v>1010101</v>
      </c>
      <c r="O27974">
        <v>1010101</v>
      </c>
    </row>
    <row r="27975" spans="1:15" x14ac:dyDescent="0.25">
      <c r="A27975">
        <v>1010101</v>
      </c>
      <c r="O27975">
        <v>1010101</v>
      </c>
    </row>
    <row r="27976" spans="1:15" x14ac:dyDescent="0.25">
      <c r="A27976">
        <v>1010101</v>
      </c>
      <c r="O27976">
        <v>1010101</v>
      </c>
    </row>
    <row r="27977" spans="1:15" x14ac:dyDescent="0.25">
      <c r="A27977">
        <v>1010101</v>
      </c>
      <c r="O27977">
        <v>1010101</v>
      </c>
    </row>
    <row r="27978" spans="1:15" x14ac:dyDescent="0.25">
      <c r="A27978">
        <v>1010101</v>
      </c>
      <c r="O27978">
        <v>1010101</v>
      </c>
    </row>
    <row r="27979" spans="1:15" x14ac:dyDescent="0.25">
      <c r="A27979">
        <v>1010101</v>
      </c>
      <c r="O27979">
        <v>1010101</v>
      </c>
    </row>
    <row r="27980" spans="1:15" x14ac:dyDescent="0.25">
      <c r="A27980">
        <v>1010101</v>
      </c>
      <c r="O27980">
        <v>1010101</v>
      </c>
    </row>
    <row r="27981" spans="1:15" x14ac:dyDescent="0.25">
      <c r="A27981">
        <v>1010101</v>
      </c>
      <c r="O27981">
        <v>1010101</v>
      </c>
    </row>
    <row r="27982" spans="1:15" x14ac:dyDescent="0.25">
      <c r="A27982">
        <v>1010101</v>
      </c>
      <c r="O27982">
        <v>1010101</v>
      </c>
    </row>
    <row r="27983" spans="1:15" x14ac:dyDescent="0.25">
      <c r="A27983">
        <v>1010101</v>
      </c>
      <c r="O27983">
        <v>1010101</v>
      </c>
    </row>
    <row r="27984" spans="1:15" x14ac:dyDescent="0.25">
      <c r="A27984">
        <v>1010101</v>
      </c>
      <c r="O27984">
        <v>1010101</v>
      </c>
    </row>
    <row r="27985" spans="1:15" x14ac:dyDescent="0.25">
      <c r="A27985">
        <v>1010101</v>
      </c>
      <c r="O27985">
        <v>1010101</v>
      </c>
    </row>
    <row r="27986" spans="1:15" x14ac:dyDescent="0.25">
      <c r="A27986">
        <v>1010101</v>
      </c>
      <c r="O27986">
        <v>1010101</v>
      </c>
    </row>
    <row r="27987" spans="1:15" x14ac:dyDescent="0.25">
      <c r="A27987">
        <v>1010101</v>
      </c>
      <c r="O27987">
        <v>1010101</v>
      </c>
    </row>
    <row r="27988" spans="1:15" x14ac:dyDescent="0.25">
      <c r="A27988">
        <v>1010101</v>
      </c>
      <c r="O27988">
        <v>1010101</v>
      </c>
    </row>
    <row r="27989" spans="1:15" x14ac:dyDescent="0.25">
      <c r="A27989">
        <v>1010101</v>
      </c>
      <c r="O27989">
        <v>1010101</v>
      </c>
    </row>
    <row r="27990" spans="1:15" x14ac:dyDescent="0.25">
      <c r="A27990">
        <v>1010101</v>
      </c>
      <c r="O27990">
        <v>1010101</v>
      </c>
    </row>
    <row r="27991" spans="1:15" x14ac:dyDescent="0.25">
      <c r="A27991">
        <v>1010101</v>
      </c>
      <c r="O27991">
        <v>1010101</v>
      </c>
    </row>
    <row r="27992" spans="1:15" x14ac:dyDescent="0.25">
      <c r="A27992">
        <v>1010101</v>
      </c>
      <c r="O27992">
        <v>1010101</v>
      </c>
    </row>
    <row r="27993" spans="1:15" x14ac:dyDescent="0.25">
      <c r="A27993">
        <v>1010101</v>
      </c>
      <c r="O27993">
        <v>1010101</v>
      </c>
    </row>
    <row r="27994" spans="1:15" x14ac:dyDescent="0.25">
      <c r="A27994">
        <v>1010101</v>
      </c>
      <c r="O27994">
        <v>1010101</v>
      </c>
    </row>
    <row r="27995" spans="1:15" x14ac:dyDescent="0.25">
      <c r="A27995">
        <v>1010101</v>
      </c>
      <c r="O27995">
        <v>1010101</v>
      </c>
    </row>
    <row r="27996" spans="1:15" x14ac:dyDescent="0.25">
      <c r="A27996">
        <v>1010101</v>
      </c>
      <c r="O27996">
        <v>1010101</v>
      </c>
    </row>
    <row r="27997" spans="1:15" x14ac:dyDescent="0.25">
      <c r="A27997">
        <v>1010101</v>
      </c>
      <c r="O27997">
        <v>1010101</v>
      </c>
    </row>
    <row r="27998" spans="1:15" x14ac:dyDescent="0.25">
      <c r="A27998">
        <v>1010101</v>
      </c>
      <c r="O27998">
        <v>1010101</v>
      </c>
    </row>
    <row r="27999" spans="1:15" x14ac:dyDescent="0.25">
      <c r="A27999">
        <v>1010101</v>
      </c>
      <c r="O27999">
        <v>1010101</v>
      </c>
    </row>
    <row r="28000" spans="1:15" x14ac:dyDescent="0.25">
      <c r="A28000">
        <v>1010101</v>
      </c>
      <c r="O28000">
        <v>1010101</v>
      </c>
    </row>
    <row r="28001" spans="1:15" x14ac:dyDescent="0.25">
      <c r="A28001">
        <v>1010101</v>
      </c>
      <c r="O28001">
        <v>1010101</v>
      </c>
    </row>
    <row r="28002" spans="1:15" x14ac:dyDescent="0.25">
      <c r="A28002">
        <v>1010101</v>
      </c>
      <c r="O28002">
        <v>1010101</v>
      </c>
    </row>
    <row r="28003" spans="1:15" x14ac:dyDescent="0.25">
      <c r="A28003">
        <v>1010101</v>
      </c>
      <c r="O28003">
        <v>1010101</v>
      </c>
    </row>
    <row r="28004" spans="1:15" x14ac:dyDescent="0.25">
      <c r="A28004">
        <v>1010101</v>
      </c>
      <c r="O28004">
        <v>1010101</v>
      </c>
    </row>
    <row r="28005" spans="1:15" x14ac:dyDescent="0.25">
      <c r="A28005">
        <v>1010101</v>
      </c>
      <c r="O28005">
        <v>1010101</v>
      </c>
    </row>
    <row r="28006" spans="1:15" x14ac:dyDescent="0.25">
      <c r="A28006">
        <v>1010101</v>
      </c>
      <c r="O28006">
        <v>1010101</v>
      </c>
    </row>
    <row r="28007" spans="1:15" x14ac:dyDescent="0.25">
      <c r="A28007">
        <v>1010101</v>
      </c>
      <c r="O28007">
        <v>1010101</v>
      </c>
    </row>
    <row r="28008" spans="1:15" x14ac:dyDescent="0.25">
      <c r="A28008">
        <v>1010101</v>
      </c>
      <c r="O28008">
        <v>1010101</v>
      </c>
    </row>
    <row r="28009" spans="1:15" x14ac:dyDescent="0.25">
      <c r="A28009">
        <v>1010101</v>
      </c>
      <c r="O28009">
        <v>1010101</v>
      </c>
    </row>
    <row r="28010" spans="1:15" x14ac:dyDescent="0.25">
      <c r="A28010">
        <v>1010101</v>
      </c>
      <c r="O28010">
        <v>1010101</v>
      </c>
    </row>
    <row r="28011" spans="1:15" x14ac:dyDescent="0.25">
      <c r="A28011">
        <v>1010101</v>
      </c>
      <c r="O28011">
        <v>1010101</v>
      </c>
    </row>
    <row r="28012" spans="1:15" x14ac:dyDescent="0.25">
      <c r="A28012">
        <v>1010101</v>
      </c>
      <c r="O28012">
        <v>1010101</v>
      </c>
    </row>
    <row r="28013" spans="1:15" x14ac:dyDescent="0.25">
      <c r="A28013">
        <v>1010101</v>
      </c>
      <c r="O28013">
        <v>1010101</v>
      </c>
    </row>
    <row r="28014" spans="1:15" x14ac:dyDescent="0.25">
      <c r="A28014">
        <v>1010101</v>
      </c>
      <c r="O28014">
        <v>1010101</v>
      </c>
    </row>
    <row r="28015" spans="1:15" x14ac:dyDescent="0.25">
      <c r="A28015">
        <v>1010101</v>
      </c>
      <c r="O28015">
        <v>1010101</v>
      </c>
    </row>
    <row r="28016" spans="1:15" x14ac:dyDescent="0.25">
      <c r="A28016">
        <v>1010101</v>
      </c>
      <c r="O28016">
        <v>1010101</v>
      </c>
    </row>
    <row r="28017" spans="1:15" x14ac:dyDescent="0.25">
      <c r="A28017">
        <v>1010101</v>
      </c>
      <c r="O28017">
        <v>1010101</v>
      </c>
    </row>
    <row r="28018" spans="1:15" x14ac:dyDescent="0.25">
      <c r="A28018">
        <v>1010101</v>
      </c>
      <c r="O28018">
        <v>1010101</v>
      </c>
    </row>
    <row r="28019" spans="1:15" x14ac:dyDescent="0.25">
      <c r="A28019">
        <v>1010101</v>
      </c>
      <c r="O28019">
        <v>1010101</v>
      </c>
    </row>
    <row r="28020" spans="1:15" x14ac:dyDescent="0.25">
      <c r="A28020">
        <v>1010101</v>
      </c>
      <c r="O28020">
        <v>1010101</v>
      </c>
    </row>
    <row r="28021" spans="1:15" x14ac:dyDescent="0.25">
      <c r="A28021">
        <v>1010101</v>
      </c>
      <c r="O28021">
        <v>1010101</v>
      </c>
    </row>
    <row r="28022" spans="1:15" x14ac:dyDescent="0.25">
      <c r="A28022">
        <v>1010101</v>
      </c>
      <c r="O28022">
        <v>1010101</v>
      </c>
    </row>
    <row r="28023" spans="1:15" x14ac:dyDescent="0.25">
      <c r="A28023">
        <v>1010101</v>
      </c>
      <c r="O28023">
        <v>1010101</v>
      </c>
    </row>
    <row r="28024" spans="1:15" x14ac:dyDescent="0.25">
      <c r="A28024">
        <v>1010101</v>
      </c>
      <c r="O28024">
        <v>1010101</v>
      </c>
    </row>
    <row r="28025" spans="1:15" x14ac:dyDescent="0.25">
      <c r="A28025">
        <v>1010101</v>
      </c>
      <c r="O28025">
        <v>1010101</v>
      </c>
    </row>
    <row r="28026" spans="1:15" x14ac:dyDescent="0.25">
      <c r="A28026">
        <v>1010101</v>
      </c>
      <c r="O28026">
        <v>1010101</v>
      </c>
    </row>
    <row r="28027" spans="1:15" x14ac:dyDescent="0.25">
      <c r="A28027">
        <v>1010101</v>
      </c>
      <c r="O28027">
        <v>1010101</v>
      </c>
    </row>
    <row r="28028" spans="1:15" x14ac:dyDescent="0.25">
      <c r="A28028">
        <v>1010101</v>
      </c>
      <c r="O28028">
        <v>1010101</v>
      </c>
    </row>
    <row r="28029" spans="1:15" x14ac:dyDescent="0.25">
      <c r="A28029">
        <v>1010101</v>
      </c>
      <c r="O28029">
        <v>1010101</v>
      </c>
    </row>
    <row r="28030" spans="1:15" x14ac:dyDescent="0.25">
      <c r="A28030">
        <v>1010101</v>
      </c>
      <c r="O28030">
        <v>1010101</v>
      </c>
    </row>
    <row r="28031" spans="1:15" x14ac:dyDescent="0.25">
      <c r="A28031">
        <v>1010101</v>
      </c>
      <c r="O28031">
        <v>1010101</v>
      </c>
    </row>
    <row r="28032" spans="1:15" x14ac:dyDescent="0.25">
      <c r="A28032">
        <v>1010101</v>
      </c>
      <c r="O28032">
        <v>1010101</v>
      </c>
    </row>
    <row r="28033" spans="1:15" x14ac:dyDescent="0.25">
      <c r="A28033">
        <v>1010101</v>
      </c>
      <c r="O28033">
        <v>1010101</v>
      </c>
    </row>
    <row r="28034" spans="1:15" x14ac:dyDescent="0.25">
      <c r="A28034">
        <v>1010101</v>
      </c>
      <c r="O28034">
        <v>1010101</v>
      </c>
    </row>
    <row r="28035" spans="1:15" x14ac:dyDescent="0.25">
      <c r="A28035">
        <v>1010101</v>
      </c>
      <c r="O28035">
        <v>1010101</v>
      </c>
    </row>
    <row r="28036" spans="1:15" x14ac:dyDescent="0.25">
      <c r="A28036">
        <v>1010101</v>
      </c>
      <c r="O28036">
        <v>1010101</v>
      </c>
    </row>
    <row r="28037" spans="1:15" x14ac:dyDescent="0.25">
      <c r="A28037">
        <v>1010101</v>
      </c>
      <c r="O28037">
        <v>1010101</v>
      </c>
    </row>
    <row r="28038" spans="1:15" x14ac:dyDescent="0.25">
      <c r="A28038">
        <v>1010101</v>
      </c>
      <c r="O28038">
        <v>1010101</v>
      </c>
    </row>
    <row r="28039" spans="1:15" x14ac:dyDescent="0.25">
      <c r="A28039">
        <v>1010101</v>
      </c>
      <c r="O28039">
        <v>1010101</v>
      </c>
    </row>
    <row r="28040" spans="1:15" x14ac:dyDescent="0.25">
      <c r="A28040">
        <v>1010101</v>
      </c>
      <c r="O28040">
        <v>1010101</v>
      </c>
    </row>
    <row r="28041" spans="1:15" x14ac:dyDescent="0.25">
      <c r="A28041">
        <v>1010101</v>
      </c>
      <c r="O28041">
        <v>1010101</v>
      </c>
    </row>
    <row r="28042" spans="1:15" x14ac:dyDescent="0.25">
      <c r="A28042">
        <v>1010101</v>
      </c>
      <c r="O28042">
        <v>1010101</v>
      </c>
    </row>
    <row r="28043" spans="1:15" x14ac:dyDescent="0.25">
      <c r="A28043">
        <v>1010101</v>
      </c>
      <c r="O28043">
        <v>1010101</v>
      </c>
    </row>
    <row r="28044" spans="1:15" x14ac:dyDescent="0.25">
      <c r="A28044">
        <v>1010101</v>
      </c>
      <c r="O28044">
        <v>1010101</v>
      </c>
    </row>
    <row r="28045" spans="1:15" x14ac:dyDescent="0.25">
      <c r="A28045">
        <v>1010101</v>
      </c>
      <c r="O28045">
        <v>1010101</v>
      </c>
    </row>
    <row r="28046" spans="1:15" x14ac:dyDescent="0.25">
      <c r="A28046">
        <v>1010101</v>
      </c>
      <c r="O28046">
        <v>1010101</v>
      </c>
    </row>
    <row r="28047" spans="1:15" x14ac:dyDescent="0.25">
      <c r="A28047">
        <v>1010101</v>
      </c>
      <c r="O28047">
        <v>1010101</v>
      </c>
    </row>
    <row r="28048" spans="1:15" x14ac:dyDescent="0.25">
      <c r="A28048">
        <v>1010101</v>
      </c>
      <c r="O28048">
        <v>1010101</v>
      </c>
    </row>
    <row r="28049" spans="1:15" x14ac:dyDescent="0.25">
      <c r="A28049">
        <v>1010101</v>
      </c>
      <c r="O28049">
        <v>1010101</v>
      </c>
    </row>
    <row r="28050" spans="1:15" x14ac:dyDescent="0.25">
      <c r="A28050">
        <v>1010101</v>
      </c>
      <c r="O28050">
        <v>1010101</v>
      </c>
    </row>
    <row r="28051" spans="1:15" x14ac:dyDescent="0.25">
      <c r="A28051">
        <v>1010101</v>
      </c>
      <c r="O28051">
        <v>1010101</v>
      </c>
    </row>
    <row r="28052" spans="1:15" x14ac:dyDescent="0.25">
      <c r="A28052">
        <v>1010101</v>
      </c>
      <c r="O28052">
        <v>1010101</v>
      </c>
    </row>
    <row r="28053" spans="1:15" x14ac:dyDescent="0.25">
      <c r="A28053">
        <v>1010101</v>
      </c>
      <c r="O28053">
        <v>1010101</v>
      </c>
    </row>
    <row r="28054" spans="1:15" x14ac:dyDescent="0.25">
      <c r="A28054">
        <v>1010101</v>
      </c>
      <c r="O28054">
        <v>1010101</v>
      </c>
    </row>
    <row r="28055" spans="1:15" x14ac:dyDescent="0.25">
      <c r="A28055">
        <v>1010101</v>
      </c>
      <c r="O28055">
        <v>1010101</v>
      </c>
    </row>
    <row r="28056" spans="1:15" x14ac:dyDescent="0.25">
      <c r="A28056">
        <v>1010101</v>
      </c>
      <c r="O28056">
        <v>1010101</v>
      </c>
    </row>
    <row r="28057" spans="1:15" x14ac:dyDescent="0.25">
      <c r="A28057">
        <v>1010101</v>
      </c>
      <c r="O28057">
        <v>1010101</v>
      </c>
    </row>
    <row r="28058" spans="1:15" x14ac:dyDescent="0.25">
      <c r="A28058">
        <v>1010101</v>
      </c>
      <c r="O28058">
        <v>1010101</v>
      </c>
    </row>
    <row r="28059" spans="1:15" x14ac:dyDescent="0.25">
      <c r="A28059">
        <v>1010101</v>
      </c>
      <c r="O28059">
        <v>1010101</v>
      </c>
    </row>
    <row r="28060" spans="1:15" x14ac:dyDescent="0.25">
      <c r="A28060">
        <v>1010101</v>
      </c>
      <c r="O28060">
        <v>1010101</v>
      </c>
    </row>
    <row r="28061" spans="1:15" x14ac:dyDescent="0.25">
      <c r="A28061">
        <v>1010101</v>
      </c>
      <c r="O28061">
        <v>1010101</v>
      </c>
    </row>
    <row r="28062" spans="1:15" x14ac:dyDescent="0.25">
      <c r="A28062">
        <v>1010101</v>
      </c>
      <c r="O28062">
        <v>1010101</v>
      </c>
    </row>
    <row r="28063" spans="1:15" x14ac:dyDescent="0.25">
      <c r="A28063">
        <v>1010101</v>
      </c>
      <c r="O28063">
        <v>1010101</v>
      </c>
    </row>
    <row r="28064" spans="1:15" x14ac:dyDescent="0.25">
      <c r="A28064">
        <v>1010101</v>
      </c>
      <c r="O28064">
        <v>1010101</v>
      </c>
    </row>
    <row r="28065" spans="1:15" x14ac:dyDescent="0.25">
      <c r="A28065">
        <v>1010101</v>
      </c>
      <c r="O28065">
        <v>1010101</v>
      </c>
    </row>
    <row r="28066" spans="1:15" x14ac:dyDescent="0.25">
      <c r="A28066">
        <v>1010101</v>
      </c>
      <c r="O28066">
        <v>1010101</v>
      </c>
    </row>
    <row r="28067" spans="1:15" x14ac:dyDescent="0.25">
      <c r="A28067">
        <v>1010101</v>
      </c>
      <c r="O28067">
        <v>1010101</v>
      </c>
    </row>
    <row r="28068" spans="1:15" x14ac:dyDescent="0.25">
      <c r="A28068">
        <v>1010101</v>
      </c>
      <c r="O28068">
        <v>1010101</v>
      </c>
    </row>
    <row r="28069" spans="1:15" x14ac:dyDescent="0.25">
      <c r="A28069">
        <v>1010101</v>
      </c>
      <c r="O28069">
        <v>1010101</v>
      </c>
    </row>
    <row r="28070" spans="1:15" x14ac:dyDescent="0.25">
      <c r="A28070">
        <v>1010101</v>
      </c>
      <c r="O28070">
        <v>1010101</v>
      </c>
    </row>
    <row r="28071" spans="1:15" x14ac:dyDescent="0.25">
      <c r="A28071">
        <v>1010101</v>
      </c>
      <c r="O28071">
        <v>1010101</v>
      </c>
    </row>
    <row r="28072" spans="1:15" x14ac:dyDescent="0.25">
      <c r="A28072">
        <v>1010101</v>
      </c>
      <c r="O28072">
        <v>1010101</v>
      </c>
    </row>
    <row r="28073" spans="1:15" x14ac:dyDescent="0.25">
      <c r="A28073">
        <v>1010101</v>
      </c>
      <c r="O28073">
        <v>1010101</v>
      </c>
    </row>
    <row r="28074" spans="1:15" x14ac:dyDescent="0.25">
      <c r="A28074">
        <v>1010101</v>
      </c>
      <c r="O28074">
        <v>1010101</v>
      </c>
    </row>
    <row r="28075" spans="1:15" x14ac:dyDescent="0.25">
      <c r="A28075">
        <v>1010101</v>
      </c>
      <c r="O28075">
        <v>1010101</v>
      </c>
    </row>
    <row r="28076" spans="1:15" x14ac:dyDescent="0.25">
      <c r="A28076">
        <v>1010101</v>
      </c>
      <c r="O28076">
        <v>1010101</v>
      </c>
    </row>
    <row r="28077" spans="1:15" x14ac:dyDescent="0.25">
      <c r="A28077">
        <v>1010101</v>
      </c>
      <c r="O28077">
        <v>1010101</v>
      </c>
    </row>
    <row r="28078" spans="1:15" x14ac:dyDescent="0.25">
      <c r="A28078">
        <v>1010101</v>
      </c>
      <c r="O28078">
        <v>1010101</v>
      </c>
    </row>
    <row r="28079" spans="1:15" x14ac:dyDescent="0.25">
      <c r="A28079">
        <v>1010101</v>
      </c>
      <c r="O28079">
        <v>1010101</v>
      </c>
    </row>
    <row r="28080" spans="1:15" x14ac:dyDescent="0.25">
      <c r="A28080">
        <v>1010101</v>
      </c>
      <c r="O28080">
        <v>1010101</v>
      </c>
    </row>
    <row r="28081" spans="1:15" x14ac:dyDescent="0.25">
      <c r="A28081">
        <v>1010101</v>
      </c>
      <c r="O28081">
        <v>1010101</v>
      </c>
    </row>
    <row r="28082" spans="1:15" x14ac:dyDescent="0.25">
      <c r="A28082">
        <v>1010101</v>
      </c>
      <c r="O28082">
        <v>1010101</v>
      </c>
    </row>
    <row r="28083" spans="1:15" x14ac:dyDescent="0.25">
      <c r="A28083">
        <v>1010101</v>
      </c>
      <c r="O28083">
        <v>1010101</v>
      </c>
    </row>
    <row r="28084" spans="1:15" x14ac:dyDescent="0.25">
      <c r="A28084">
        <v>1010101</v>
      </c>
      <c r="O28084">
        <v>1010101</v>
      </c>
    </row>
    <row r="28085" spans="1:15" x14ac:dyDescent="0.25">
      <c r="A28085">
        <v>1010101</v>
      </c>
      <c r="O28085">
        <v>1010101</v>
      </c>
    </row>
    <row r="28086" spans="1:15" x14ac:dyDescent="0.25">
      <c r="A28086">
        <v>1010101</v>
      </c>
      <c r="O28086">
        <v>1010101</v>
      </c>
    </row>
    <row r="28087" spans="1:15" x14ac:dyDescent="0.25">
      <c r="A28087">
        <v>1010101</v>
      </c>
      <c r="O28087">
        <v>1010101</v>
      </c>
    </row>
    <row r="28088" spans="1:15" x14ac:dyDescent="0.25">
      <c r="A28088">
        <v>1010101</v>
      </c>
      <c r="O28088">
        <v>1010101</v>
      </c>
    </row>
    <row r="28089" spans="1:15" x14ac:dyDescent="0.25">
      <c r="A28089">
        <v>1010101</v>
      </c>
      <c r="O28089">
        <v>1010101</v>
      </c>
    </row>
    <row r="28090" spans="1:15" x14ac:dyDescent="0.25">
      <c r="A28090">
        <v>1010101</v>
      </c>
      <c r="O28090">
        <v>1010101</v>
      </c>
    </row>
    <row r="28091" spans="1:15" x14ac:dyDescent="0.25">
      <c r="A28091">
        <v>1010101</v>
      </c>
      <c r="O28091">
        <v>1010101</v>
      </c>
    </row>
    <row r="28092" spans="1:15" x14ac:dyDescent="0.25">
      <c r="A28092">
        <v>1010101</v>
      </c>
      <c r="O28092">
        <v>1010101</v>
      </c>
    </row>
    <row r="28093" spans="1:15" x14ac:dyDescent="0.25">
      <c r="A28093">
        <v>1010101</v>
      </c>
      <c r="O28093">
        <v>1010101</v>
      </c>
    </row>
    <row r="28094" spans="1:15" x14ac:dyDescent="0.25">
      <c r="A28094">
        <v>1010101</v>
      </c>
      <c r="O28094">
        <v>1010101</v>
      </c>
    </row>
    <row r="28095" spans="1:15" x14ac:dyDescent="0.25">
      <c r="A28095">
        <v>1010101</v>
      </c>
      <c r="O28095">
        <v>1010101</v>
      </c>
    </row>
    <row r="28096" spans="1:15" x14ac:dyDescent="0.25">
      <c r="A28096">
        <v>1010101</v>
      </c>
      <c r="O28096">
        <v>1010101</v>
      </c>
    </row>
    <row r="28097" spans="1:15" x14ac:dyDescent="0.25">
      <c r="A28097">
        <v>1010101</v>
      </c>
      <c r="O28097">
        <v>1010101</v>
      </c>
    </row>
    <row r="28098" spans="1:15" x14ac:dyDescent="0.25">
      <c r="A28098">
        <v>1010101</v>
      </c>
      <c r="O28098">
        <v>1010101</v>
      </c>
    </row>
    <row r="28099" spans="1:15" x14ac:dyDescent="0.25">
      <c r="A28099">
        <v>1010101</v>
      </c>
      <c r="O28099">
        <v>1010101</v>
      </c>
    </row>
    <row r="28100" spans="1:15" x14ac:dyDescent="0.25">
      <c r="A28100">
        <v>1010101</v>
      </c>
      <c r="O28100">
        <v>1010101</v>
      </c>
    </row>
    <row r="28101" spans="1:15" x14ac:dyDescent="0.25">
      <c r="A28101">
        <v>1010101</v>
      </c>
      <c r="O28101">
        <v>1010101</v>
      </c>
    </row>
    <row r="28102" spans="1:15" x14ac:dyDescent="0.25">
      <c r="A28102">
        <v>1010101</v>
      </c>
      <c r="O28102">
        <v>1010101</v>
      </c>
    </row>
    <row r="28103" spans="1:15" x14ac:dyDescent="0.25">
      <c r="A28103">
        <v>1010101</v>
      </c>
      <c r="O28103">
        <v>1010101</v>
      </c>
    </row>
    <row r="28104" spans="1:15" x14ac:dyDescent="0.25">
      <c r="A28104">
        <v>1010101</v>
      </c>
      <c r="O28104">
        <v>1010101</v>
      </c>
    </row>
    <row r="28105" spans="1:15" x14ac:dyDescent="0.25">
      <c r="A28105">
        <v>1010101</v>
      </c>
      <c r="O28105">
        <v>1010101</v>
      </c>
    </row>
    <row r="28106" spans="1:15" x14ac:dyDescent="0.25">
      <c r="A28106">
        <v>1010101</v>
      </c>
      <c r="O28106">
        <v>1010101</v>
      </c>
    </row>
    <row r="28107" spans="1:15" x14ac:dyDescent="0.25">
      <c r="A28107">
        <v>1010101</v>
      </c>
      <c r="O28107">
        <v>1010101</v>
      </c>
    </row>
    <row r="28108" spans="1:15" x14ac:dyDescent="0.25">
      <c r="A28108">
        <v>1010101</v>
      </c>
      <c r="O28108">
        <v>1010101</v>
      </c>
    </row>
    <row r="28109" spans="1:15" x14ac:dyDescent="0.25">
      <c r="A28109">
        <v>1010101</v>
      </c>
      <c r="O28109">
        <v>1010101</v>
      </c>
    </row>
    <row r="28110" spans="1:15" x14ac:dyDescent="0.25">
      <c r="A28110">
        <v>1010101</v>
      </c>
      <c r="O28110">
        <v>1010101</v>
      </c>
    </row>
    <row r="28111" spans="1:15" x14ac:dyDescent="0.25">
      <c r="A28111">
        <v>1010101</v>
      </c>
      <c r="O28111">
        <v>1010101</v>
      </c>
    </row>
    <row r="28112" spans="1:15" x14ac:dyDescent="0.25">
      <c r="A28112">
        <v>1010101</v>
      </c>
      <c r="O28112">
        <v>1010101</v>
      </c>
    </row>
    <row r="28113" spans="1:15" x14ac:dyDescent="0.25">
      <c r="A28113">
        <v>1010101</v>
      </c>
      <c r="O28113">
        <v>1010101</v>
      </c>
    </row>
    <row r="28114" spans="1:15" x14ac:dyDescent="0.25">
      <c r="A28114">
        <v>1010101</v>
      </c>
      <c r="O28114">
        <v>1010101</v>
      </c>
    </row>
    <row r="28115" spans="1:15" x14ac:dyDescent="0.25">
      <c r="A28115">
        <v>1010101</v>
      </c>
      <c r="O28115">
        <v>1010101</v>
      </c>
    </row>
    <row r="28116" spans="1:15" x14ac:dyDescent="0.25">
      <c r="A28116">
        <v>1010101</v>
      </c>
      <c r="O28116">
        <v>1010101</v>
      </c>
    </row>
    <row r="28117" spans="1:15" x14ac:dyDescent="0.25">
      <c r="A28117">
        <v>1010101</v>
      </c>
      <c r="O28117">
        <v>1010101</v>
      </c>
    </row>
    <row r="28118" spans="1:15" x14ac:dyDescent="0.25">
      <c r="A28118">
        <v>1010101</v>
      </c>
      <c r="O28118">
        <v>1010101</v>
      </c>
    </row>
    <row r="28119" spans="1:15" x14ac:dyDescent="0.25">
      <c r="A28119">
        <v>1010101</v>
      </c>
      <c r="O28119">
        <v>1010101</v>
      </c>
    </row>
    <row r="28120" spans="1:15" x14ac:dyDescent="0.25">
      <c r="A28120">
        <v>1010101</v>
      </c>
      <c r="O28120">
        <v>1010101</v>
      </c>
    </row>
    <row r="28121" spans="1:15" x14ac:dyDescent="0.25">
      <c r="A28121">
        <v>1010101</v>
      </c>
      <c r="O28121">
        <v>1010101</v>
      </c>
    </row>
    <row r="28122" spans="1:15" x14ac:dyDescent="0.25">
      <c r="A28122">
        <v>1010101</v>
      </c>
      <c r="O28122">
        <v>1010101</v>
      </c>
    </row>
    <row r="28123" spans="1:15" x14ac:dyDescent="0.25">
      <c r="A28123">
        <v>1010101</v>
      </c>
      <c r="O28123">
        <v>1010101</v>
      </c>
    </row>
    <row r="28124" spans="1:15" x14ac:dyDescent="0.25">
      <c r="A28124">
        <v>1010101</v>
      </c>
      <c r="O28124">
        <v>1010101</v>
      </c>
    </row>
    <row r="28125" spans="1:15" x14ac:dyDescent="0.25">
      <c r="A28125">
        <v>1010101</v>
      </c>
      <c r="O28125">
        <v>1010101</v>
      </c>
    </row>
    <row r="28126" spans="1:15" x14ac:dyDescent="0.25">
      <c r="A28126">
        <v>1010101</v>
      </c>
      <c r="O28126">
        <v>1010101</v>
      </c>
    </row>
    <row r="28127" spans="1:15" x14ac:dyDescent="0.25">
      <c r="A28127">
        <v>1010101</v>
      </c>
      <c r="O28127">
        <v>1010101</v>
      </c>
    </row>
    <row r="28128" spans="1:15" x14ac:dyDescent="0.25">
      <c r="A28128">
        <v>1010101</v>
      </c>
      <c r="O28128">
        <v>1010101</v>
      </c>
    </row>
    <row r="28129" spans="1:15" x14ac:dyDescent="0.25">
      <c r="A28129">
        <v>1010101</v>
      </c>
      <c r="O28129">
        <v>1010101</v>
      </c>
    </row>
    <row r="28130" spans="1:15" x14ac:dyDescent="0.25">
      <c r="A28130">
        <v>1010101</v>
      </c>
      <c r="O28130">
        <v>1010101</v>
      </c>
    </row>
    <row r="28131" spans="1:15" x14ac:dyDescent="0.25">
      <c r="A28131">
        <v>1010101</v>
      </c>
      <c r="O28131">
        <v>1010101</v>
      </c>
    </row>
    <row r="28132" spans="1:15" x14ac:dyDescent="0.25">
      <c r="A28132">
        <v>1010101</v>
      </c>
      <c r="O28132">
        <v>1010101</v>
      </c>
    </row>
    <row r="28133" spans="1:15" x14ac:dyDescent="0.25">
      <c r="A28133">
        <v>1010101</v>
      </c>
      <c r="O28133">
        <v>1010101</v>
      </c>
    </row>
    <row r="28134" spans="1:15" x14ac:dyDescent="0.25">
      <c r="A28134">
        <v>1010101</v>
      </c>
      <c r="O28134">
        <v>1010101</v>
      </c>
    </row>
    <row r="28135" spans="1:15" x14ac:dyDescent="0.25">
      <c r="A28135">
        <v>1010101</v>
      </c>
      <c r="O28135">
        <v>1010101</v>
      </c>
    </row>
    <row r="28136" spans="1:15" x14ac:dyDescent="0.25">
      <c r="A28136">
        <v>1010101</v>
      </c>
      <c r="O28136">
        <v>1010101</v>
      </c>
    </row>
    <row r="28137" spans="1:15" x14ac:dyDescent="0.25">
      <c r="A28137">
        <v>1010101</v>
      </c>
      <c r="O28137">
        <v>1010101</v>
      </c>
    </row>
    <row r="28138" spans="1:15" x14ac:dyDescent="0.25">
      <c r="A28138">
        <v>1010101</v>
      </c>
      <c r="O28138">
        <v>1010101</v>
      </c>
    </row>
    <row r="28139" spans="1:15" x14ac:dyDescent="0.25">
      <c r="A28139">
        <v>1010101</v>
      </c>
      <c r="O28139">
        <v>1010101</v>
      </c>
    </row>
    <row r="28140" spans="1:15" x14ac:dyDescent="0.25">
      <c r="A28140">
        <v>1010101</v>
      </c>
      <c r="O28140">
        <v>1010101</v>
      </c>
    </row>
    <row r="28141" spans="1:15" x14ac:dyDescent="0.25">
      <c r="A28141">
        <v>1010101</v>
      </c>
      <c r="O28141">
        <v>1010101</v>
      </c>
    </row>
    <row r="28142" spans="1:15" x14ac:dyDescent="0.25">
      <c r="A28142">
        <v>1010101</v>
      </c>
      <c r="O28142">
        <v>1010101</v>
      </c>
    </row>
    <row r="28143" spans="1:15" x14ac:dyDescent="0.25">
      <c r="A28143">
        <v>1010101</v>
      </c>
      <c r="O28143">
        <v>1010101</v>
      </c>
    </row>
    <row r="28144" spans="1:15" x14ac:dyDescent="0.25">
      <c r="A28144">
        <v>1010101</v>
      </c>
      <c r="O28144">
        <v>1010101</v>
      </c>
    </row>
    <row r="28145" spans="1:15" x14ac:dyDescent="0.25">
      <c r="A28145">
        <v>1010101</v>
      </c>
      <c r="O28145">
        <v>1010101</v>
      </c>
    </row>
    <row r="28146" spans="1:15" x14ac:dyDescent="0.25">
      <c r="A28146">
        <v>1010101</v>
      </c>
      <c r="O28146">
        <v>1010101</v>
      </c>
    </row>
    <row r="28147" spans="1:15" x14ac:dyDescent="0.25">
      <c r="A28147">
        <v>1010101</v>
      </c>
      <c r="O28147">
        <v>1010101</v>
      </c>
    </row>
    <row r="28148" spans="1:15" x14ac:dyDescent="0.25">
      <c r="A28148">
        <v>1010101</v>
      </c>
      <c r="O28148">
        <v>1010101</v>
      </c>
    </row>
    <row r="28149" spans="1:15" x14ac:dyDescent="0.25">
      <c r="A28149">
        <v>1010101</v>
      </c>
      <c r="O28149">
        <v>1010101</v>
      </c>
    </row>
    <row r="28150" spans="1:15" x14ac:dyDescent="0.25">
      <c r="A28150">
        <v>1010101</v>
      </c>
      <c r="O28150">
        <v>1010101</v>
      </c>
    </row>
    <row r="28151" spans="1:15" x14ac:dyDescent="0.25">
      <c r="A28151">
        <v>1010101</v>
      </c>
      <c r="O28151">
        <v>1010101</v>
      </c>
    </row>
    <row r="28152" spans="1:15" x14ac:dyDescent="0.25">
      <c r="A28152">
        <v>1010101</v>
      </c>
      <c r="O28152">
        <v>1010101</v>
      </c>
    </row>
    <row r="28153" spans="1:15" x14ac:dyDescent="0.25">
      <c r="A28153">
        <v>1010101</v>
      </c>
      <c r="O28153">
        <v>1010101</v>
      </c>
    </row>
    <row r="28154" spans="1:15" x14ac:dyDescent="0.25">
      <c r="A28154">
        <v>1010101</v>
      </c>
      <c r="O28154">
        <v>1010101</v>
      </c>
    </row>
    <row r="28155" spans="1:15" x14ac:dyDescent="0.25">
      <c r="A28155">
        <v>1010101</v>
      </c>
      <c r="O28155">
        <v>1010101</v>
      </c>
    </row>
    <row r="28156" spans="1:15" x14ac:dyDescent="0.25">
      <c r="A28156">
        <v>1010101</v>
      </c>
      <c r="O28156">
        <v>1010101</v>
      </c>
    </row>
    <row r="28157" spans="1:15" x14ac:dyDescent="0.25">
      <c r="A28157">
        <v>1010101</v>
      </c>
      <c r="O28157">
        <v>1010101</v>
      </c>
    </row>
    <row r="28158" spans="1:15" x14ac:dyDescent="0.25">
      <c r="A28158">
        <v>1010101</v>
      </c>
      <c r="O28158">
        <v>1010101</v>
      </c>
    </row>
    <row r="28159" spans="1:15" x14ac:dyDescent="0.25">
      <c r="A28159">
        <v>1010101</v>
      </c>
      <c r="O28159">
        <v>1010101</v>
      </c>
    </row>
    <row r="28160" spans="1:15" x14ac:dyDescent="0.25">
      <c r="A28160">
        <v>1010101</v>
      </c>
      <c r="O28160">
        <v>1010101</v>
      </c>
    </row>
    <row r="28161" spans="1:15" x14ac:dyDescent="0.25">
      <c r="A28161">
        <v>1010101</v>
      </c>
      <c r="O28161">
        <v>1010101</v>
      </c>
    </row>
    <row r="28162" spans="1:15" x14ac:dyDescent="0.25">
      <c r="A28162">
        <v>1010101</v>
      </c>
      <c r="O28162">
        <v>1010101</v>
      </c>
    </row>
    <row r="28163" spans="1:15" x14ac:dyDescent="0.25">
      <c r="A28163">
        <v>1010101</v>
      </c>
      <c r="O28163">
        <v>1010101</v>
      </c>
    </row>
    <row r="28164" spans="1:15" x14ac:dyDescent="0.25">
      <c r="A28164">
        <v>1010101</v>
      </c>
      <c r="O28164">
        <v>1010101</v>
      </c>
    </row>
    <row r="28165" spans="1:15" x14ac:dyDescent="0.25">
      <c r="A28165">
        <v>1010101</v>
      </c>
      <c r="O28165">
        <v>1010101</v>
      </c>
    </row>
    <row r="28166" spans="1:15" x14ac:dyDescent="0.25">
      <c r="A28166">
        <v>1010101</v>
      </c>
      <c r="O28166">
        <v>1010101</v>
      </c>
    </row>
    <row r="28167" spans="1:15" x14ac:dyDescent="0.25">
      <c r="A28167">
        <v>1010101</v>
      </c>
      <c r="O28167">
        <v>1010101</v>
      </c>
    </row>
    <row r="28168" spans="1:15" x14ac:dyDescent="0.25">
      <c r="A28168">
        <v>1010101</v>
      </c>
      <c r="O28168">
        <v>1010101</v>
      </c>
    </row>
    <row r="28169" spans="1:15" x14ac:dyDescent="0.25">
      <c r="A28169">
        <v>1010101</v>
      </c>
      <c r="O28169">
        <v>1010101</v>
      </c>
    </row>
    <row r="28170" spans="1:15" x14ac:dyDescent="0.25">
      <c r="A28170">
        <v>1010101</v>
      </c>
      <c r="O28170">
        <v>1010101</v>
      </c>
    </row>
    <row r="28171" spans="1:15" x14ac:dyDescent="0.25">
      <c r="A28171">
        <v>1010101</v>
      </c>
      <c r="O28171">
        <v>1010101</v>
      </c>
    </row>
    <row r="28172" spans="1:15" x14ac:dyDescent="0.25">
      <c r="A28172">
        <v>1010101</v>
      </c>
      <c r="O28172">
        <v>1010101</v>
      </c>
    </row>
    <row r="28173" spans="1:15" x14ac:dyDescent="0.25">
      <c r="A28173">
        <v>1010101</v>
      </c>
      <c r="O28173">
        <v>1010101</v>
      </c>
    </row>
    <row r="28174" spans="1:15" x14ac:dyDescent="0.25">
      <c r="A28174">
        <v>1010101</v>
      </c>
      <c r="O28174">
        <v>1010101</v>
      </c>
    </row>
    <row r="28175" spans="1:15" x14ac:dyDescent="0.25">
      <c r="A28175">
        <v>1010101</v>
      </c>
      <c r="O28175">
        <v>1010101</v>
      </c>
    </row>
    <row r="28176" spans="1:15" x14ac:dyDescent="0.25">
      <c r="A28176">
        <v>1010101</v>
      </c>
      <c r="O28176">
        <v>1010101</v>
      </c>
    </row>
    <row r="28177" spans="1:15" x14ac:dyDescent="0.25">
      <c r="A28177">
        <v>1010101</v>
      </c>
      <c r="O28177">
        <v>1010101</v>
      </c>
    </row>
    <row r="28178" spans="1:15" x14ac:dyDescent="0.25">
      <c r="A28178">
        <v>1010101</v>
      </c>
      <c r="O28178">
        <v>1010101</v>
      </c>
    </row>
    <row r="28179" spans="1:15" x14ac:dyDescent="0.25">
      <c r="A28179">
        <v>1010101</v>
      </c>
      <c r="O28179">
        <v>1010101</v>
      </c>
    </row>
    <row r="28180" spans="1:15" x14ac:dyDescent="0.25">
      <c r="A28180">
        <v>1010101</v>
      </c>
      <c r="O28180">
        <v>1010101</v>
      </c>
    </row>
    <row r="28181" spans="1:15" x14ac:dyDescent="0.25">
      <c r="A28181">
        <v>1010101</v>
      </c>
      <c r="O28181">
        <v>1010101</v>
      </c>
    </row>
    <row r="28182" spans="1:15" x14ac:dyDescent="0.25">
      <c r="A28182">
        <v>1010101</v>
      </c>
      <c r="O28182">
        <v>1010101</v>
      </c>
    </row>
    <row r="28183" spans="1:15" x14ac:dyDescent="0.25">
      <c r="A28183">
        <v>1010101</v>
      </c>
      <c r="O28183">
        <v>1010101</v>
      </c>
    </row>
    <row r="28184" spans="1:15" x14ac:dyDescent="0.25">
      <c r="A28184">
        <v>1010101</v>
      </c>
      <c r="O28184">
        <v>1010101</v>
      </c>
    </row>
    <row r="28185" spans="1:15" x14ac:dyDescent="0.25">
      <c r="A28185">
        <v>1010101</v>
      </c>
      <c r="O28185">
        <v>1010101</v>
      </c>
    </row>
    <row r="28186" spans="1:15" x14ac:dyDescent="0.25">
      <c r="A28186">
        <v>1010101</v>
      </c>
      <c r="O28186">
        <v>1010101</v>
      </c>
    </row>
    <row r="28187" spans="1:15" x14ac:dyDescent="0.25">
      <c r="A28187">
        <v>1010101</v>
      </c>
      <c r="O28187">
        <v>1010101</v>
      </c>
    </row>
    <row r="28188" spans="1:15" x14ac:dyDescent="0.25">
      <c r="A28188">
        <v>1010101</v>
      </c>
      <c r="O28188">
        <v>1010101</v>
      </c>
    </row>
    <row r="28189" spans="1:15" x14ac:dyDescent="0.25">
      <c r="A28189">
        <v>1010101</v>
      </c>
      <c r="O28189">
        <v>1010101</v>
      </c>
    </row>
    <row r="28190" spans="1:15" x14ac:dyDescent="0.25">
      <c r="A28190">
        <v>1010101</v>
      </c>
      <c r="O28190">
        <v>1010101</v>
      </c>
    </row>
    <row r="28191" spans="1:15" x14ac:dyDescent="0.25">
      <c r="A28191">
        <v>1010101</v>
      </c>
      <c r="O28191">
        <v>1010101</v>
      </c>
    </row>
    <row r="28192" spans="1:15" x14ac:dyDescent="0.25">
      <c r="A28192">
        <v>1010101</v>
      </c>
      <c r="O28192">
        <v>1010101</v>
      </c>
    </row>
    <row r="28193" spans="1:15" x14ac:dyDescent="0.25">
      <c r="A28193">
        <v>1010101</v>
      </c>
      <c r="O28193">
        <v>1010101</v>
      </c>
    </row>
    <row r="28194" spans="1:15" x14ac:dyDescent="0.25">
      <c r="A28194">
        <v>1010101</v>
      </c>
      <c r="O28194">
        <v>1010101</v>
      </c>
    </row>
    <row r="28195" spans="1:15" x14ac:dyDescent="0.25">
      <c r="A28195">
        <v>1010101</v>
      </c>
      <c r="O28195">
        <v>1010101</v>
      </c>
    </row>
    <row r="28196" spans="1:15" x14ac:dyDescent="0.25">
      <c r="A28196">
        <v>1010101</v>
      </c>
      <c r="O28196">
        <v>1010101</v>
      </c>
    </row>
    <row r="28197" spans="1:15" x14ac:dyDescent="0.25">
      <c r="A28197">
        <v>1010101</v>
      </c>
      <c r="O28197">
        <v>1010101</v>
      </c>
    </row>
    <row r="28198" spans="1:15" x14ac:dyDescent="0.25">
      <c r="A28198">
        <v>1010101</v>
      </c>
      <c r="O28198">
        <v>1010101</v>
      </c>
    </row>
    <row r="28199" spans="1:15" x14ac:dyDescent="0.25">
      <c r="A28199">
        <v>1010101</v>
      </c>
      <c r="O28199">
        <v>1010101</v>
      </c>
    </row>
    <row r="28200" spans="1:15" x14ac:dyDescent="0.25">
      <c r="A28200">
        <v>1010101</v>
      </c>
      <c r="O28200">
        <v>1010101</v>
      </c>
    </row>
    <row r="28201" spans="1:15" x14ac:dyDescent="0.25">
      <c r="A28201">
        <v>1010101</v>
      </c>
      <c r="O28201">
        <v>1010101</v>
      </c>
    </row>
    <row r="28202" spans="1:15" x14ac:dyDescent="0.25">
      <c r="A28202">
        <v>1010101</v>
      </c>
      <c r="O28202">
        <v>1010101</v>
      </c>
    </row>
    <row r="28203" spans="1:15" x14ac:dyDescent="0.25">
      <c r="A28203">
        <v>1010101</v>
      </c>
      <c r="O28203">
        <v>1010101</v>
      </c>
    </row>
    <row r="28204" spans="1:15" x14ac:dyDescent="0.25">
      <c r="A28204">
        <v>1010101</v>
      </c>
      <c r="O28204">
        <v>1010101</v>
      </c>
    </row>
    <row r="28205" spans="1:15" x14ac:dyDescent="0.25">
      <c r="A28205">
        <v>1010101</v>
      </c>
      <c r="O28205">
        <v>1010101</v>
      </c>
    </row>
    <row r="28206" spans="1:15" x14ac:dyDescent="0.25">
      <c r="A28206">
        <v>1010101</v>
      </c>
      <c r="O28206">
        <v>1010101</v>
      </c>
    </row>
    <row r="28207" spans="1:15" x14ac:dyDescent="0.25">
      <c r="A28207">
        <v>1010101</v>
      </c>
      <c r="O28207">
        <v>1010101</v>
      </c>
    </row>
    <row r="28208" spans="1:15" x14ac:dyDescent="0.25">
      <c r="A28208">
        <v>1010101</v>
      </c>
      <c r="O28208">
        <v>1010101</v>
      </c>
    </row>
    <row r="28209" spans="1:15" x14ac:dyDescent="0.25">
      <c r="A28209">
        <v>1010101</v>
      </c>
      <c r="O28209">
        <v>1010101</v>
      </c>
    </row>
    <row r="28210" spans="1:15" x14ac:dyDescent="0.25">
      <c r="A28210">
        <v>1010101</v>
      </c>
      <c r="O28210">
        <v>1010101</v>
      </c>
    </row>
    <row r="28211" spans="1:15" x14ac:dyDescent="0.25">
      <c r="A28211">
        <v>1010101</v>
      </c>
      <c r="O28211">
        <v>1010101</v>
      </c>
    </row>
    <row r="28212" spans="1:15" x14ac:dyDescent="0.25">
      <c r="A28212">
        <v>1010101</v>
      </c>
      <c r="O28212">
        <v>1010101</v>
      </c>
    </row>
    <row r="28213" spans="1:15" x14ac:dyDescent="0.25">
      <c r="A28213">
        <v>1010101</v>
      </c>
      <c r="O28213">
        <v>1010101</v>
      </c>
    </row>
    <row r="28214" spans="1:15" x14ac:dyDescent="0.25">
      <c r="A28214">
        <v>1010101</v>
      </c>
      <c r="O28214">
        <v>1010101</v>
      </c>
    </row>
    <row r="28215" spans="1:15" x14ac:dyDescent="0.25">
      <c r="A28215">
        <v>1010101</v>
      </c>
      <c r="O28215">
        <v>1010101</v>
      </c>
    </row>
    <row r="28216" spans="1:15" x14ac:dyDescent="0.25">
      <c r="A28216">
        <v>1010101</v>
      </c>
      <c r="O28216">
        <v>1010101</v>
      </c>
    </row>
    <row r="28217" spans="1:15" x14ac:dyDescent="0.25">
      <c r="A28217">
        <v>1010101</v>
      </c>
      <c r="O28217">
        <v>1010101</v>
      </c>
    </row>
    <row r="28218" spans="1:15" x14ac:dyDescent="0.25">
      <c r="A28218">
        <v>1010101</v>
      </c>
      <c r="O28218">
        <v>1010101</v>
      </c>
    </row>
    <row r="28219" spans="1:15" x14ac:dyDescent="0.25">
      <c r="A28219">
        <v>1010101</v>
      </c>
      <c r="O28219">
        <v>1010101</v>
      </c>
    </row>
    <row r="28220" spans="1:15" x14ac:dyDescent="0.25">
      <c r="A28220">
        <v>1010101</v>
      </c>
      <c r="O28220">
        <v>1010101</v>
      </c>
    </row>
    <row r="28221" spans="1:15" x14ac:dyDescent="0.25">
      <c r="A28221">
        <v>1010101</v>
      </c>
      <c r="O28221">
        <v>1010101</v>
      </c>
    </row>
    <row r="28222" spans="1:15" x14ac:dyDescent="0.25">
      <c r="A28222">
        <v>1010101</v>
      </c>
      <c r="O28222">
        <v>1010101</v>
      </c>
    </row>
    <row r="28223" spans="1:15" x14ac:dyDescent="0.25">
      <c r="A28223">
        <v>1010101</v>
      </c>
      <c r="O28223">
        <v>1010101</v>
      </c>
    </row>
    <row r="28224" spans="1:15" x14ac:dyDescent="0.25">
      <c r="A28224">
        <v>1010101</v>
      </c>
      <c r="O28224">
        <v>1010101</v>
      </c>
    </row>
    <row r="28225" spans="1:15" x14ac:dyDescent="0.25">
      <c r="A28225">
        <v>1010101</v>
      </c>
      <c r="O28225">
        <v>1010101</v>
      </c>
    </row>
    <row r="28226" spans="1:15" x14ac:dyDescent="0.25">
      <c r="A28226">
        <v>1010101</v>
      </c>
      <c r="O28226">
        <v>1010101</v>
      </c>
    </row>
    <row r="28227" spans="1:15" x14ac:dyDescent="0.25">
      <c r="A28227">
        <v>1010101</v>
      </c>
      <c r="O28227">
        <v>1010101</v>
      </c>
    </row>
    <row r="28228" spans="1:15" x14ac:dyDescent="0.25">
      <c r="A28228">
        <v>1010101</v>
      </c>
      <c r="O28228">
        <v>1010101</v>
      </c>
    </row>
    <row r="28229" spans="1:15" x14ac:dyDescent="0.25">
      <c r="A28229">
        <v>1010101</v>
      </c>
      <c r="O28229">
        <v>1010101</v>
      </c>
    </row>
    <row r="28230" spans="1:15" x14ac:dyDescent="0.25">
      <c r="A28230">
        <v>1010101</v>
      </c>
      <c r="O28230">
        <v>1010101</v>
      </c>
    </row>
    <row r="28231" spans="1:15" x14ac:dyDescent="0.25">
      <c r="A28231">
        <v>1010101</v>
      </c>
      <c r="O28231">
        <v>1010101</v>
      </c>
    </row>
    <row r="28232" spans="1:15" x14ac:dyDescent="0.25">
      <c r="A28232">
        <v>1010101</v>
      </c>
      <c r="O28232">
        <v>1010101</v>
      </c>
    </row>
    <row r="28233" spans="1:15" x14ac:dyDescent="0.25">
      <c r="A28233">
        <v>1010101</v>
      </c>
      <c r="O28233">
        <v>1010101</v>
      </c>
    </row>
    <row r="28234" spans="1:15" x14ac:dyDescent="0.25">
      <c r="A28234">
        <v>1010101</v>
      </c>
      <c r="O28234">
        <v>1010101</v>
      </c>
    </row>
    <row r="28235" spans="1:15" x14ac:dyDescent="0.25">
      <c r="A28235">
        <v>1010101</v>
      </c>
      <c r="O28235">
        <v>1010101</v>
      </c>
    </row>
    <row r="28236" spans="1:15" x14ac:dyDescent="0.25">
      <c r="A28236">
        <v>1010101</v>
      </c>
      <c r="O28236">
        <v>1010101</v>
      </c>
    </row>
    <row r="28237" spans="1:15" x14ac:dyDescent="0.25">
      <c r="A28237">
        <v>1010101</v>
      </c>
      <c r="O28237">
        <v>1010101</v>
      </c>
    </row>
    <row r="28238" spans="1:15" x14ac:dyDescent="0.25">
      <c r="A28238">
        <v>1010101</v>
      </c>
      <c r="O28238">
        <v>1010101</v>
      </c>
    </row>
    <row r="28239" spans="1:15" x14ac:dyDescent="0.25">
      <c r="A28239">
        <v>1010101</v>
      </c>
      <c r="O28239">
        <v>1010101</v>
      </c>
    </row>
    <row r="28240" spans="1:15" x14ac:dyDescent="0.25">
      <c r="A28240">
        <v>1010101</v>
      </c>
      <c r="O28240">
        <v>1010101</v>
      </c>
    </row>
    <row r="28241" spans="1:15" x14ac:dyDescent="0.25">
      <c r="A28241">
        <v>1010101</v>
      </c>
      <c r="O28241">
        <v>1010101</v>
      </c>
    </row>
    <row r="28242" spans="1:15" x14ac:dyDescent="0.25">
      <c r="A28242">
        <v>1010101</v>
      </c>
      <c r="O28242">
        <v>1010101</v>
      </c>
    </row>
    <row r="28243" spans="1:15" x14ac:dyDescent="0.25">
      <c r="A28243">
        <v>1010101</v>
      </c>
      <c r="O28243">
        <v>1010101</v>
      </c>
    </row>
    <row r="28244" spans="1:15" x14ac:dyDescent="0.25">
      <c r="A28244">
        <v>1010101</v>
      </c>
      <c r="O28244">
        <v>1010101</v>
      </c>
    </row>
    <row r="28245" spans="1:15" x14ac:dyDescent="0.25">
      <c r="A28245">
        <v>1010101</v>
      </c>
      <c r="O28245">
        <v>1010101</v>
      </c>
    </row>
    <row r="28246" spans="1:15" x14ac:dyDescent="0.25">
      <c r="A28246">
        <v>1010101</v>
      </c>
      <c r="O28246">
        <v>1010101</v>
      </c>
    </row>
    <row r="28247" spans="1:15" x14ac:dyDescent="0.25">
      <c r="A28247">
        <v>1010101</v>
      </c>
      <c r="O28247">
        <v>1010101</v>
      </c>
    </row>
    <row r="28248" spans="1:15" x14ac:dyDescent="0.25">
      <c r="A28248">
        <v>1010101</v>
      </c>
      <c r="O28248">
        <v>1010101</v>
      </c>
    </row>
    <row r="28249" spans="1:15" x14ac:dyDescent="0.25">
      <c r="A28249">
        <v>1010101</v>
      </c>
      <c r="O28249">
        <v>1010101</v>
      </c>
    </row>
    <row r="28250" spans="1:15" x14ac:dyDescent="0.25">
      <c r="A28250">
        <v>1010101</v>
      </c>
      <c r="O28250">
        <v>1010101</v>
      </c>
    </row>
    <row r="28251" spans="1:15" x14ac:dyDescent="0.25">
      <c r="A28251">
        <v>1010101</v>
      </c>
      <c r="O28251">
        <v>1010101</v>
      </c>
    </row>
    <row r="28252" spans="1:15" x14ac:dyDescent="0.25">
      <c r="A28252">
        <v>1010101</v>
      </c>
      <c r="O28252">
        <v>1010101</v>
      </c>
    </row>
    <row r="28253" spans="1:15" x14ac:dyDescent="0.25">
      <c r="A28253">
        <v>1010101</v>
      </c>
      <c r="O28253">
        <v>1010101</v>
      </c>
    </row>
    <row r="28254" spans="1:15" x14ac:dyDescent="0.25">
      <c r="A28254">
        <v>1010101</v>
      </c>
      <c r="O28254">
        <v>1010101</v>
      </c>
    </row>
    <row r="28255" spans="1:15" x14ac:dyDescent="0.25">
      <c r="A28255">
        <v>1010101</v>
      </c>
      <c r="O28255">
        <v>1010101</v>
      </c>
    </row>
    <row r="28256" spans="1:15" x14ac:dyDescent="0.25">
      <c r="A28256">
        <v>1010101</v>
      </c>
      <c r="O28256">
        <v>1010101</v>
      </c>
    </row>
    <row r="28257" spans="1:15" x14ac:dyDescent="0.25">
      <c r="A28257">
        <v>1010101</v>
      </c>
      <c r="O28257">
        <v>1010101</v>
      </c>
    </row>
    <row r="28258" spans="1:15" x14ac:dyDescent="0.25">
      <c r="A28258">
        <v>1010101</v>
      </c>
      <c r="O28258">
        <v>1010101</v>
      </c>
    </row>
    <row r="28259" spans="1:15" x14ac:dyDescent="0.25">
      <c r="A28259">
        <v>1010101</v>
      </c>
      <c r="O28259">
        <v>1010101</v>
      </c>
    </row>
    <row r="28260" spans="1:15" x14ac:dyDescent="0.25">
      <c r="A28260">
        <v>1010101</v>
      </c>
      <c r="O28260">
        <v>1010101</v>
      </c>
    </row>
    <row r="28261" spans="1:15" x14ac:dyDescent="0.25">
      <c r="A28261">
        <v>1010101</v>
      </c>
      <c r="O28261">
        <v>1010101</v>
      </c>
    </row>
    <row r="28262" spans="1:15" x14ac:dyDescent="0.25">
      <c r="A28262">
        <v>1010101</v>
      </c>
      <c r="O28262">
        <v>1010101</v>
      </c>
    </row>
    <row r="28263" spans="1:15" x14ac:dyDescent="0.25">
      <c r="A28263">
        <v>1010101</v>
      </c>
      <c r="O28263">
        <v>1010101</v>
      </c>
    </row>
    <row r="28264" spans="1:15" x14ac:dyDescent="0.25">
      <c r="A28264">
        <v>1010101</v>
      </c>
      <c r="O28264">
        <v>1010101</v>
      </c>
    </row>
    <row r="28265" spans="1:15" x14ac:dyDescent="0.25">
      <c r="A28265">
        <v>1010101</v>
      </c>
      <c r="O28265">
        <v>1010101</v>
      </c>
    </row>
    <row r="28266" spans="1:15" x14ac:dyDescent="0.25">
      <c r="A28266">
        <v>1010101</v>
      </c>
      <c r="O28266">
        <v>1010101</v>
      </c>
    </row>
    <row r="28267" spans="1:15" x14ac:dyDescent="0.25">
      <c r="A28267">
        <v>1010101</v>
      </c>
      <c r="O28267">
        <v>1010101</v>
      </c>
    </row>
    <row r="28268" spans="1:15" x14ac:dyDescent="0.25">
      <c r="A28268">
        <v>1010101</v>
      </c>
      <c r="O28268">
        <v>1010101</v>
      </c>
    </row>
    <row r="28269" spans="1:15" x14ac:dyDescent="0.25">
      <c r="A28269">
        <v>1010101</v>
      </c>
      <c r="O28269">
        <v>1010101</v>
      </c>
    </row>
    <row r="28270" spans="1:15" x14ac:dyDescent="0.25">
      <c r="A28270">
        <v>1010101</v>
      </c>
      <c r="O28270">
        <v>1010101</v>
      </c>
    </row>
    <row r="28271" spans="1:15" x14ac:dyDescent="0.25">
      <c r="A28271">
        <v>1010101</v>
      </c>
      <c r="O28271">
        <v>1010101</v>
      </c>
    </row>
    <row r="28272" spans="1:15" x14ac:dyDescent="0.25">
      <c r="A28272">
        <v>1010101</v>
      </c>
      <c r="O28272">
        <v>1010101</v>
      </c>
    </row>
    <row r="28273" spans="1:15" x14ac:dyDescent="0.25">
      <c r="A28273">
        <v>1010101</v>
      </c>
      <c r="O28273">
        <v>1010101</v>
      </c>
    </row>
    <row r="28274" spans="1:15" x14ac:dyDescent="0.25">
      <c r="A28274">
        <v>1010101</v>
      </c>
      <c r="O28274">
        <v>1010101</v>
      </c>
    </row>
    <row r="28275" spans="1:15" x14ac:dyDescent="0.25">
      <c r="A28275">
        <v>1010101</v>
      </c>
      <c r="O28275">
        <v>1010101</v>
      </c>
    </row>
    <row r="28276" spans="1:15" x14ac:dyDescent="0.25">
      <c r="A28276">
        <v>1010101</v>
      </c>
      <c r="O28276">
        <v>1010101</v>
      </c>
    </row>
    <row r="28277" spans="1:15" x14ac:dyDescent="0.25">
      <c r="A28277">
        <v>1010101</v>
      </c>
      <c r="O28277">
        <v>1010101</v>
      </c>
    </row>
    <row r="28278" spans="1:15" x14ac:dyDescent="0.25">
      <c r="A28278">
        <v>1010101</v>
      </c>
      <c r="O28278">
        <v>1010101</v>
      </c>
    </row>
    <row r="28279" spans="1:15" x14ac:dyDescent="0.25">
      <c r="A28279">
        <v>1010101</v>
      </c>
      <c r="O28279">
        <v>1010101</v>
      </c>
    </row>
    <row r="28280" spans="1:15" x14ac:dyDescent="0.25">
      <c r="A28280">
        <v>1010101</v>
      </c>
      <c r="O28280">
        <v>1010101</v>
      </c>
    </row>
    <row r="28281" spans="1:15" x14ac:dyDescent="0.25">
      <c r="A28281">
        <v>1010101</v>
      </c>
      <c r="O28281">
        <v>1010101</v>
      </c>
    </row>
    <row r="28282" spans="1:15" x14ac:dyDescent="0.25">
      <c r="A28282">
        <v>1010101</v>
      </c>
      <c r="O28282">
        <v>1010101</v>
      </c>
    </row>
    <row r="28283" spans="1:15" x14ac:dyDescent="0.25">
      <c r="A28283">
        <v>1010101</v>
      </c>
      <c r="O28283">
        <v>1010101</v>
      </c>
    </row>
    <row r="28284" spans="1:15" x14ac:dyDescent="0.25">
      <c r="A28284">
        <v>1010101</v>
      </c>
      <c r="O28284">
        <v>1010101</v>
      </c>
    </row>
    <row r="28285" spans="1:15" x14ac:dyDescent="0.25">
      <c r="A28285">
        <v>1010101</v>
      </c>
      <c r="O28285">
        <v>1010101</v>
      </c>
    </row>
    <row r="28286" spans="1:15" x14ac:dyDescent="0.25">
      <c r="A28286">
        <v>1010101</v>
      </c>
      <c r="O28286">
        <v>1010101</v>
      </c>
    </row>
    <row r="28287" spans="1:15" x14ac:dyDescent="0.25">
      <c r="A28287">
        <v>1010101</v>
      </c>
      <c r="O28287">
        <v>1010101</v>
      </c>
    </row>
    <row r="28288" spans="1:15" x14ac:dyDescent="0.25">
      <c r="A28288">
        <v>1010101</v>
      </c>
      <c r="O28288">
        <v>1010101</v>
      </c>
    </row>
    <row r="28289" spans="1:15" x14ac:dyDescent="0.25">
      <c r="A28289">
        <v>1010101</v>
      </c>
      <c r="O28289">
        <v>1010101</v>
      </c>
    </row>
    <row r="28290" spans="1:15" x14ac:dyDescent="0.25">
      <c r="A28290">
        <v>1010101</v>
      </c>
      <c r="O28290">
        <v>1010101</v>
      </c>
    </row>
    <row r="28291" spans="1:15" x14ac:dyDescent="0.25">
      <c r="A28291">
        <v>1010101</v>
      </c>
      <c r="O28291">
        <v>1010101</v>
      </c>
    </row>
    <row r="28292" spans="1:15" x14ac:dyDescent="0.25">
      <c r="A28292">
        <v>1010101</v>
      </c>
      <c r="O28292">
        <v>1010101</v>
      </c>
    </row>
    <row r="28293" spans="1:15" x14ac:dyDescent="0.25">
      <c r="A28293">
        <v>1010101</v>
      </c>
      <c r="O28293">
        <v>1010101</v>
      </c>
    </row>
    <row r="28294" spans="1:15" x14ac:dyDescent="0.25">
      <c r="A28294">
        <v>1010101</v>
      </c>
      <c r="O28294">
        <v>1010101</v>
      </c>
    </row>
    <row r="28295" spans="1:15" x14ac:dyDescent="0.25">
      <c r="A28295">
        <v>1010101</v>
      </c>
      <c r="O28295">
        <v>1010101</v>
      </c>
    </row>
    <row r="28296" spans="1:15" x14ac:dyDescent="0.25">
      <c r="A28296">
        <v>1010101</v>
      </c>
      <c r="O28296">
        <v>1010101</v>
      </c>
    </row>
    <row r="28297" spans="1:15" x14ac:dyDescent="0.25">
      <c r="A28297">
        <v>1010101</v>
      </c>
      <c r="O28297">
        <v>1010101</v>
      </c>
    </row>
    <row r="28298" spans="1:15" x14ac:dyDescent="0.25">
      <c r="A28298">
        <v>1010101</v>
      </c>
      <c r="O28298">
        <v>1010101</v>
      </c>
    </row>
    <row r="28299" spans="1:15" x14ac:dyDescent="0.25">
      <c r="A28299">
        <v>1010101</v>
      </c>
      <c r="O28299">
        <v>1010101</v>
      </c>
    </row>
    <row r="28300" spans="1:15" x14ac:dyDescent="0.25">
      <c r="A28300">
        <v>1010101</v>
      </c>
      <c r="O28300">
        <v>1010101</v>
      </c>
    </row>
    <row r="28301" spans="1:15" x14ac:dyDescent="0.25">
      <c r="A28301">
        <v>1010101</v>
      </c>
      <c r="O28301">
        <v>1010101</v>
      </c>
    </row>
    <row r="28302" spans="1:15" x14ac:dyDescent="0.25">
      <c r="A28302">
        <v>1010101</v>
      </c>
      <c r="O28302">
        <v>1010101</v>
      </c>
    </row>
    <row r="28303" spans="1:15" x14ac:dyDescent="0.25">
      <c r="A28303">
        <v>1010101</v>
      </c>
      <c r="O28303">
        <v>1010101</v>
      </c>
    </row>
    <row r="28304" spans="1:15" x14ac:dyDescent="0.25">
      <c r="A28304">
        <v>1010101</v>
      </c>
      <c r="O28304">
        <v>1010101</v>
      </c>
    </row>
    <row r="28305" spans="1:15" x14ac:dyDescent="0.25">
      <c r="A28305">
        <v>1010101</v>
      </c>
      <c r="O28305">
        <v>1010101</v>
      </c>
    </row>
    <row r="28306" spans="1:15" x14ac:dyDescent="0.25">
      <c r="A28306">
        <v>1010101</v>
      </c>
      <c r="O28306">
        <v>1010101</v>
      </c>
    </row>
    <row r="28307" spans="1:15" x14ac:dyDescent="0.25">
      <c r="A28307">
        <v>1010101</v>
      </c>
      <c r="O28307">
        <v>1010101</v>
      </c>
    </row>
    <row r="28308" spans="1:15" x14ac:dyDescent="0.25">
      <c r="A28308">
        <v>1010101</v>
      </c>
      <c r="O28308">
        <v>1010101</v>
      </c>
    </row>
    <row r="28309" spans="1:15" x14ac:dyDescent="0.25">
      <c r="A28309">
        <v>1010101</v>
      </c>
      <c r="O28309">
        <v>1010101</v>
      </c>
    </row>
    <row r="28310" spans="1:15" x14ac:dyDescent="0.25">
      <c r="A28310">
        <v>1010101</v>
      </c>
      <c r="O28310">
        <v>1010101</v>
      </c>
    </row>
    <row r="28311" spans="1:15" x14ac:dyDescent="0.25">
      <c r="A28311">
        <v>1010101</v>
      </c>
      <c r="O28311">
        <v>1010101</v>
      </c>
    </row>
    <row r="28312" spans="1:15" x14ac:dyDescent="0.25">
      <c r="A28312">
        <v>1010101</v>
      </c>
      <c r="O28312">
        <v>1010101</v>
      </c>
    </row>
    <row r="28313" spans="1:15" x14ac:dyDescent="0.25">
      <c r="A28313">
        <v>1010101</v>
      </c>
      <c r="O28313">
        <v>1010101</v>
      </c>
    </row>
    <row r="28314" spans="1:15" x14ac:dyDescent="0.25">
      <c r="A28314">
        <v>1010101</v>
      </c>
      <c r="O28314">
        <v>1010101</v>
      </c>
    </row>
    <row r="28315" spans="1:15" x14ac:dyDescent="0.25">
      <c r="A28315">
        <v>1010101</v>
      </c>
      <c r="O28315">
        <v>1010101</v>
      </c>
    </row>
    <row r="28316" spans="1:15" x14ac:dyDescent="0.25">
      <c r="A28316">
        <v>1010101</v>
      </c>
      <c r="O28316">
        <v>1010101</v>
      </c>
    </row>
    <row r="28317" spans="1:15" x14ac:dyDescent="0.25">
      <c r="A28317">
        <v>1010101</v>
      </c>
      <c r="O28317">
        <v>1010101</v>
      </c>
    </row>
    <row r="28318" spans="1:15" x14ac:dyDescent="0.25">
      <c r="A28318">
        <v>1010101</v>
      </c>
      <c r="O28318">
        <v>1010101</v>
      </c>
    </row>
    <row r="28319" spans="1:15" x14ac:dyDescent="0.25">
      <c r="A28319">
        <v>1010101</v>
      </c>
      <c r="O28319">
        <v>1010101</v>
      </c>
    </row>
    <row r="28320" spans="1:15" x14ac:dyDescent="0.25">
      <c r="A28320">
        <v>1010101</v>
      </c>
      <c r="O28320">
        <v>1010101</v>
      </c>
    </row>
    <row r="28321" spans="1:15" x14ac:dyDescent="0.25">
      <c r="A28321">
        <v>1010101</v>
      </c>
      <c r="O28321">
        <v>1010101</v>
      </c>
    </row>
    <row r="28322" spans="1:15" x14ac:dyDescent="0.25">
      <c r="A28322">
        <v>1010101</v>
      </c>
      <c r="O28322">
        <v>1010101</v>
      </c>
    </row>
    <row r="28323" spans="1:15" x14ac:dyDescent="0.25">
      <c r="A28323">
        <v>1010101</v>
      </c>
      <c r="O28323">
        <v>1010101</v>
      </c>
    </row>
    <row r="28324" spans="1:15" x14ac:dyDescent="0.25">
      <c r="A28324">
        <v>1010101</v>
      </c>
      <c r="O28324">
        <v>1010101</v>
      </c>
    </row>
    <row r="28325" spans="1:15" x14ac:dyDescent="0.25">
      <c r="A28325">
        <v>1010101</v>
      </c>
      <c r="O28325">
        <v>1010101</v>
      </c>
    </row>
    <row r="28326" spans="1:15" x14ac:dyDescent="0.25">
      <c r="A28326">
        <v>1010101</v>
      </c>
      <c r="O28326">
        <v>1010101</v>
      </c>
    </row>
    <row r="28327" spans="1:15" x14ac:dyDescent="0.25">
      <c r="A28327">
        <v>1010101</v>
      </c>
      <c r="O28327">
        <v>1010101</v>
      </c>
    </row>
    <row r="28328" spans="1:15" x14ac:dyDescent="0.25">
      <c r="A28328">
        <v>1010101</v>
      </c>
      <c r="O28328">
        <v>1010101</v>
      </c>
    </row>
    <row r="28329" spans="1:15" x14ac:dyDescent="0.25">
      <c r="A28329">
        <v>1010101</v>
      </c>
      <c r="O28329">
        <v>1010101</v>
      </c>
    </row>
    <row r="28330" spans="1:15" x14ac:dyDescent="0.25">
      <c r="A28330">
        <v>1010101</v>
      </c>
      <c r="O28330">
        <v>1010101</v>
      </c>
    </row>
    <row r="28331" spans="1:15" x14ac:dyDescent="0.25">
      <c r="A28331">
        <v>1010101</v>
      </c>
      <c r="O28331">
        <v>1010101</v>
      </c>
    </row>
    <row r="28332" spans="1:15" x14ac:dyDescent="0.25">
      <c r="A28332">
        <v>1010101</v>
      </c>
      <c r="O28332">
        <v>1010101</v>
      </c>
    </row>
    <row r="28333" spans="1:15" x14ac:dyDescent="0.25">
      <c r="A28333">
        <v>1010101</v>
      </c>
      <c r="O28333">
        <v>1010101</v>
      </c>
    </row>
    <row r="28334" spans="1:15" x14ac:dyDescent="0.25">
      <c r="A28334">
        <v>1010101</v>
      </c>
      <c r="O28334">
        <v>1010101</v>
      </c>
    </row>
    <row r="28335" spans="1:15" x14ac:dyDescent="0.25">
      <c r="A28335">
        <v>1010101</v>
      </c>
      <c r="O28335">
        <v>1010101</v>
      </c>
    </row>
    <row r="28336" spans="1:15" x14ac:dyDescent="0.25">
      <c r="A28336">
        <v>1010101</v>
      </c>
      <c r="O28336">
        <v>1010101</v>
      </c>
    </row>
    <row r="28337" spans="1:15" x14ac:dyDescent="0.25">
      <c r="A28337">
        <v>1010101</v>
      </c>
      <c r="O28337">
        <v>1010101</v>
      </c>
    </row>
    <row r="28338" spans="1:15" x14ac:dyDescent="0.25">
      <c r="A28338">
        <v>1010101</v>
      </c>
      <c r="O28338">
        <v>1010101</v>
      </c>
    </row>
    <row r="28339" spans="1:15" x14ac:dyDescent="0.25">
      <c r="A28339">
        <v>1010101</v>
      </c>
      <c r="O28339">
        <v>1010101</v>
      </c>
    </row>
    <row r="28340" spans="1:15" x14ac:dyDescent="0.25">
      <c r="A28340">
        <v>1010101</v>
      </c>
      <c r="O28340">
        <v>1010101</v>
      </c>
    </row>
    <row r="28341" spans="1:15" x14ac:dyDescent="0.25">
      <c r="A28341">
        <v>1010101</v>
      </c>
      <c r="O28341">
        <v>1010101</v>
      </c>
    </row>
    <row r="28342" spans="1:15" x14ac:dyDescent="0.25">
      <c r="A28342">
        <v>1010101</v>
      </c>
      <c r="O28342">
        <v>1010101</v>
      </c>
    </row>
    <row r="28343" spans="1:15" x14ac:dyDescent="0.25">
      <c r="A28343">
        <v>1010101</v>
      </c>
      <c r="O28343">
        <v>1010101</v>
      </c>
    </row>
    <row r="28344" spans="1:15" x14ac:dyDescent="0.25">
      <c r="A28344">
        <v>1010101</v>
      </c>
      <c r="O28344">
        <v>1010101</v>
      </c>
    </row>
    <row r="28345" spans="1:15" x14ac:dyDescent="0.25">
      <c r="A28345">
        <v>1010101</v>
      </c>
      <c r="O28345">
        <v>1010101</v>
      </c>
    </row>
    <row r="28346" spans="1:15" x14ac:dyDescent="0.25">
      <c r="A28346">
        <v>1010101</v>
      </c>
      <c r="O28346">
        <v>1010101</v>
      </c>
    </row>
    <row r="28347" spans="1:15" x14ac:dyDescent="0.25">
      <c r="A28347">
        <v>1010101</v>
      </c>
      <c r="O28347">
        <v>1010101</v>
      </c>
    </row>
    <row r="28348" spans="1:15" x14ac:dyDescent="0.25">
      <c r="A28348">
        <v>1010101</v>
      </c>
      <c r="O28348">
        <v>1010101</v>
      </c>
    </row>
    <row r="28349" spans="1:15" x14ac:dyDescent="0.25">
      <c r="A28349">
        <v>1010101</v>
      </c>
      <c r="O28349">
        <v>1010101</v>
      </c>
    </row>
    <row r="28350" spans="1:15" x14ac:dyDescent="0.25">
      <c r="A28350">
        <v>1010101</v>
      </c>
      <c r="O28350">
        <v>1010101</v>
      </c>
    </row>
    <row r="28351" spans="1:15" x14ac:dyDescent="0.25">
      <c r="A28351">
        <v>1010101</v>
      </c>
      <c r="O28351">
        <v>1010101</v>
      </c>
    </row>
    <row r="28352" spans="1:15" x14ac:dyDescent="0.25">
      <c r="A28352">
        <v>1010101</v>
      </c>
      <c r="O28352">
        <v>1010101</v>
      </c>
    </row>
    <row r="28353" spans="1:15" x14ac:dyDescent="0.25">
      <c r="A28353">
        <v>1010101</v>
      </c>
      <c r="O28353">
        <v>1010101</v>
      </c>
    </row>
    <row r="28354" spans="1:15" x14ac:dyDescent="0.25">
      <c r="A28354">
        <v>1010101</v>
      </c>
      <c r="O28354">
        <v>1010101</v>
      </c>
    </row>
    <row r="28355" spans="1:15" x14ac:dyDescent="0.25">
      <c r="A28355">
        <v>1010101</v>
      </c>
      <c r="O28355">
        <v>1010101</v>
      </c>
    </row>
    <row r="28356" spans="1:15" x14ac:dyDescent="0.25">
      <c r="A28356">
        <v>1010101</v>
      </c>
      <c r="O28356">
        <v>1010101</v>
      </c>
    </row>
    <row r="28357" spans="1:15" x14ac:dyDescent="0.25">
      <c r="A28357">
        <v>1010101</v>
      </c>
      <c r="O28357">
        <v>1010101</v>
      </c>
    </row>
    <row r="28358" spans="1:15" x14ac:dyDescent="0.25">
      <c r="A28358">
        <v>1010101</v>
      </c>
      <c r="O28358">
        <v>1010101</v>
      </c>
    </row>
    <row r="28359" spans="1:15" x14ac:dyDescent="0.25">
      <c r="A28359">
        <v>1010101</v>
      </c>
      <c r="O28359">
        <v>1010101</v>
      </c>
    </row>
    <row r="28360" spans="1:15" x14ac:dyDescent="0.25">
      <c r="A28360">
        <v>1010101</v>
      </c>
      <c r="O28360">
        <v>1010101</v>
      </c>
    </row>
    <row r="28361" spans="1:15" x14ac:dyDescent="0.25">
      <c r="A28361">
        <v>1010101</v>
      </c>
      <c r="O28361">
        <v>1010101</v>
      </c>
    </row>
    <row r="28362" spans="1:15" x14ac:dyDescent="0.25">
      <c r="A28362">
        <v>1010101</v>
      </c>
      <c r="O28362">
        <v>1010101</v>
      </c>
    </row>
    <row r="28363" spans="1:15" x14ac:dyDescent="0.25">
      <c r="A28363">
        <v>1010101</v>
      </c>
      <c r="O28363">
        <v>1010101</v>
      </c>
    </row>
    <row r="28364" spans="1:15" x14ac:dyDescent="0.25">
      <c r="A28364">
        <v>1010101</v>
      </c>
      <c r="O28364">
        <v>1010101</v>
      </c>
    </row>
    <row r="28365" spans="1:15" x14ac:dyDescent="0.25">
      <c r="A28365">
        <v>1010101</v>
      </c>
      <c r="O28365">
        <v>1010101</v>
      </c>
    </row>
    <row r="28366" spans="1:15" x14ac:dyDescent="0.25">
      <c r="A28366">
        <v>1010101</v>
      </c>
      <c r="O28366">
        <v>1010101</v>
      </c>
    </row>
    <row r="28367" spans="1:15" x14ac:dyDescent="0.25">
      <c r="A28367">
        <v>1010101</v>
      </c>
      <c r="O28367">
        <v>1010101</v>
      </c>
    </row>
    <row r="28368" spans="1:15" x14ac:dyDescent="0.25">
      <c r="A28368">
        <v>1010101</v>
      </c>
      <c r="O28368">
        <v>1010101</v>
      </c>
    </row>
    <row r="28369" spans="1:15" x14ac:dyDescent="0.25">
      <c r="A28369">
        <v>1010101</v>
      </c>
      <c r="O28369">
        <v>1010101</v>
      </c>
    </row>
    <row r="28370" spans="1:15" x14ac:dyDescent="0.25">
      <c r="A28370">
        <v>1010101</v>
      </c>
      <c r="O28370">
        <v>1010101</v>
      </c>
    </row>
    <row r="28371" spans="1:15" x14ac:dyDescent="0.25">
      <c r="A28371">
        <v>1010101</v>
      </c>
      <c r="O28371">
        <v>1010101</v>
      </c>
    </row>
    <row r="28372" spans="1:15" x14ac:dyDescent="0.25">
      <c r="A28372">
        <v>1010101</v>
      </c>
      <c r="O28372">
        <v>1010101</v>
      </c>
    </row>
    <row r="28373" spans="1:15" x14ac:dyDescent="0.25">
      <c r="A28373">
        <v>1010101</v>
      </c>
      <c r="O28373">
        <v>1010101</v>
      </c>
    </row>
    <row r="28374" spans="1:15" x14ac:dyDescent="0.25">
      <c r="A28374">
        <v>1010101</v>
      </c>
      <c r="O28374">
        <v>1010101</v>
      </c>
    </row>
    <row r="28375" spans="1:15" x14ac:dyDescent="0.25">
      <c r="A28375">
        <v>1010101</v>
      </c>
      <c r="O28375">
        <v>1010101</v>
      </c>
    </row>
    <row r="28376" spans="1:15" x14ac:dyDescent="0.25">
      <c r="A28376">
        <v>1010101</v>
      </c>
      <c r="O28376">
        <v>1010101</v>
      </c>
    </row>
    <row r="28377" spans="1:15" x14ac:dyDescent="0.25">
      <c r="A28377">
        <v>1010101</v>
      </c>
      <c r="O28377">
        <v>1010101</v>
      </c>
    </row>
    <row r="28378" spans="1:15" x14ac:dyDescent="0.25">
      <c r="A28378">
        <v>1010101</v>
      </c>
      <c r="O28378">
        <v>1010101</v>
      </c>
    </row>
    <row r="28379" spans="1:15" x14ac:dyDescent="0.25">
      <c r="A28379">
        <v>1010101</v>
      </c>
      <c r="O28379">
        <v>1010101</v>
      </c>
    </row>
    <row r="28380" spans="1:15" x14ac:dyDescent="0.25">
      <c r="A28380">
        <v>1010101</v>
      </c>
      <c r="O28380">
        <v>1010101</v>
      </c>
    </row>
    <row r="28381" spans="1:15" x14ac:dyDescent="0.25">
      <c r="A28381">
        <v>1010101</v>
      </c>
      <c r="O28381">
        <v>1010101</v>
      </c>
    </row>
    <row r="28382" spans="1:15" x14ac:dyDescent="0.25">
      <c r="A28382">
        <v>1010101</v>
      </c>
      <c r="O28382">
        <v>1010101</v>
      </c>
    </row>
    <row r="28383" spans="1:15" x14ac:dyDescent="0.25">
      <c r="A28383">
        <v>1010101</v>
      </c>
      <c r="O28383">
        <v>1010101</v>
      </c>
    </row>
    <row r="28384" spans="1:15" x14ac:dyDescent="0.25">
      <c r="A28384">
        <v>1010101</v>
      </c>
      <c r="O28384">
        <v>1010101</v>
      </c>
    </row>
    <row r="28385" spans="1:15" x14ac:dyDescent="0.25">
      <c r="A28385">
        <v>1010101</v>
      </c>
      <c r="O28385">
        <v>1010101</v>
      </c>
    </row>
    <row r="28386" spans="1:15" x14ac:dyDescent="0.25">
      <c r="A28386">
        <v>1010101</v>
      </c>
      <c r="O28386">
        <v>1010101</v>
      </c>
    </row>
    <row r="28387" spans="1:15" x14ac:dyDescent="0.25">
      <c r="A28387">
        <v>1010101</v>
      </c>
      <c r="O28387">
        <v>1010101</v>
      </c>
    </row>
    <row r="28388" spans="1:15" x14ac:dyDescent="0.25">
      <c r="A28388">
        <v>1010101</v>
      </c>
      <c r="O28388">
        <v>1010101</v>
      </c>
    </row>
    <row r="28389" spans="1:15" x14ac:dyDescent="0.25">
      <c r="A28389">
        <v>1010101</v>
      </c>
      <c r="O28389">
        <v>1010101</v>
      </c>
    </row>
    <row r="28390" spans="1:15" x14ac:dyDescent="0.25">
      <c r="A28390">
        <v>1010101</v>
      </c>
      <c r="O28390">
        <v>1010101</v>
      </c>
    </row>
    <row r="28391" spans="1:15" x14ac:dyDescent="0.25">
      <c r="A28391">
        <v>1010101</v>
      </c>
      <c r="O28391">
        <v>1010101</v>
      </c>
    </row>
    <row r="28392" spans="1:15" x14ac:dyDescent="0.25">
      <c r="A28392">
        <v>1010101</v>
      </c>
      <c r="O28392">
        <v>1010101</v>
      </c>
    </row>
    <row r="28393" spans="1:15" x14ac:dyDescent="0.25">
      <c r="A28393">
        <v>1010101</v>
      </c>
      <c r="O28393">
        <v>1010101</v>
      </c>
    </row>
    <row r="28394" spans="1:15" x14ac:dyDescent="0.25">
      <c r="A28394">
        <v>1010101</v>
      </c>
      <c r="O28394">
        <v>1010101</v>
      </c>
    </row>
    <row r="28395" spans="1:15" x14ac:dyDescent="0.25">
      <c r="A28395">
        <v>1010101</v>
      </c>
      <c r="O28395">
        <v>1010101</v>
      </c>
    </row>
    <row r="28396" spans="1:15" x14ac:dyDescent="0.25">
      <c r="A28396">
        <v>1010101</v>
      </c>
      <c r="O28396">
        <v>1010101</v>
      </c>
    </row>
    <row r="28397" spans="1:15" x14ac:dyDescent="0.25">
      <c r="A28397">
        <v>1010101</v>
      </c>
      <c r="O28397">
        <v>1010101</v>
      </c>
    </row>
    <row r="28398" spans="1:15" x14ac:dyDescent="0.25">
      <c r="A28398">
        <v>1010101</v>
      </c>
      <c r="O28398">
        <v>1010101</v>
      </c>
    </row>
    <row r="28399" spans="1:15" x14ac:dyDescent="0.25">
      <c r="A28399">
        <v>1010101</v>
      </c>
      <c r="O28399">
        <v>1010101</v>
      </c>
    </row>
    <row r="28400" spans="1:15" x14ac:dyDescent="0.25">
      <c r="A28400">
        <v>1010101</v>
      </c>
      <c r="O28400">
        <v>1010101</v>
      </c>
    </row>
    <row r="28401" spans="1:15" x14ac:dyDescent="0.25">
      <c r="A28401">
        <v>1010101</v>
      </c>
      <c r="O28401">
        <v>1010101</v>
      </c>
    </row>
    <row r="28402" spans="1:15" x14ac:dyDescent="0.25">
      <c r="A28402">
        <v>1010101</v>
      </c>
      <c r="O28402">
        <v>1010101</v>
      </c>
    </row>
    <row r="28403" spans="1:15" x14ac:dyDescent="0.25">
      <c r="A28403">
        <v>1010101</v>
      </c>
      <c r="O28403">
        <v>1010101</v>
      </c>
    </row>
    <row r="28404" spans="1:15" x14ac:dyDescent="0.25">
      <c r="A28404">
        <v>1010101</v>
      </c>
      <c r="O28404">
        <v>1010101</v>
      </c>
    </row>
    <row r="28405" spans="1:15" x14ac:dyDescent="0.25">
      <c r="A28405">
        <v>1010101</v>
      </c>
      <c r="O28405">
        <v>1010101</v>
      </c>
    </row>
    <row r="28406" spans="1:15" x14ac:dyDescent="0.25">
      <c r="A28406">
        <v>1010101</v>
      </c>
      <c r="O28406">
        <v>1010101</v>
      </c>
    </row>
    <row r="28407" spans="1:15" x14ac:dyDescent="0.25">
      <c r="A28407">
        <v>1010101</v>
      </c>
      <c r="O28407">
        <v>1010101</v>
      </c>
    </row>
    <row r="28408" spans="1:15" x14ac:dyDescent="0.25">
      <c r="A28408">
        <v>1010101</v>
      </c>
      <c r="O28408">
        <v>1010101</v>
      </c>
    </row>
    <row r="28409" spans="1:15" x14ac:dyDescent="0.25">
      <c r="A28409">
        <v>1010101</v>
      </c>
      <c r="O28409">
        <v>1010101</v>
      </c>
    </row>
    <row r="28410" spans="1:15" x14ac:dyDescent="0.25">
      <c r="A28410">
        <v>1010101</v>
      </c>
      <c r="O28410">
        <v>1010101</v>
      </c>
    </row>
    <row r="28411" spans="1:15" x14ac:dyDescent="0.25">
      <c r="A28411">
        <v>1010101</v>
      </c>
      <c r="O28411">
        <v>1010101</v>
      </c>
    </row>
    <row r="28412" spans="1:15" x14ac:dyDescent="0.25">
      <c r="A28412">
        <v>1010101</v>
      </c>
      <c r="O28412">
        <v>1010101</v>
      </c>
    </row>
    <row r="28413" spans="1:15" x14ac:dyDescent="0.25">
      <c r="A28413">
        <v>1010101</v>
      </c>
      <c r="O28413">
        <v>1010101</v>
      </c>
    </row>
    <row r="28414" spans="1:15" x14ac:dyDescent="0.25">
      <c r="A28414">
        <v>1010101</v>
      </c>
      <c r="O28414">
        <v>1010101</v>
      </c>
    </row>
    <row r="28415" spans="1:15" x14ac:dyDescent="0.25">
      <c r="A28415">
        <v>1010101</v>
      </c>
      <c r="O28415">
        <v>1010101</v>
      </c>
    </row>
    <row r="28416" spans="1:15" x14ac:dyDescent="0.25">
      <c r="A28416">
        <v>1010101</v>
      </c>
      <c r="O28416">
        <v>1010101</v>
      </c>
    </row>
    <row r="28417" spans="1:15" x14ac:dyDescent="0.25">
      <c r="A28417">
        <v>1010101</v>
      </c>
      <c r="O28417">
        <v>1010101</v>
      </c>
    </row>
    <row r="28418" spans="1:15" x14ac:dyDescent="0.25">
      <c r="A28418">
        <v>1010101</v>
      </c>
      <c r="O28418">
        <v>1010101</v>
      </c>
    </row>
    <row r="28419" spans="1:15" x14ac:dyDescent="0.25">
      <c r="A28419">
        <v>1010101</v>
      </c>
      <c r="O28419">
        <v>1010101</v>
      </c>
    </row>
    <row r="28420" spans="1:15" x14ac:dyDescent="0.25">
      <c r="A28420">
        <v>1010101</v>
      </c>
      <c r="O28420">
        <v>1010101</v>
      </c>
    </row>
    <row r="28421" spans="1:15" x14ac:dyDescent="0.25">
      <c r="A28421">
        <v>1010101</v>
      </c>
      <c r="O28421">
        <v>1010101</v>
      </c>
    </row>
    <row r="28422" spans="1:15" x14ac:dyDescent="0.25">
      <c r="A28422">
        <v>1010101</v>
      </c>
      <c r="O28422">
        <v>1010101</v>
      </c>
    </row>
    <row r="28423" spans="1:15" x14ac:dyDescent="0.25">
      <c r="A28423">
        <v>1010101</v>
      </c>
      <c r="O28423">
        <v>1010101</v>
      </c>
    </row>
    <row r="28424" spans="1:15" x14ac:dyDescent="0.25">
      <c r="A28424">
        <v>1010101</v>
      </c>
      <c r="O28424">
        <v>1010101</v>
      </c>
    </row>
    <row r="28425" spans="1:15" x14ac:dyDescent="0.25">
      <c r="A28425">
        <v>1010101</v>
      </c>
      <c r="O28425">
        <v>1010101</v>
      </c>
    </row>
    <row r="28426" spans="1:15" x14ac:dyDescent="0.25">
      <c r="A28426">
        <v>1010101</v>
      </c>
      <c r="O28426">
        <v>1010101</v>
      </c>
    </row>
    <row r="28427" spans="1:15" x14ac:dyDescent="0.25">
      <c r="A28427">
        <v>1010101</v>
      </c>
      <c r="O28427">
        <v>1010101</v>
      </c>
    </row>
    <row r="28428" spans="1:15" x14ac:dyDescent="0.25">
      <c r="A28428">
        <v>1010101</v>
      </c>
      <c r="O28428">
        <v>1010101</v>
      </c>
    </row>
    <row r="28429" spans="1:15" x14ac:dyDescent="0.25">
      <c r="A28429">
        <v>1010101</v>
      </c>
      <c r="O28429">
        <v>1010101</v>
      </c>
    </row>
    <row r="28430" spans="1:15" x14ac:dyDescent="0.25">
      <c r="A28430">
        <v>1010101</v>
      </c>
      <c r="O28430">
        <v>1010101</v>
      </c>
    </row>
    <row r="28431" spans="1:15" x14ac:dyDescent="0.25">
      <c r="A28431">
        <v>1010101</v>
      </c>
      <c r="O28431">
        <v>1010101</v>
      </c>
    </row>
    <row r="28432" spans="1:15" x14ac:dyDescent="0.25">
      <c r="A28432">
        <v>1010101</v>
      </c>
      <c r="O28432">
        <v>1010101</v>
      </c>
    </row>
    <row r="28433" spans="1:15" x14ac:dyDescent="0.25">
      <c r="A28433">
        <v>1010101</v>
      </c>
      <c r="O28433">
        <v>1010101</v>
      </c>
    </row>
    <row r="28434" spans="1:15" x14ac:dyDescent="0.25">
      <c r="A28434">
        <v>1010101</v>
      </c>
      <c r="O28434">
        <v>1010101</v>
      </c>
    </row>
    <row r="28435" spans="1:15" x14ac:dyDescent="0.25">
      <c r="A28435">
        <v>1010101</v>
      </c>
      <c r="O28435">
        <v>1010101</v>
      </c>
    </row>
    <row r="28436" spans="1:15" x14ac:dyDescent="0.25">
      <c r="A28436">
        <v>1010101</v>
      </c>
      <c r="O28436">
        <v>1010101</v>
      </c>
    </row>
    <row r="28437" spans="1:15" x14ac:dyDescent="0.25">
      <c r="A28437">
        <v>1010101</v>
      </c>
      <c r="O28437">
        <v>1010101</v>
      </c>
    </row>
    <row r="28438" spans="1:15" x14ac:dyDescent="0.25">
      <c r="A28438">
        <v>1010101</v>
      </c>
      <c r="O28438">
        <v>1010101</v>
      </c>
    </row>
    <row r="28439" spans="1:15" x14ac:dyDescent="0.25">
      <c r="A28439">
        <v>1010101</v>
      </c>
      <c r="O28439">
        <v>1010101</v>
      </c>
    </row>
    <row r="28440" spans="1:15" x14ac:dyDescent="0.25">
      <c r="A28440">
        <v>1010101</v>
      </c>
      <c r="O28440">
        <v>1010101</v>
      </c>
    </row>
    <row r="28441" spans="1:15" x14ac:dyDescent="0.25">
      <c r="A28441">
        <v>1010101</v>
      </c>
      <c r="O28441">
        <v>1010101</v>
      </c>
    </row>
    <row r="28442" spans="1:15" x14ac:dyDescent="0.25">
      <c r="A28442">
        <v>1010101</v>
      </c>
      <c r="O28442">
        <v>1010101</v>
      </c>
    </row>
    <row r="28443" spans="1:15" x14ac:dyDescent="0.25">
      <c r="A28443">
        <v>1010101</v>
      </c>
      <c r="O28443">
        <v>1010101</v>
      </c>
    </row>
    <row r="28444" spans="1:15" x14ac:dyDescent="0.25">
      <c r="A28444">
        <v>1010101</v>
      </c>
      <c r="O28444">
        <v>1010101</v>
      </c>
    </row>
    <row r="28445" spans="1:15" x14ac:dyDescent="0.25">
      <c r="A28445">
        <v>1010101</v>
      </c>
      <c r="O28445">
        <v>1010101</v>
      </c>
    </row>
    <row r="28446" spans="1:15" x14ac:dyDescent="0.25">
      <c r="A28446">
        <v>1010101</v>
      </c>
      <c r="O28446">
        <v>1010101</v>
      </c>
    </row>
    <row r="28447" spans="1:15" x14ac:dyDescent="0.25">
      <c r="A28447">
        <v>1010101</v>
      </c>
      <c r="O28447">
        <v>1010101</v>
      </c>
    </row>
    <row r="28448" spans="1:15" x14ac:dyDescent="0.25">
      <c r="A28448">
        <v>1010101</v>
      </c>
      <c r="O28448">
        <v>1010101</v>
      </c>
    </row>
    <row r="28449" spans="1:15" x14ac:dyDescent="0.25">
      <c r="A28449">
        <v>1010101</v>
      </c>
      <c r="O28449">
        <v>1010101</v>
      </c>
    </row>
    <row r="28450" spans="1:15" x14ac:dyDescent="0.25">
      <c r="A28450">
        <v>1010101</v>
      </c>
      <c r="O28450">
        <v>1010101</v>
      </c>
    </row>
    <row r="28451" spans="1:15" x14ac:dyDescent="0.25">
      <c r="A28451">
        <v>1010101</v>
      </c>
      <c r="O28451">
        <v>1010101</v>
      </c>
    </row>
    <row r="28452" spans="1:15" x14ac:dyDescent="0.25">
      <c r="A28452">
        <v>1010101</v>
      </c>
      <c r="O28452">
        <v>1010101</v>
      </c>
    </row>
    <row r="28453" spans="1:15" x14ac:dyDescent="0.25">
      <c r="A28453">
        <v>1010101</v>
      </c>
      <c r="O28453">
        <v>1010101</v>
      </c>
    </row>
    <row r="28454" spans="1:15" x14ac:dyDescent="0.25">
      <c r="A28454">
        <v>1010101</v>
      </c>
      <c r="O28454">
        <v>1010101</v>
      </c>
    </row>
    <row r="28455" spans="1:15" x14ac:dyDescent="0.25">
      <c r="A28455">
        <v>1010101</v>
      </c>
      <c r="O28455">
        <v>1010101</v>
      </c>
    </row>
    <row r="28456" spans="1:15" x14ac:dyDescent="0.25">
      <c r="A28456">
        <v>1010101</v>
      </c>
      <c r="O28456">
        <v>1010101</v>
      </c>
    </row>
    <row r="28457" spans="1:15" x14ac:dyDescent="0.25">
      <c r="A28457">
        <v>1010101</v>
      </c>
      <c r="O28457">
        <v>1010101</v>
      </c>
    </row>
    <row r="28458" spans="1:15" x14ac:dyDescent="0.25">
      <c r="A28458">
        <v>1010101</v>
      </c>
      <c r="O28458">
        <v>1010101</v>
      </c>
    </row>
    <row r="28459" spans="1:15" x14ac:dyDescent="0.25">
      <c r="A28459">
        <v>1010101</v>
      </c>
      <c r="O28459">
        <v>1010101</v>
      </c>
    </row>
    <row r="28460" spans="1:15" x14ac:dyDescent="0.25">
      <c r="A28460">
        <v>1010101</v>
      </c>
      <c r="O28460">
        <v>1010101</v>
      </c>
    </row>
    <row r="28461" spans="1:15" x14ac:dyDescent="0.25">
      <c r="A28461">
        <v>1010101</v>
      </c>
      <c r="O28461">
        <v>1010101</v>
      </c>
    </row>
    <row r="28462" spans="1:15" x14ac:dyDescent="0.25">
      <c r="A28462">
        <v>1010101</v>
      </c>
      <c r="O28462">
        <v>1010101</v>
      </c>
    </row>
    <row r="28463" spans="1:15" x14ac:dyDescent="0.25">
      <c r="A28463">
        <v>1010101</v>
      </c>
      <c r="O28463">
        <v>1010101</v>
      </c>
    </row>
    <row r="28464" spans="1:15" x14ac:dyDescent="0.25">
      <c r="A28464">
        <v>1010101</v>
      </c>
      <c r="O28464">
        <v>1010101</v>
      </c>
    </row>
    <row r="28465" spans="1:15" x14ac:dyDescent="0.25">
      <c r="A28465">
        <v>1010101</v>
      </c>
      <c r="O28465">
        <v>1010101</v>
      </c>
    </row>
    <row r="28466" spans="1:15" x14ac:dyDescent="0.25">
      <c r="A28466">
        <v>1010101</v>
      </c>
      <c r="O28466">
        <v>1010101</v>
      </c>
    </row>
    <row r="28467" spans="1:15" x14ac:dyDescent="0.25">
      <c r="A28467">
        <v>1010101</v>
      </c>
      <c r="O28467">
        <v>1010101</v>
      </c>
    </row>
    <row r="28468" spans="1:15" x14ac:dyDescent="0.25">
      <c r="A28468">
        <v>1010101</v>
      </c>
      <c r="O28468">
        <v>1010101</v>
      </c>
    </row>
    <row r="28469" spans="1:15" x14ac:dyDescent="0.25">
      <c r="A28469">
        <v>1010101</v>
      </c>
      <c r="O28469">
        <v>1010101</v>
      </c>
    </row>
    <row r="28470" spans="1:15" x14ac:dyDescent="0.25">
      <c r="A28470">
        <v>1010101</v>
      </c>
      <c r="O28470">
        <v>1010101</v>
      </c>
    </row>
    <row r="28471" spans="1:15" x14ac:dyDescent="0.25">
      <c r="A28471">
        <v>1010101</v>
      </c>
      <c r="O28471">
        <v>1010101</v>
      </c>
    </row>
    <row r="28472" spans="1:15" x14ac:dyDescent="0.25">
      <c r="A28472">
        <v>1010101</v>
      </c>
      <c r="O28472">
        <v>1010101</v>
      </c>
    </row>
    <row r="28473" spans="1:15" x14ac:dyDescent="0.25">
      <c r="A28473">
        <v>1010101</v>
      </c>
      <c r="O28473">
        <v>1010101</v>
      </c>
    </row>
    <row r="28474" spans="1:15" x14ac:dyDescent="0.25">
      <c r="A28474">
        <v>1010101</v>
      </c>
      <c r="O28474">
        <v>1010101</v>
      </c>
    </row>
    <row r="28475" spans="1:15" x14ac:dyDescent="0.25">
      <c r="A28475">
        <v>1010101</v>
      </c>
      <c r="O28475">
        <v>1010101</v>
      </c>
    </row>
    <row r="28476" spans="1:15" x14ac:dyDescent="0.25">
      <c r="A28476">
        <v>1010101</v>
      </c>
      <c r="O28476">
        <v>1010101</v>
      </c>
    </row>
    <row r="28477" spans="1:15" x14ac:dyDescent="0.25">
      <c r="A28477">
        <v>1010101</v>
      </c>
      <c r="O28477">
        <v>1010101</v>
      </c>
    </row>
    <row r="28478" spans="1:15" x14ac:dyDescent="0.25">
      <c r="A28478">
        <v>1010101</v>
      </c>
      <c r="O28478">
        <v>1010101</v>
      </c>
    </row>
    <row r="28479" spans="1:15" x14ac:dyDescent="0.25">
      <c r="A28479">
        <v>1010101</v>
      </c>
      <c r="O28479">
        <v>1010101</v>
      </c>
    </row>
    <row r="28480" spans="1:15" x14ac:dyDescent="0.25">
      <c r="A28480">
        <v>1010101</v>
      </c>
      <c r="O28480">
        <v>1010101</v>
      </c>
    </row>
    <row r="28481" spans="1:15" x14ac:dyDescent="0.25">
      <c r="A28481">
        <v>1010101</v>
      </c>
      <c r="O28481">
        <v>1010101</v>
      </c>
    </row>
    <row r="28482" spans="1:15" x14ac:dyDescent="0.25">
      <c r="A28482">
        <v>1010101</v>
      </c>
      <c r="O28482">
        <v>1010101</v>
      </c>
    </row>
    <row r="28483" spans="1:15" x14ac:dyDescent="0.25">
      <c r="A28483">
        <v>1010101</v>
      </c>
      <c r="O28483">
        <v>1010101</v>
      </c>
    </row>
    <row r="28484" spans="1:15" x14ac:dyDescent="0.25">
      <c r="A28484">
        <v>1010101</v>
      </c>
      <c r="O28484">
        <v>1010101</v>
      </c>
    </row>
    <row r="28485" spans="1:15" x14ac:dyDescent="0.25">
      <c r="A28485">
        <v>1010101</v>
      </c>
      <c r="O28485">
        <v>1010101</v>
      </c>
    </row>
    <row r="28486" spans="1:15" x14ac:dyDescent="0.25">
      <c r="A28486">
        <v>1010101</v>
      </c>
      <c r="O28486">
        <v>1010101</v>
      </c>
    </row>
    <row r="28487" spans="1:15" x14ac:dyDescent="0.25">
      <c r="A28487">
        <v>1010101</v>
      </c>
      <c r="O28487">
        <v>1010101</v>
      </c>
    </row>
    <row r="28488" spans="1:15" x14ac:dyDescent="0.25">
      <c r="A28488">
        <v>1010101</v>
      </c>
      <c r="O28488">
        <v>1010101</v>
      </c>
    </row>
    <row r="28489" spans="1:15" x14ac:dyDescent="0.25">
      <c r="A28489">
        <v>1010101</v>
      </c>
      <c r="O28489">
        <v>1010101</v>
      </c>
    </row>
    <row r="28490" spans="1:15" x14ac:dyDescent="0.25">
      <c r="A28490">
        <v>1010101</v>
      </c>
      <c r="O28490">
        <v>1010101</v>
      </c>
    </row>
    <row r="28491" spans="1:15" x14ac:dyDescent="0.25">
      <c r="A28491">
        <v>1010101</v>
      </c>
      <c r="O28491">
        <v>1010101</v>
      </c>
    </row>
    <row r="28492" spans="1:15" x14ac:dyDescent="0.25">
      <c r="A28492">
        <v>1010101</v>
      </c>
      <c r="O28492">
        <v>1010101</v>
      </c>
    </row>
    <row r="28493" spans="1:15" x14ac:dyDescent="0.25">
      <c r="A28493">
        <v>1010101</v>
      </c>
      <c r="O28493">
        <v>1010101</v>
      </c>
    </row>
    <row r="28494" spans="1:15" x14ac:dyDescent="0.25">
      <c r="A28494">
        <v>1010101</v>
      </c>
      <c r="O28494">
        <v>1010101</v>
      </c>
    </row>
    <row r="28495" spans="1:15" x14ac:dyDescent="0.25">
      <c r="A28495">
        <v>1010101</v>
      </c>
      <c r="O28495">
        <v>1010101</v>
      </c>
    </row>
    <row r="28496" spans="1:15" x14ac:dyDescent="0.25">
      <c r="A28496">
        <v>1010101</v>
      </c>
      <c r="O28496">
        <v>1010101</v>
      </c>
    </row>
    <row r="28497" spans="1:15" x14ac:dyDescent="0.25">
      <c r="A28497">
        <v>1010101</v>
      </c>
      <c r="O28497">
        <v>1010101</v>
      </c>
    </row>
    <row r="28498" spans="1:15" x14ac:dyDescent="0.25">
      <c r="A28498">
        <v>1010101</v>
      </c>
      <c r="O28498">
        <v>1010101</v>
      </c>
    </row>
    <row r="28499" spans="1:15" x14ac:dyDescent="0.25">
      <c r="A28499">
        <v>1010101</v>
      </c>
      <c r="O28499">
        <v>1010101</v>
      </c>
    </row>
    <row r="28500" spans="1:15" x14ac:dyDescent="0.25">
      <c r="A28500">
        <v>1010101</v>
      </c>
      <c r="O28500">
        <v>1010101</v>
      </c>
    </row>
    <row r="28501" spans="1:15" x14ac:dyDescent="0.25">
      <c r="A28501">
        <v>1010101</v>
      </c>
      <c r="O28501">
        <v>1010101</v>
      </c>
    </row>
    <row r="28502" spans="1:15" x14ac:dyDescent="0.25">
      <c r="A28502">
        <v>1010101</v>
      </c>
      <c r="O28502">
        <v>1010101</v>
      </c>
    </row>
    <row r="28503" spans="1:15" x14ac:dyDescent="0.25">
      <c r="A28503">
        <v>1010101</v>
      </c>
      <c r="O28503">
        <v>1010101</v>
      </c>
    </row>
    <row r="28504" spans="1:15" x14ac:dyDescent="0.25">
      <c r="A28504">
        <v>1010101</v>
      </c>
      <c r="O28504">
        <v>1010101</v>
      </c>
    </row>
    <row r="28505" spans="1:15" x14ac:dyDescent="0.25">
      <c r="A28505">
        <v>1010101</v>
      </c>
      <c r="O28505">
        <v>1010101</v>
      </c>
    </row>
    <row r="28506" spans="1:15" x14ac:dyDescent="0.25">
      <c r="A28506">
        <v>1010101</v>
      </c>
      <c r="O28506">
        <v>1010101</v>
      </c>
    </row>
    <row r="28507" spans="1:15" x14ac:dyDescent="0.25">
      <c r="A28507">
        <v>1010101</v>
      </c>
      <c r="O28507">
        <v>1010101</v>
      </c>
    </row>
    <row r="28508" spans="1:15" x14ac:dyDescent="0.25">
      <c r="A28508">
        <v>1010101</v>
      </c>
      <c r="O28508">
        <v>1010101</v>
      </c>
    </row>
    <row r="28509" spans="1:15" x14ac:dyDescent="0.25">
      <c r="A28509">
        <v>1010101</v>
      </c>
      <c r="O28509">
        <v>1010101</v>
      </c>
    </row>
    <row r="28510" spans="1:15" x14ac:dyDescent="0.25">
      <c r="A28510">
        <v>1010101</v>
      </c>
      <c r="O28510">
        <v>1010101</v>
      </c>
    </row>
    <row r="28511" spans="1:15" x14ac:dyDescent="0.25">
      <c r="A28511">
        <v>1010101</v>
      </c>
      <c r="O28511">
        <v>1010101</v>
      </c>
    </row>
    <row r="28512" spans="1:15" x14ac:dyDescent="0.25">
      <c r="A28512">
        <v>1010101</v>
      </c>
      <c r="O28512">
        <v>1010101</v>
      </c>
    </row>
    <row r="28513" spans="1:15" x14ac:dyDescent="0.25">
      <c r="A28513">
        <v>1010101</v>
      </c>
      <c r="O28513">
        <v>1010101</v>
      </c>
    </row>
    <row r="28514" spans="1:15" x14ac:dyDescent="0.25">
      <c r="A28514">
        <v>1010101</v>
      </c>
      <c r="O28514">
        <v>1010101</v>
      </c>
    </row>
    <row r="28515" spans="1:15" x14ac:dyDescent="0.25">
      <c r="A28515">
        <v>1010101</v>
      </c>
      <c r="O28515">
        <v>1010101</v>
      </c>
    </row>
    <row r="28516" spans="1:15" x14ac:dyDescent="0.25">
      <c r="A28516">
        <v>1010101</v>
      </c>
      <c r="O28516">
        <v>1010101</v>
      </c>
    </row>
    <row r="28517" spans="1:15" x14ac:dyDescent="0.25">
      <c r="A28517">
        <v>1010101</v>
      </c>
      <c r="O28517">
        <v>1010101</v>
      </c>
    </row>
    <row r="28518" spans="1:15" x14ac:dyDescent="0.25">
      <c r="A28518">
        <v>1010101</v>
      </c>
      <c r="O28518">
        <v>1010101</v>
      </c>
    </row>
    <row r="28519" spans="1:15" x14ac:dyDescent="0.25">
      <c r="A28519">
        <v>1010101</v>
      </c>
      <c r="O28519">
        <v>1010101</v>
      </c>
    </row>
    <row r="28520" spans="1:15" x14ac:dyDescent="0.25">
      <c r="A28520">
        <v>1010101</v>
      </c>
      <c r="O28520">
        <v>1010101</v>
      </c>
    </row>
    <row r="28521" spans="1:15" x14ac:dyDescent="0.25">
      <c r="A28521">
        <v>1010101</v>
      </c>
      <c r="O28521">
        <v>1010101</v>
      </c>
    </row>
    <row r="28522" spans="1:15" x14ac:dyDescent="0.25">
      <c r="A28522">
        <v>1010101</v>
      </c>
      <c r="O28522">
        <v>1010101</v>
      </c>
    </row>
    <row r="28523" spans="1:15" x14ac:dyDescent="0.25">
      <c r="A28523">
        <v>1010101</v>
      </c>
      <c r="O28523">
        <v>1010101</v>
      </c>
    </row>
    <row r="28524" spans="1:15" x14ac:dyDescent="0.25">
      <c r="A28524">
        <v>1010101</v>
      </c>
      <c r="O28524">
        <v>1010101</v>
      </c>
    </row>
    <row r="28525" spans="1:15" x14ac:dyDescent="0.25">
      <c r="A28525">
        <v>1010101</v>
      </c>
      <c r="O28525">
        <v>1010101</v>
      </c>
    </row>
    <row r="28526" spans="1:15" x14ac:dyDescent="0.25">
      <c r="A28526">
        <v>1010101</v>
      </c>
      <c r="O28526">
        <v>1010101</v>
      </c>
    </row>
    <row r="28527" spans="1:15" x14ac:dyDescent="0.25">
      <c r="A28527">
        <v>1010101</v>
      </c>
      <c r="O28527">
        <v>1010101</v>
      </c>
    </row>
    <row r="28528" spans="1:15" x14ac:dyDescent="0.25">
      <c r="A28528">
        <v>1010101</v>
      </c>
      <c r="O28528">
        <v>1010101</v>
      </c>
    </row>
    <row r="28529" spans="1:15" x14ac:dyDescent="0.25">
      <c r="A28529">
        <v>1010101</v>
      </c>
      <c r="O28529">
        <v>1010101</v>
      </c>
    </row>
    <row r="28530" spans="1:15" x14ac:dyDescent="0.25">
      <c r="A28530">
        <v>1010101</v>
      </c>
      <c r="O28530">
        <v>1010101</v>
      </c>
    </row>
    <row r="28531" spans="1:15" x14ac:dyDescent="0.25">
      <c r="A28531">
        <v>1010101</v>
      </c>
      <c r="O28531">
        <v>1010101</v>
      </c>
    </row>
    <row r="28532" spans="1:15" x14ac:dyDescent="0.25">
      <c r="A28532">
        <v>1010101</v>
      </c>
      <c r="O28532">
        <v>1010101</v>
      </c>
    </row>
    <row r="28533" spans="1:15" x14ac:dyDescent="0.25">
      <c r="A28533">
        <v>1010101</v>
      </c>
      <c r="O28533">
        <v>1010101</v>
      </c>
    </row>
    <row r="28534" spans="1:15" x14ac:dyDescent="0.25">
      <c r="A28534">
        <v>1010101</v>
      </c>
      <c r="O28534">
        <v>1010101</v>
      </c>
    </row>
    <row r="28535" spans="1:15" x14ac:dyDescent="0.25">
      <c r="A28535">
        <v>1010101</v>
      </c>
      <c r="O28535">
        <v>1010101</v>
      </c>
    </row>
    <row r="28536" spans="1:15" x14ac:dyDescent="0.25">
      <c r="A28536">
        <v>1010101</v>
      </c>
      <c r="O28536">
        <v>1010101</v>
      </c>
    </row>
    <row r="28537" spans="1:15" x14ac:dyDescent="0.25">
      <c r="A28537">
        <v>1010101</v>
      </c>
      <c r="O28537">
        <v>1010101</v>
      </c>
    </row>
    <row r="28538" spans="1:15" x14ac:dyDescent="0.25">
      <c r="A28538">
        <v>1010101</v>
      </c>
      <c r="O28538">
        <v>1010101</v>
      </c>
    </row>
    <row r="28539" spans="1:15" x14ac:dyDescent="0.25">
      <c r="A28539">
        <v>1010101</v>
      </c>
      <c r="O28539">
        <v>1010101</v>
      </c>
    </row>
    <row r="28540" spans="1:15" x14ac:dyDescent="0.25">
      <c r="A28540">
        <v>1010101</v>
      </c>
      <c r="O28540">
        <v>1010101</v>
      </c>
    </row>
    <row r="28541" spans="1:15" x14ac:dyDescent="0.25">
      <c r="A28541">
        <v>1010101</v>
      </c>
      <c r="O28541">
        <v>1010101</v>
      </c>
    </row>
    <row r="28542" spans="1:15" x14ac:dyDescent="0.25">
      <c r="A28542">
        <v>1010101</v>
      </c>
      <c r="O28542">
        <v>1010101</v>
      </c>
    </row>
    <row r="28543" spans="1:15" x14ac:dyDescent="0.25">
      <c r="A28543">
        <v>1010101</v>
      </c>
      <c r="O28543">
        <v>1010101</v>
      </c>
    </row>
    <row r="28544" spans="1:15" x14ac:dyDescent="0.25">
      <c r="A28544">
        <v>1010101</v>
      </c>
      <c r="O28544">
        <v>1010101</v>
      </c>
    </row>
    <row r="28545" spans="1:15" x14ac:dyDescent="0.25">
      <c r="A28545">
        <v>1010101</v>
      </c>
      <c r="O28545">
        <v>1010101</v>
      </c>
    </row>
    <row r="28546" spans="1:15" x14ac:dyDescent="0.25">
      <c r="A28546">
        <v>1010101</v>
      </c>
      <c r="O28546">
        <v>1010101</v>
      </c>
    </row>
    <row r="28547" spans="1:15" x14ac:dyDescent="0.25">
      <c r="A28547">
        <v>1010101</v>
      </c>
      <c r="O28547">
        <v>1010101</v>
      </c>
    </row>
    <row r="28548" spans="1:15" x14ac:dyDescent="0.25">
      <c r="A28548">
        <v>1010101</v>
      </c>
      <c r="O28548">
        <v>1010101</v>
      </c>
    </row>
    <row r="28549" spans="1:15" x14ac:dyDescent="0.25">
      <c r="A28549">
        <v>1010101</v>
      </c>
      <c r="O28549">
        <v>1010101</v>
      </c>
    </row>
    <row r="28550" spans="1:15" x14ac:dyDescent="0.25">
      <c r="A28550">
        <v>1010101</v>
      </c>
      <c r="O28550">
        <v>1010101</v>
      </c>
    </row>
    <row r="28551" spans="1:15" x14ac:dyDescent="0.25">
      <c r="A28551">
        <v>1010101</v>
      </c>
      <c r="O28551">
        <v>1010101</v>
      </c>
    </row>
    <row r="28552" spans="1:15" x14ac:dyDescent="0.25">
      <c r="A28552">
        <v>1010101</v>
      </c>
      <c r="O28552">
        <v>1010101</v>
      </c>
    </row>
    <row r="28553" spans="1:15" x14ac:dyDescent="0.25">
      <c r="A28553">
        <v>1010101</v>
      </c>
      <c r="O28553">
        <v>1010101</v>
      </c>
    </row>
    <row r="28554" spans="1:15" x14ac:dyDescent="0.25">
      <c r="A28554">
        <v>1010101</v>
      </c>
      <c r="O28554">
        <v>1010101</v>
      </c>
    </row>
    <row r="28555" spans="1:15" x14ac:dyDescent="0.25">
      <c r="A28555">
        <v>1010101</v>
      </c>
      <c r="O28555">
        <v>1010101</v>
      </c>
    </row>
    <row r="28556" spans="1:15" x14ac:dyDescent="0.25">
      <c r="A28556">
        <v>1010101</v>
      </c>
      <c r="O28556">
        <v>1010101</v>
      </c>
    </row>
    <row r="28557" spans="1:15" x14ac:dyDescent="0.25">
      <c r="A28557">
        <v>1010101</v>
      </c>
      <c r="O28557">
        <v>1010101</v>
      </c>
    </row>
    <row r="28558" spans="1:15" x14ac:dyDescent="0.25">
      <c r="A28558">
        <v>1010101</v>
      </c>
      <c r="O28558">
        <v>1010101</v>
      </c>
    </row>
    <row r="28559" spans="1:15" x14ac:dyDescent="0.25">
      <c r="A28559">
        <v>1010101</v>
      </c>
      <c r="O28559">
        <v>1010101</v>
      </c>
    </row>
    <row r="28560" spans="1:15" x14ac:dyDescent="0.25">
      <c r="A28560">
        <v>1010101</v>
      </c>
      <c r="O28560">
        <v>1010101</v>
      </c>
    </row>
    <row r="28561" spans="1:15" x14ac:dyDescent="0.25">
      <c r="A28561">
        <v>1010101</v>
      </c>
      <c r="O28561">
        <v>1010101</v>
      </c>
    </row>
    <row r="28562" spans="1:15" x14ac:dyDescent="0.25">
      <c r="A28562">
        <v>1010101</v>
      </c>
      <c r="O28562">
        <v>1010101</v>
      </c>
    </row>
    <row r="28563" spans="1:15" x14ac:dyDescent="0.25">
      <c r="A28563">
        <v>1010101</v>
      </c>
      <c r="O28563">
        <v>1010101</v>
      </c>
    </row>
    <row r="28564" spans="1:15" x14ac:dyDescent="0.25">
      <c r="A28564">
        <v>1010101</v>
      </c>
      <c r="O28564">
        <v>1010101</v>
      </c>
    </row>
    <row r="28565" spans="1:15" x14ac:dyDescent="0.25">
      <c r="A28565">
        <v>1010101</v>
      </c>
      <c r="O28565">
        <v>1010101</v>
      </c>
    </row>
    <row r="28566" spans="1:15" x14ac:dyDescent="0.25">
      <c r="A28566">
        <v>1010101</v>
      </c>
      <c r="O28566">
        <v>1010101</v>
      </c>
    </row>
    <row r="28567" spans="1:15" x14ac:dyDescent="0.25">
      <c r="A28567">
        <v>1010101</v>
      </c>
      <c r="O28567">
        <v>1010101</v>
      </c>
    </row>
    <row r="28568" spans="1:15" x14ac:dyDescent="0.25">
      <c r="A28568">
        <v>1010101</v>
      </c>
      <c r="O28568">
        <v>1010101</v>
      </c>
    </row>
    <row r="28569" spans="1:15" x14ac:dyDescent="0.25">
      <c r="A28569">
        <v>1010101</v>
      </c>
      <c r="O28569">
        <v>1010101</v>
      </c>
    </row>
    <row r="28570" spans="1:15" x14ac:dyDescent="0.25">
      <c r="A28570">
        <v>1010101</v>
      </c>
      <c r="O28570">
        <v>1010101</v>
      </c>
    </row>
    <row r="28571" spans="1:15" x14ac:dyDescent="0.25">
      <c r="A28571">
        <v>1010101</v>
      </c>
      <c r="O28571">
        <v>1010101</v>
      </c>
    </row>
    <row r="28572" spans="1:15" x14ac:dyDescent="0.25">
      <c r="A28572">
        <v>1010101</v>
      </c>
      <c r="O28572">
        <v>1010101</v>
      </c>
    </row>
    <row r="28573" spans="1:15" x14ac:dyDescent="0.25">
      <c r="A28573">
        <v>1010101</v>
      </c>
      <c r="O28573">
        <v>1010101</v>
      </c>
    </row>
    <row r="28574" spans="1:15" x14ac:dyDescent="0.25">
      <c r="A28574">
        <v>1010101</v>
      </c>
      <c r="O28574">
        <v>1010101</v>
      </c>
    </row>
    <row r="28575" spans="1:15" x14ac:dyDescent="0.25">
      <c r="A28575">
        <v>1010101</v>
      </c>
      <c r="O28575">
        <v>1010101</v>
      </c>
    </row>
    <row r="28576" spans="1:15" x14ac:dyDescent="0.25">
      <c r="A28576">
        <v>1010101</v>
      </c>
      <c r="O28576">
        <v>1010101</v>
      </c>
    </row>
    <row r="28577" spans="1:15" x14ac:dyDescent="0.25">
      <c r="A28577">
        <v>1010101</v>
      </c>
      <c r="O28577">
        <v>1010101</v>
      </c>
    </row>
    <row r="28578" spans="1:15" x14ac:dyDescent="0.25">
      <c r="A28578">
        <v>1010101</v>
      </c>
      <c r="O28578">
        <v>1010101</v>
      </c>
    </row>
    <row r="28579" spans="1:15" x14ac:dyDescent="0.25">
      <c r="A28579">
        <v>1010101</v>
      </c>
      <c r="O28579">
        <v>1010101</v>
      </c>
    </row>
    <row r="28580" spans="1:15" x14ac:dyDescent="0.25">
      <c r="A28580">
        <v>1010101</v>
      </c>
      <c r="O28580">
        <v>1010101</v>
      </c>
    </row>
    <row r="28581" spans="1:15" x14ac:dyDescent="0.25">
      <c r="A28581">
        <v>1010101</v>
      </c>
      <c r="O28581">
        <v>1010101</v>
      </c>
    </row>
    <row r="28582" spans="1:15" x14ac:dyDescent="0.25">
      <c r="A28582">
        <v>1010101</v>
      </c>
      <c r="O28582">
        <v>1010101</v>
      </c>
    </row>
    <row r="28583" spans="1:15" x14ac:dyDescent="0.25">
      <c r="A28583">
        <v>1010101</v>
      </c>
      <c r="O28583">
        <v>1010101</v>
      </c>
    </row>
    <row r="28584" spans="1:15" x14ac:dyDescent="0.25">
      <c r="A28584">
        <v>1010101</v>
      </c>
      <c r="O28584">
        <v>1010101</v>
      </c>
    </row>
    <row r="28585" spans="1:15" x14ac:dyDescent="0.25">
      <c r="A28585">
        <v>1010101</v>
      </c>
      <c r="O28585">
        <v>1010101</v>
      </c>
    </row>
    <row r="28586" spans="1:15" x14ac:dyDescent="0.25">
      <c r="A28586">
        <v>1010101</v>
      </c>
      <c r="O28586">
        <v>1010101</v>
      </c>
    </row>
    <row r="28587" spans="1:15" x14ac:dyDescent="0.25">
      <c r="A28587">
        <v>1010101</v>
      </c>
      <c r="O28587">
        <v>1010101</v>
      </c>
    </row>
    <row r="28588" spans="1:15" x14ac:dyDescent="0.25">
      <c r="A28588">
        <v>1010101</v>
      </c>
      <c r="O28588">
        <v>1010101</v>
      </c>
    </row>
    <row r="28589" spans="1:15" x14ac:dyDescent="0.25">
      <c r="A28589">
        <v>1010101</v>
      </c>
      <c r="O28589">
        <v>1010101</v>
      </c>
    </row>
    <row r="28590" spans="1:15" x14ac:dyDescent="0.25">
      <c r="A28590">
        <v>1010101</v>
      </c>
      <c r="O28590">
        <v>1010101</v>
      </c>
    </row>
    <row r="28591" spans="1:15" x14ac:dyDescent="0.25">
      <c r="A28591">
        <v>1010101</v>
      </c>
      <c r="O28591">
        <v>1010101</v>
      </c>
    </row>
    <row r="28592" spans="1:15" x14ac:dyDescent="0.25">
      <c r="A28592">
        <v>1010101</v>
      </c>
      <c r="O28592">
        <v>1010101</v>
      </c>
    </row>
    <row r="28593" spans="1:15" x14ac:dyDescent="0.25">
      <c r="A28593">
        <v>1010101</v>
      </c>
      <c r="O28593">
        <v>1010101</v>
      </c>
    </row>
    <row r="28594" spans="1:15" x14ac:dyDescent="0.25">
      <c r="A28594">
        <v>1010101</v>
      </c>
      <c r="O28594">
        <v>1010101</v>
      </c>
    </row>
    <row r="28595" spans="1:15" x14ac:dyDescent="0.25">
      <c r="A28595">
        <v>1010101</v>
      </c>
      <c r="O28595">
        <v>1010101</v>
      </c>
    </row>
    <row r="28596" spans="1:15" x14ac:dyDescent="0.25">
      <c r="A28596">
        <v>1010101</v>
      </c>
      <c r="O28596">
        <v>1010101</v>
      </c>
    </row>
    <row r="28597" spans="1:15" x14ac:dyDescent="0.25">
      <c r="A28597">
        <v>1010101</v>
      </c>
      <c r="O28597">
        <v>1010101</v>
      </c>
    </row>
    <row r="28598" spans="1:15" x14ac:dyDescent="0.25">
      <c r="A28598">
        <v>1010101</v>
      </c>
      <c r="O28598">
        <v>1010101</v>
      </c>
    </row>
    <row r="28599" spans="1:15" x14ac:dyDescent="0.25">
      <c r="A28599">
        <v>1010101</v>
      </c>
      <c r="O28599">
        <v>1010101</v>
      </c>
    </row>
    <row r="28600" spans="1:15" x14ac:dyDescent="0.25">
      <c r="A28600">
        <v>1010101</v>
      </c>
      <c r="O28600">
        <v>1010101</v>
      </c>
    </row>
    <row r="28601" spans="1:15" x14ac:dyDescent="0.25">
      <c r="A28601">
        <v>1010101</v>
      </c>
      <c r="O28601">
        <v>1010101</v>
      </c>
    </row>
    <row r="28602" spans="1:15" x14ac:dyDescent="0.25">
      <c r="A28602">
        <v>1010101</v>
      </c>
      <c r="O28602">
        <v>1010101</v>
      </c>
    </row>
    <row r="28603" spans="1:15" x14ac:dyDescent="0.25">
      <c r="A28603">
        <v>1010101</v>
      </c>
      <c r="O28603">
        <v>1010101</v>
      </c>
    </row>
    <row r="28604" spans="1:15" x14ac:dyDescent="0.25">
      <c r="A28604">
        <v>1010101</v>
      </c>
      <c r="O28604">
        <v>1010101</v>
      </c>
    </row>
    <row r="28605" spans="1:15" x14ac:dyDescent="0.25">
      <c r="A28605">
        <v>1010101</v>
      </c>
      <c r="O28605">
        <v>1010101</v>
      </c>
    </row>
    <row r="28606" spans="1:15" x14ac:dyDescent="0.25">
      <c r="A28606">
        <v>1010101</v>
      </c>
      <c r="O28606">
        <v>1010101</v>
      </c>
    </row>
    <row r="28607" spans="1:15" x14ac:dyDescent="0.25">
      <c r="A28607">
        <v>1010101</v>
      </c>
      <c r="O28607">
        <v>1010101</v>
      </c>
    </row>
    <row r="28608" spans="1:15" x14ac:dyDescent="0.25">
      <c r="A28608">
        <v>1010101</v>
      </c>
      <c r="O28608">
        <v>1010101</v>
      </c>
    </row>
    <row r="28609" spans="1:15" x14ac:dyDescent="0.25">
      <c r="A28609">
        <v>1010101</v>
      </c>
      <c r="O28609">
        <v>1010101</v>
      </c>
    </row>
    <row r="28610" spans="1:15" x14ac:dyDescent="0.25">
      <c r="A28610">
        <v>1010101</v>
      </c>
      <c r="O28610">
        <v>1010101</v>
      </c>
    </row>
    <row r="28611" spans="1:15" x14ac:dyDescent="0.25">
      <c r="A28611">
        <v>1010101</v>
      </c>
      <c r="O28611">
        <v>1010101</v>
      </c>
    </row>
    <row r="28612" spans="1:15" x14ac:dyDescent="0.25">
      <c r="A28612">
        <v>1010101</v>
      </c>
      <c r="O28612">
        <v>1010101</v>
      </c>
    </row>
    <row r="28613" spans="1:15" x14ac:dyDescent="0.25">
      <c r="A28613">
        <v>1010101</v>
      </c>
      <c r="O28613">
        <v>1010101</v>
      </c>
    </row>
    <row r="28614" spans="1:15" x14ac:dyDescent="0.25">
      <c r="A28614">
        <v>1010101</v>
      </c>
      <c r="O28614">
        <v>1010101</v>
      </c>
    </row>
    <row r="28615" spans="1:15" x14ac:dyDescent="0.25">
      <c r="A28615">
        <v>1010101</v>
      </c>
      <c r="O28615">
        <v>1010101</v>
      </c>
    </row>
    <row r="28616" spans="1:15" x14ac:dyDescent="0.25">
      <c r="A28616">
        <v>1010101</v>
      </c>
      <c r="O28616">
        <v>1010101</v>
      </c>
    </row>
    <row r="28617" spans="1:15" x14ac:dyDescent="0.25">
      <c r="A28617">
        <v>1010101</v>
      </c>
      <c r="O28617">
        <v>1010101</v>
      </c>
    </row>
    <row r="28618" spans="1:15" x14ac:dyDescent="0.25">
      <c r="A28618">
        <v>1010101</v>
      </c>
      <c r="O28618">
        <v>1010101</v>
      </c>
    </row>
    <row r="28619" spans="1:15" x14ac:dyDescent="0.25">
      <c r="A28619">
        <v>1010101</v>
      </c>
      <c r="O28619">
        <v>1010101</v>
      </c>
    </row>
    <row r="28620" spans="1:15" x14ac:dyDescent="0.25">
      <c r="A28620">
        <v>1010101</v>
      </c>
      <c r="O28620">
        <v>1010101</v>
      </c>
    </row>
    <row r="28621" spans="1:15" x14ac:dyDescent="0.25">
      <c r="A28621">
        <v>1010101</v>
      </c>
      <c r="O28621">
        <v>1010101</v>
      </c>
    </row>
    <row r="28622" spans="1:15" x14ac:dyDescent="0.25">
      <c r="A28622">
        <v>1010101</v>
      </c>
      <c r="O28622">
        <v>1010101</v>
      </c>
    </row>
    <row r="28623" spans="1:15" x14ac:dyDescent="0.25">
      <c r="A28623">
        <v>1010101</v>
      </c>
      <c r="O28623">
        <v>1010101</v>
      </c>
    </row>
    <row r="28624" spans="1:15" x14ac:dyDescent="0.25">
      <c r="A28624">
        <v>1010101</v>
      </c>
      <c r="O28624">
        <v>1010101</v>
      </c>
    </row>
    <row r="28625" spans="1:15" x14ac:dyDescent="0.25">
      <c r="A28625">
        <v>1010101</v>
      </c>
      <c r="O28625">
        <v>1010101</v>
      </c>
    </row>
    <row r="28626" spans="1:15" x14ac:dyDescent="0.25">
      <c r="A28626">
        <v>1010101</v>
      </c>
      <c r="O28626">
        <v>1010101</v>
      </c>
    </row>
    <row r="28627" spans="1:15" x14ac:dyDescent="0.25">
      <c r="A28627">
        <v>1010101</v>
      </c>
      <c r="O28627">
        <v>1010101</v>
      </c>
    </row>
    <row r="28628" spans="1:15" x14ac:dyDescent="0.25">
      <c r="A28628">
        <v>1010101</v>
      </c>
      <c r="O28628">
        <v>1010101</v>
      </c>
    </row>
    <row r="28629" spans="1:15" x14ac:dyDescent="0.25">
      <c r="A28629">
        <v>1010101</v>
      </c>
      <c r="O28629">
        <v>1010101</v>
      </c>
    </row>
    <row r="28630" spans="1:15" x14ac:dyDescent="0.25">
      <c r="A28630">
        <v>1010101</v>
      </c>
      <c r="O28630">
        <v>1010101</v>
      </c>
    </row>
    <row r="28631" spans="1:15" x14ac:dyDescent="0.25">
      <c r="A28631">
        <v>1010101</v>
      </c>
      <c r="O28631">
        <v>1010101</v>
      </c>
    </row>
    <row r="28632" spans="1:15" x14ac:dyDescent="0.25">
      <c r="A28632">
        <v>1010101</v>
      </c>
      <c r="O28632">
        <v>1010101</v>
      </c>
    </row>
    <row r="28633" spans="1:15" x14ac:dyDescent="0.25">
      <c r="A28633">
        <v>1010101</v>
      </c>
      <c r="O28633">
        <v>1010101</v>
      </c>
    </row>
    <row r="28634" spans="1:15" x14ac:dyDescent="0.25">
      <c r="A28634">
        <v>1010101</v>
      </c>
      <c r="O28634">
        <v>1010101</v>
      </c>
    </row>
    <row r="28635" spans="1:15" x14ac:dyDescent="0.25">
      <c r="A28635">
        <v>1010101</v>
      </c>
      <c r="O28635">
        <v>1010101</v>
      </c>
    </row>
    <row r="28636" spans="1:15" x14ac:dyDescent="0.25">
      <c r="A28636">
        <v>1010101</v>
      </c>
      <c r="O28636">
        <v>1010101</v>
      </c>
    </row>
    <row r="28637" spans="1:15" x14ac:dyDescent="0.25">
      <c r="A28637">
        <v>1010101</v>
      </c>
      <c r="O28637">
        <v>1010101</v>
      </c>
    </row>
    <row r="28638" spans="1:15" x14ac:dyDescent="0.25">
      <c r="A28638">
        <v>1010101</v>
      </c>
      <c r="O28638">
        <v>1010101</v>
      </c>
    </row>
    <row r="28639" spans="1:15" x14ac:dyDescent="0.25">
      <c r="A28639">
        <v>1010101</v>
      </c>
      <c r="O28639">
        <v>1010101</v>
      </c>
    </row>
    <row r="28640" spans="1:15" x14ac:dyDescent="0.25">
      <c r="A28640">
        <v>1010101</v>
      </c>
      <c r="O28640">
        <v>1010101</v>
      </c>
    </row>
    <row r="28641" spans="1:15" x14ac:dyDescent="0.25">
      <c r="A28641">
        <v>1010101</v>
      </c>
      <c r="O28641">
        <v>1010101</v>
      </c>
    </row>
    <row r="28642" spans="1:15" x14ac:dyDescent="0.25">
      <c r="A28642">
        <v>1010101</v>
      </c>
      <c r="O28642">
        <v>1010101</v>
      </c>
    </row>
    <row r="28643" spans="1:15" x14ac:dyDescent="0.25">
      <c r="A28643">
        <v>1010101</v>
      </c>
      <c r="O28643">
        <v>1010101</v>
      </c>
    </row>
    <row r="28644" spans="1:15" x14ac:dyDescent="0.25">
      <c r="A28644">
        <v>1010101</v>
      </c>
      <c r="O28644">
        <v>1010101</v>
      </c>
    </row>
    <row r="28645" spans="1:15" x14ac:dyDescent="0.25">
      <c r="A28645">
        <v>1010101</v>
      </c>
      <c r="O28645">
        <v>1010101</v>
      </c>
    </row>
    <row r="28646" spans="1:15" x14ac:dyDescent="0.25">
      <c r="A28646">
        <v>1010101</v>
      </c>
      <c r="O28646">
        <v>1010101</v>
      </c>
    </row>
    <row r="28647" spans="1:15" x14ac:dyDescent="0.25">
      <c r="A28647">
        <v>1010101</v>
      </c>
      <c r="O28647">
        <v>1010101</v>
      </c>
    </row>
    <row r="28648" spans="1:15" x14ac:dyDescent="0.25">
      <c r="A28648">
        <v>1010101</v>
      </c>
      <c r="O28648">
        <v>1010101</v>
      </c>
    </row>
    <row r="28649" spans="1:15" x14ac:dyDescent="0.25">
      <c r="A28649">
        <v>1010101</v>
      </c>
      <c r="O28649">
        <v>1010101</v>
      </c>
    </row>
    <row r="28650" spans="1:15" x14ac:dyDescent="0.25">
      <c r="A28650">
        <v>1010101</v>
      </c>
      <c r="O28650">
        <v>1010101</v>
      </c>
    </row>
    <row r="28651" spans="1:15" x14ac:dyDescent="0.25">
      <c r="A28651">
        <v>1010101</v>
      </c>
      <c r="O28651">
        <v>1010101</v>
      </c>
    </row>
    <row r="28652" spans="1:15" x14ac:dyDescent="0.25">
      <c r="A28652">
        <v>1010101</v>
      </c>
      <c r="O28652">
        <v>1010101</v>
      </c>
    </row>
    <row r="28653" spans="1:15" x14ac:dyDescent="0.25">
      <c r="A28653">
        <v>1010101</v>
      </c>
      <c r="O28653">
        <v>1010101</v>
      </c>
    </row>
    <row r="28654" spans="1:15" x14ac:dyDescent="0.25">
      <c r="A28654">
        <v>1010101</v>
      </c>
      <c r="O28654">
        <v>1010101</v>
      </c>
    </row>
    <row r="28655" spans="1:15" x14ac:dyDescent="0.25">
      <c r="A28655">
        <v>1010101</v>
      </c>
      <c r="O28655">
        <v>1010101</v>
      </c>
    </row>
    <row r="28656" spans="1:15" x14ac:dyDescent="0.25">
      <c r="A28656">
        <v>1010101</v>
      </c>
      <c r="O28656">
        <v>1010101</v>
      </c>
    </row>
    <row r="28657" spans="1:15" x14ac:dyDescent="0.25">
      <c r="A28657">
        <v>1010101</v>
      </c>
      <c r="O28657">
        <v>1010101</v>
      </c>
    </row>
    <row r="28658" spans="1:15" x14ac:dyDescent="0.25">
      <c r="A28658">
        <v>1010101</v>
      </c>
      <c r="O28658">
        <v>1010101</v>
      </c>
    </row>
    <row r="28659" spans="1:15" x14ac:dyDescent="0.25">
      <c r="A28659">
        <v>1010101</v>
      </c>
      <c r="O28659">
        <v>1010101</v>
      </c>
    </row>
    <row r="28660" spans="1:15" x14ac:dyDescent="0.25">
      <c r="A28660">
        <v>1010101</v>
      </c>
      <c r="O28660">
        <v>1010101</v>
      </c>
    </row>
    <row r="28661" spans="1:15" x14ac:dyDescent="0.25">
      <c r="A28661">
        <v>1010101</v>
      </c>
      <c r="O28661">
        <v>1010101</v>
      </c>
    </row>
    <row r="28662" spans="1:15" x14ac:dyDescent="0.25">
      <c r="A28662">
        <v>1010101</v>
      </c>
      <c r="O28662">
        <v>1010101</v>
      </c>
    </row>
    <row r="28663" spans="1:15" x14ac:dyDescent="0.25">
      <c r="A28663">
        <v>1010101</v>
      </c>
      <c r="O28663">
        <v>1010101</v>
      </c>
    </row>
    <row r="28664" spans="1:15" x14ac:dyDescent="0.25">
      <c r="A28664">
        <v>1010101</v>
      </c>
      <c r="O28664">
        <v>1010101</v>
      </c>
    </row>
    <row r="28665" spans="1:15" x14ac:dyDescent="0.25">
      <c r="A28665">
        <v>1010101</v>
      </c>
      <c r="O28665">
        <v>1010101</v>
      </c>
    </row>
    <row r="28666" spans="1:15" x14ac:dyDescent="0.25">
      <c r="A28666">
        <v>1010101</v>
      </c>
      <c r="O28666">
        <v>1010101</v>
      </c>
    </row>
    <row r="28667" spans="1:15" x14ac:dyDescent="0.25">
      <c r="A28667">
        <v>1010101</v>
      </c>
      <c r="O28667">
        <v>1010101</v>
      </c>
    </row>
    <row r="28668" spans="1:15" x14ac:dyDescent="0.25">
      <c r="A28668">
        <v>1010101</v>
      </c>
      <c r="O28668">
        <v>1010101</v>
      </c>
    </row>
    <row r="28669" spans="1:15" x14ac:dyDescent="0.25">
      <c r="A28669">
        <v>1010101</v>
      </c>
      <c r="O28669">
        <v>1010101</v>
      </c>
    </row>
    <row r="28670" spans="1:15" x14ac:dyDescent="0.25">
      <c r="A28670">
        <v>1010101</v>
      </c>
      <c r="O28670">
        <v>1010101</v>
      </c>
    </row>
    <row r="28671" spans="1:15" x14ac:dyDescent="0.25">
      <c r="A28671">
        <v>1010101</v>
      </c>
      <c r="O28671">
        <v>1010101</v>
      </c>
    </row>
    <row r="28672" spans="1:15" x14ac:dyDescent="0.25">
      <c r="A28672">
        <v>1010101</v>
      </c>
      <c r="O28672">
        <v>1010101</v>
      </c>
    </row>
    <row r="28673" spans="1:15" x14ac:dyDescent="0.25">
      <c r="A28673">
        <v>1010101</v>
      </c>
      <c r="O28673">
        <v>1010101</v>
      </c>
    </row>
    <row r="28674" spans="1:15" x14ac:dyDescent="0.25">
      <c r="A28674">
        <v>1010101</v>
      </c>
      <c r="O28674">
        <v>1010101</v>
      </c>
    </row>
    <row r="28675" spans="1:15" x14ac:dyDescent="0.25">
      <c r="A28675">
        <v>1010101</v>
      </c>
      <c r="O28675">
        <v>1010101</v>
      </c>
    </row>
    <row r="28676" spans="1:15" x14ac:dyDescent="0.25">
      <c r="A28676">
        <v>1010101</v>
      </c>
      <c r="O28676">
        <v>1010101</v>
      </c>
    </row>
    <row r="28677" spans="1:15" x14ac:dyDescent="0.25">
      <c r="A28677">
        <v>1010101</v>
      </c>
      <c r="O28677">
        <v>1010101</v>
      </c>
    </row>
    <row r="28678" spans="1:15" x14ac:dyDescent="0.25">
      <c r="A28678">
        <v>1010101</v>
      </c>
      <c r="O28678">
        <v>1010101</v>
      </c>
    </row>
    <row r="28679" spans="1:15" x14ac:dyDescent="0.25">
      <c r="A28679">
        <v>1010101</v>
      </c>
      <c r="O28679">
        <v>1010101</v>
      </c>
    </row>
    <row r="28680" spans="1:15" x14ac:dyDescent="0.25">
      <c r="A28680">
        <v>1010101</v>
      </c>
      <c r="O28680">
        <v>1010101</v>
      </c>
    </row>
    <row r="28681" spans="1:15" x14ac:dyDescent="0.25">
      <c r="A28681">
        <v>1010101</v>
      </c>
      <c r="O28681">
        <v>1010101</v>
      </c>
    </row>
    <row r="28682" spans="1:15" x14ac:dyDescent="0.25">
      <c r="A28682">
        <v>1010101</v>
      </c>
      <c r="O28682">
        <v>1010101</v>
      </c>
    </row>
    <row r="28683" spans="1:15" x14ac:dyDescent="0.25">
      <c r="A28683">
        <v>1010101</v>
      </c>
      <c r="O28683">
        <v>1010101</v>
      </c>
    </row>
    <row r="28684" spans="1:15" x14ac:dyDescent="0.25">
      <c r="A28684">
        <v>1010101</v>
      </c>
      <c r="O28684">
        <v>1010101</v>
      </c>
    </row>
    <row r="28685" spans="1:15" x14ac:dyDescent="0.25">
      <c r="A28685">
        <v>1010101</v>
      </c>
      <c r="O28685">
        <v>1010101</v>
      </c>
    </row>
    <row r="28686" spans="1:15" x14ac:dyDescent="0.25">
      <c r="A28686">
        <v>1010101</v>
      </c>
      <c r="O28686">
        <v>1010101</v>
      </c>
    </row>
    <row r="28687" spans="1:15" x14ac:dyDescent="0.25">
      <c r="A28687">
        <v>1010101</v>
      </c>
      <c r="O28687">
        <v>1010101</v>
      </c>
    </row>
    <row r="28688" spans="1:15" x14ac:dyDescent="0.25">
      <c r="A28688">
        <v>1010101</v>
      </c>
      <c r="O28688">
        <v>1010101</v>
      </c>
    </row>
    <row r="28689" spans="1:15" x14ac:dyDescent="0.25">
      <c r="A28689">
        <v>1010101</v>
      </c>
      <c r="O28689">
        <v>1010101</v>
      </c>
    </row>
    <row r="28690" spans="1:15" x14ac:dyDescent="0.25">
      <c r="A28690">
        <v>1010101</v>
      </c>
      <c r="O28690">
        <v>1010101</v>
      </c>
    </row>
    <row r="28691" spans="1:15" x14ac:dyDescent="0.25">
      <c r="A28691">
        <v>1010101</v>
      </c>
      <c r="O28691">
        <v>1010101</v>
      </c>
    </row>
    <row r="28692" spans="1:15" x14ac:dyDescent="0.25">
      <c r="A28692">
        <v>1010101</v>
      </c>
      <c r="O28692">
        <v>1010101</v>
      </c>
    </row>
    <row r="28693" spans="1:15" x14ac:dyDescent="0.25">
      <c r="A28693">
        <v>1010101</v>
      </c>
      <c r="O28693">
        <v>1010101</v>
      </c>
    </row>
    <row r="28694" spans="1:15" x14ac:dyDescent="0.25">
      <c r="A28694">
        <v>1010101</v>
      </c>
      <c r="O28694">
        <v>1010101</v>
      </c>
    </row>
    <row r="28695" spans="1:15" x14ac:dyDescent="0.25">
      <c r="A28695">
        <v>1010101</v>
      </c>
      <c r="O28695">
        <v>1010101</v>
      </c>
    </row>
    <row r="28696" spans="1:15" x14ac:dyDescent="0.25">
      <c r="A28696">
        <v>1010101</v>
      </c>
      <c r="O28696">
        <v>1010101</v>
      </c>
    </row>
    <row r="28697" spans="1:15" x14ac:dyDescent="0.25">
      <c r="A28697">
        <v>1010101</v>
      </c>
      <c r="O28697">
        <v>1010101</v>
      </c>
    </row>
    <row r="28698" spans="1:15" x14ac:dyDescent="0.25">
      <c r="A28698">
        <v>1010101</v>
      </c>
      <c r="O28698">
        <v>1010101</v>
      </c>
    </row>
    <row r="28699" spans="1:15" x14ac:dyDescent="0.25">
      <c r="A28699">
        <v>1010101</v>
      </c>
      <c r="O28699">
        <v>1010101</v>
      </c>
    </row>
    <row r="28700" spans="1:15" x14ac:dyDescent="0.25">
      <c r="A28700">
        <v>1010101</v>
      </c>
      <c r="O28700">
        <v>1010101</v>
      </c>
    </row>
    <row r="28701" spans="1:15" x14ac:dyDescent="0.25">
      <c r="A28701">
        <v>1010101</v>
      </c>
      <c r="O28701">
        <v>1010101</v>
      </c>
    </row>
    <row r="28702" spans="1:15" x14ac:dyDescent="0.25">
      <c r="A28702">
        <v>1010101</v>
      </c>
      <c r="O28702">
        <v>1010101</v>
      </c>
    </row>
    <row r="28703" spans="1:15" x14ac:dyDescent="0.25">
      <c r="A28703">
        <v>1010101</v>
      </c>
      <c r="O28703">
        <v>1010101</v>
      </c>
    </row>
    <row r="28704" spans="1:15" x14ac:dyDescent="0.25">
      <c r="A28704">
        <v>1010101</v>
      </c>
      <c r="O28704">
        <v>1010101</v>
      </c>
    </row>
    <row r="28705" spans="1:15" x14ac:dyDescent="0.25">
      <c r="A28705">
        <v>1010101</v>
      </c>
      <c r="O28705">
        <v>1010101</v>
      </c>
    </row>
    <row r="28706" spans="1:15" x14ac:dyDescent="0.25">
      <c r="A28706">
        <v>1010101</v>
      </c>
      <c r="O28706">
        <v>1010101</v>
      </c>
    </row>
    <row r="28707" spans="1:15" x14ac:dyDescent="0.25">
      <c r="A28707">
        <v>1010101</v>
      </c>
      <c r="O28707">
        <v>1010101</v>
      </c>
    </row>
    <row r="28708" spans="1:15" x14ac:dyDescent="0.25">
      <c r="A28708">
        <v>1010101</v>
      </c>
      <c r="O28708">
        <v>1010101</v>
      </c>
    </row>
    <row r="28709" spans="1:15" x14ac:dyDescent="0.25">
      <c r="A28709">
        <v>1010101</v>
      </c>
      <c r="O28709">
        <v>1010101</v>
      </c>
    </row>
    <row r="28710" spans="1:15" x14ac:dyDescent="0.25">
      <c r="A28710">
        <v>1010101</v>
      </c>
      <c r="O28710">
        <v>1010101</v>
      </c>
    </row>
    <row r="28711" spans="1:15" x14ac:dyDescent="0.25">
      <c r="A28711">
        <v>1010101</v>
      </c>
      <c r="O28711">
        <v>1010101</v>
      </c>
    </row>
    <row r="28712" spans="1:15" x14ac:dyDescent="0.25">
      <c r="A28712">
        <v>1010101</v>
      </c>
      <c r="O28712">
        <v>1010101</v>
      </c>
    </row>
    <row r="28713" spans="1:15" x14ac:dyDescent="0.25">
      <c r="A28713">
        <v>1010101</v>
      </c>
      <c r="O28713">
        <v>1010101</v>
      </c>
    </row>
    <row r="28714" spans="1:15" x14ac:dyDescent="0.25">
      <c r="A28714">
        <v>1010101</v>
      </c>
      <c r="O28714">
        <v>1010101</v>
      </c>
    </row>
    <row r="28715" spans="1:15" x14ac:dyDescent="0.25">
      <c r="A28715">
        <v>1010101</v>
      </c>
      <c r="O28715">
        <v>1010101</v>
      </c>
    </row>
    <row r="28716" spans="1:15" x14ac:dyDescent="0.25">
      <c r="A28716">
        <v>1010101</v>
      </c>
      <c r="O28716">
        <v>1010101</v>
      </c>
    </row>
    <row r="28717" spans="1:15" x14ac:dyDescent="0.25">
      <c r="A28717">
        <v>1010101</v>
      </c>
      <c r="O28717">
        <v>1010101</v>
      </c>
    </row>
    <row r="28718" spans="1:15" x14ac:dyDescent="0.25">
      <c r="A28718">
        <v>1010101</v>
      </c>
      <c r="O28718">
        <v>1010101</v>
      </c>
    </row>
    <row r="28719" spans="1:15" x14ac:dyDescent="0.25">
      <c r="A28719">
        <v>1010101</v>
      </c>
      <c r="O28719">
        <v>1010101</v>
      </c>
    </row>
    <row r="28720" spans="1:15" x14ac:dyDescent="0.25">
      <c r="A28720">
        <v>1010101</v>
      </c>
      <c r="O28720">
        <v>1010101</v>
      </c>
    </row>
    <row r="28721" spans="1:15" x14ac:dyDescent="0.25">
      <c r="A28721">
        <v>1010101</v>
      </c>
      <c r="O28721">
        <v>1010101</v>
      </c>
    </row>
    <row r="28722" spans="1:15" x14ac:dyDescent="0.25">
      <c r="A28722">
        <v>1010101</v>
      </c>
      <c r="O28722">
        <v>1010101</v>
      </c>
    </row>
    <row r="28723" spans="1:15" x14ac:dyDescent="0.25">
      <c r="A28723">
        <v>1010101</v>
      </c>
      <c r="O28723">
        <v>1010101</v>
      </c>
    </row>
    <row r="28724" spans="1:15" x14ac:dyDescent="0.25">
      <c r="A28724">
        <v>1010101</v>
      </c>
      <c r="O28724">
        <v>1010101</v>
      </c>
    </row>
    <row r="28725" spans="1:15" x14ac:dyDescent="0.25">
      <c r="A28725">
        <v>1010101</v>
      </c>
      <c r="O28725">
        <v>1010101</v>
      </c>
    </row>
    <row r="28726" spans="1:15" x14ac:dyDescent="0.25">
      <c r="A28726">
        <v>1010101</v>
      </c>
      <c r="O28726">
        <v>1010101</v>
      </c>
    </row>
    <row r="28727" spans="1:15" x14ac:dyDescent="0.25">
      <c r="A28727">
        <v>1010101</v>
      </c>
      <c r="O28727">
        <v>1010101</v>
      </c>
    </row>
    <row r="28728" spans="1:15" x14ac:dyDescent="0.25">
      <c r="A28728">
        <v>1010101</v>
      </c>
      <c r="O28728">
        <v>1010101</v>
      </c>
    </row>
    <row r="28729" spans="1:15" x14ac:dyDescent="0.25">
      <c r="A28729">
        <v>1010101</v>
      </c>
      <c r="O28729">
        <v>1010101</v>
      </c>
    </row>
    <row r="28730" spans="1:15" x14ac:dyDescent="0.25">
      <c r="A28730">
        <v>1010101</v>
      </c>
      <c r="O28730">
        <v>1010101</v>
      </c>
    </row>
    <row r="28731" spans="1:15" x14ac:dyDescent="0.25">
      <c r="A28731">
        <v>1010101</v>
      </c>
      <c r="O28731">
        <v>1010101</v>
      </c>
    </row>
    <row r="28732" spans="1:15" x14ac:dyDescent="0.25">
      <c r="A28732">
        <v>1010101</v>
      </c>
      <c r="O28732">
        <v>1010101</v>
      </c>
    </row>
    <row r="28733" spans="1:15" x14ac:dyDescent="0.25">
      <c r="A28733">
        <v>1010101</v>
      </c>
      <c r="O28733">
        <v>1010101</v>
      </c>
    </row>
    <row r="28734" spans="1:15" x14ac:dyDescent="0.25">
      <c r="A28734">
        <v>1010101</v>
      </c>
      <c r="O28734">
        <v>1010101</v>
      </c>
    </row>
    <row r="28735" spans="1:15" x14ac:dyDescent="0.25">
      <c r="A28735">
        <v>1010101</v>
      </c>
      <c r="O28735">
        <v>1010101</v>
      </c>
    </row>
    <row r="28736" spans="1:15" x14ac:dyDescent="0.25">
      <c r="A28736">
        <v>1010101</v>
      </c>
      <c r="O28736">
        <v>1010101</v>
      </c>
    </row>
    <row r="28737" spans="1:15" x14ac:dyDescent="0.25">
      <c r="A28737">
        <v>1010101</v>
      </c>
      <c r="O28737">
        <v>1010101</v>
      </c>
    </row>
    <row r="28738" spans="1:15" x14ac:dyDescent="0.25">
      <c r="A28738">
        <v>1010101</v>
      </c>
      <c r="O28738">
        <v>1010101</v>
      </c>
    </row>
    <row r="28739" spans="1:15" x14ac:dyDescent="0.25">
      <c r="A28739">
        <v>1010101</v>
      </c>
      <c r="O28739">
        <v>1010101</v>
      </c>
    </row>
    <row r="28740" spans="1:15" x14ac:dyDescent="0.25">
      <c r="A28740">
        <v>1010101</v>
      </c>
      <c r="O28740">
        <v>1010101</v>
      </c>
    </row>
    <row r="28741" spans="1:15" x14ac:dyDescent="0.25">
      <c r="A28741">
        <v>1010101</v>
      </c>
      <c r="O28741">
        <v>1010101</v>
      </c>
    </row>
    <row r="28742" spans="1:15" x14ac:dyDescent="0.25">
      <c r="A28742">
        <v>1010101</v>
      </c>
      <c r="O28742">
        <v>1010101</v>
      </c>
    </row>
    <row r="28743" spans="1:15" x14ac:dyDescent="0.25">
      <c r="A28743">
        <v>1010101</v>
      </c>
      <c r="O28743">
        <v>1010101</v>
      </c>
    </row>
    <row r="28744" spans="1:15" x14ac:dyDescent="0.25">
      <c r="A28744">
        <v>1010101</v>
      </c>
      <c r="O28744">
        <v>1010101</v>
      </c>
    </row>
    <row r="28745" spans="1:15" x14ac:dyDescent="0.25">
      <c r="A28745">
        <v>1010101</v>
      </c>
      <c r="O28745">
        <v>1010101</v>
      </c>
    </row>
    <row r="28746" spans="1:15" x14ac:dyDescent="0.25">
      <c r="A28746">
        <v>1010101</v>
      </c>
      <c r="O28746">
        <v>1010101</v>
      </c>
    </row>
    <row r="28747" spans="1:15" x14ac:dyDescent="0.25">
      <c r="A28747">
        <v>1010101</v>
      </c>
      <c r="O28747">
        <v>1010101</v>
      </c>
    </row>
    <row r="28748" spans="1:15" x14ac:dyDescent="0.25">
      <c r="A28748">
        <v>1010101</v>
      </c>
      <c r="O28748">
        <v>1010101</v>
      </c>
    </row>
    <row r="28749" spans="1:15" x14ac:dyDescent="0.25">
      <c r="A28749">
        <v>1010101</v>
      </c>
      <c r="O28749">
        <v>1010101</v>
      </c>
    </row>
    <row r="28750" spans="1:15" x14ac:dyDescent="0.25">
      <c r="A28750">
        <v>1010101</v>
      </c>
      <c r="O28750">
        <v>1010101</v>
      </c>
    </row>
    <row r="28751" spans="1:15" x14ac:dyDescent="0.25">
      <c r="A28751">
        <v>1010101</v>
      </c>
      <c r="O28751">
        <v>1010101</v>
      </c>
    </row>
    <row r="28752" spans="1:15" x14ac:dyDescent="0.25">
      <c r="A28752">
        <v>1010101</v>
      </c>
      <c r="O28752">
        <v>1010101</v>
      </c>
    </row>
    <row r="28753" spans="1:15" x14ac:dyDescent="0.25">
      <c r="A28753">
        <v>1010101</v>
      </c>
      <c r="O28753">
        <v>1010101</v>
      </c>
    </row>
    <row r="28754" spans="1:15" x14ac:dyDescent="0.25">
      <c r="A28754">
        <v>1010101</v>
      </c>
      <c r="O28754">
        <v>1010101</v>
      </c>
    </row>
    <row r="28755" spans="1:15" x14ac:dyDescent="0.25">
      <c r="A28755">
        <v>1010101</v>
      </c>
      <c r="O28755">
        <v>1010101</v>
      </c>
    </row>
    <row r="28756" spans="1:15" x14ac:dyDescent="0.25">
      <c r="A28756">
        <v>1010101</v>
      </c>
      <c r="O28756">
        <v>1010101</v>
      </c>
    </row>
    <row r="28757" spans="1:15" x14ac:dyDescent="0.25">
      <c r="A28757">
        <v>1010101</v>
      </c>
      <c r="O28757">
        <v>1010101</v>
      </c>
    </row>
    <row r="28758" spans="1:15" x14ac:dyDescent="0.25">
      <c r="A28758">
        <v>1010101</v>
      </c>
      <c r="O28758">
        <v>1010101</v>
      </c>
    </row>
    <row r="28759" spans="1:15" x14ac:dyDescent="0.25">
      <c r="A28759">
        <v>1010101</v>
      </c>
      <c r="O28759">
        <v>1010101</v>
      </c>
    </row>
    <row r="28760" spans="1:15" x14ac:dyDescent="0.25">
      <c r="A28760">
        <v>1010101</v>
      </c>
      <c r="O28760">
        <v>1010101</v>
      </c>
    </row>
    <row r="28761" spans="1:15" x14ac:dyDescent="0.25">
      <c r="A28761">
        <v>1010101</v>
      </c>
      <c r="O28761">
        <v>1010101</v>
      </c>
    </row>
    <row r="28762" spans="1:15" x14ac:dyDescent="0.25">
      <c r="A28762">
        <v>1010101</v>
      </c>
      <c r="O28762">
        <v>1010101</v>
      </c>
    </row>
    <row r="28763" spans="1:15" x14ac:dyDescent="0.25">
      <c r="A28763">
        <v>1010101</v>
      </c>
      <c r="O28763">
        <v>1010101</v>
      </c>
    </row>
    <row r="28764" spans="1:15" x14ac:dyDescent="0.25">
      <c r="A28764">
        <v>1010101</v>
      </c>
      <c r="O28764">
        <v>1010101</v>
      </c>
    </row>
    <row r="28765" spans="1:15" x14ac:dyDescent="0.25">
      <c r="A28765">
        <v>1010101</v>
      </c>
      <c r="O28765">
        <v>1010101</v>
      </c>
    </row>
    <row r="28766" spans="1:15" x14ac:dyDescent="0.25">
      <c r="A28766">
        <v>1010101</v>
      </c>
      <c r="O28766">
        <v>1010101</v>
      </c>
    </row>
    <row r="28767" spans="1:15" x14ac:dyDescent="0.25">
      <c r="A28767">
        <v>1010101</v>
      </c>
      <c r="O28767">
        <v>1010101</v>
      </c>
    </row>
    <row r="28768" spans="1:15" x14ac:dyDescent="0.25">
      <c r="A28768">
        <v>1010101</v>
      </c>
      <c r="O28768">
        <v>1010101</v>
      </c>
    </row>
    <row r="28769" spans="1:15" x14ac:dyDescent="0.25">
      <c r="A28769">
        <v>1010101</v>
      </c>
      <c r="O28769">
        <v>1010101</v>
      </c>
    </row>
    <row r="28770" spans="1:15" x14ac:dyDescent="0.25">
      <c r="A28770">
        <v>1010101</v>
      </c>
      <c r="O28770">
        <v>1010101</v>
      </c>
    </row>
    <row r="28771" spans="1:15" x14ac:dyDescent="0.25">
      <c r="A28771">
        <v>1010101</v>
      </c>
      <c r="O28771">
        <v>1010101</v>
      </c>
    </row>
    <row r="28772" spans="1:15" x14ac:dyDescent="0.25">
      <c r="A28772">
        <v>1010101</v>
      </c>
      <c r="O28772">
        <v>1010101</v>
      </c>
    </row>
    <row r="28773" spans="1:15" x14ac:dyDescent="0.25">
      <c r="A28773">
        <v>1010101</v>
      </c>
      <c r="O28773">
        <v>1010101</v>
      </c>
    </row>
    <row r="28774" spans="1:15" x14ac:dyDescent="0.25">
      <c r="A28774">
        <v>1010101</v>
      </c>
      <c r="O28774">
        <v>1010101</v>
      </c>
    </row>
    <row r="28775" spans="1:15" x14ac:dyDescent="0.25">
      <c r="A28775">
        <v>1010101</v>
      </c>
      <c r="O28775">
        <v>1010101</v>
      </c>
    </row>
    <row r="28776" spans="1:15" x14ac:dyDescent="0.25">
      <c r="A28776">
        <v>1010101</v>
      </c>
      <c r="O28776">
        <v>1010101</v>
      </c>
    </row>
    <row r="28777" spans="1:15" x14ac:dyDescent="0.25">
      <c r="A28777">
        <v>1010101</v>
      </c>
      <c r="O28777">
        <v>1010101</v>
      </c>
    </row>
    <row r="28778" spans="1:15" x14ac:dyDescent="0.25">
      <c r="A28778">
        <v>1010101</v>
      </c>
      <c r="O28778">
        <v>1010101</v>
      </c>
    </row>
    <row r="28779" spans="1:15" x14ac:dyDescent="0.25">
      <c r="A28779">
        <v>1010101</v>
      </c>
      <c r="O28779">
        <v>1010101</v>
      </c>
    </row>
    <row r="28780" spans="1:15" x14ac:dyDescent="0.25">
      <c r="A28780">
        <v>1010101</v>
      </c>
      <c r="O28780">
        <v>1010101</v>
      </c>
    </row>
    <row r="28781" spans="1:15" x14ac:dyDescent="0.25">
      <c r="A28781">
        <v>1010101</v>
      </c>
      <c r="O28781">
        <v>1010101</v>
      </c>
    </row>
    <row r="28782" spans="1:15" x14ac:dyDescent="0.25">
      <c r="A28782">
        <v>1010101</v>
      </c>
      <c r="O28782">
        <v>1010101</v>
      </c>
    </row>
    <row r="28783" spans="1:15" x14ac:dyDescent="0.25">
      <c r="A28783">
        <v>1010101</v>
      </c>
      <c r="O28783">
        <v>1010101</v>
      </c>
    </row>
    <row r="28784" spans="1:15" x14ac:dyDescent="0.25">
      <c r="A28784">
        <v>1010101</v>
      </c>
      <c r="O28784">
        <v>1010101</v>
      </c>
    </row>
    <row r="28785" spans="1:15" x14ac:dyDescent="0.25">
      <c r="A28785">
        <v>1010101</v>
      </c>
      <c r="O28785">
        <v>1010101</v>
      </c>
    </row>
    <row r="28786" spans="1:15" x14ac:dyDescent="0.25">
      <c r="A28786">
        <v>1010101</v>
      </c>
      <c r="O28786">
        <v>1010101</v>
      </c>
    </row>
    <row r="28787" spans="1:15" x14ac:dyDescent="0.25">
      <c r="A28787">
        <v>1010101</v>
      </c>
      <c r="O28787">
        <v>1010101</v>
      </c>
    </row>
    <row r="28788" spans="1:15" x14ac:dyDescent="0.25">
      <c r="A28788">
        <v>1010101</v>
      </c>
      <c r="O28788">
        <v>1010101</v>
      </c>
    </row>
    <row r="28789" spans="1:15" x14ac:dyDescent="0.25">
      <c r="A28789">
        <v>1010101</v>
      </c>
      <c r="O28789">
        <v>1010101</v>
      </c>
    </row>
    <row r="28790" spans="1:15" x14ac:dyDescent="0.25">
      <c r="A28790">
        <v>1010101</v>
      </c>
      <c r="O28790">
        <v>1010101</v>
      </c>
    </row>
    <row r="28791" spans="1:15" x14ac:dyDescent="0.25">
      <c r="A28791">
        <v>1010101</v>
      </c>
      <c r="O28791">
        <v>1010101</v>
      </c>
    </row>
    <row r="28792" spans="1:15" x14ac:dyDescent="0.25">
      <c r="A28792">
        <v>1010101</v>
      </c>
      <c r="O28792">
        <v>1010101</v>
      </c>
    </row>
    <row r="28793" spans="1:15" x14ac:dyDescent="0.25">
      <c r="A28793">
        <v>1010101</v>
      </c>
      <c r="O28793">
        <v>1010101</v>
      </c>
    </row>
    <row r="28794" spans="1:15" x14ac:dyDescent="0.25">
      <c r="A28794">
        <v>1010101</v>
      </c>
      <c r="O28794">
        <v>1010101</v>
      </c>
    </row>
    <row r="28795" spans="1:15" x14ac:dyDescent="0.25">
      <c r="A28795">
        <v>1010101</v>
      </c>
      <c r="O28795">
        <v>1010101</v>
      </c>
    </row>
    <row r="28796" spans="1:15" x14ac:dyDescent="0.25">
      <c r="A28796">
        <v>1010101</v>
      </c>
      <c r="O28796">
        <v>1010101</v>
      </c>
    </row>
    <row r="28797" spans="1:15" x14ac:dyDescent="0.25">
      <c r="A28797">
        <v>1010101</v>
      </c>
      <c r="O28797">
        <v>1010101</v>
      </c>
    </row>
    <row r="28798" spans="1:15" x14ac:dyDescent="0.25">
      <c r="A28798">
        <v>1010101</v>
      </c>
      <c r="O28798">
        <v>1010101</v>
      </c>
    </row>
    <row r="28799" spans="1:15" x14ac:dyDescent="0.25">
      <c r="A28799">
        <v>1010101</v>
      </c>
      <c r="O28799">
        <v>1010101</v>
      </c>
    </row>
    <row r="28800" spans="1:15" x14ac:dyDescent="0.25">
      <c r="A28800">
        <v>1010101</v>
      </c>
      <c r="O28800">
        <v>1010101</v>
      </c>
    </row>
    <row r="28801" spans="1:15" x14ac:dyDescent="0.25">
      <c r="A28801">
        <v>1010101</v>
      </c>
      <c r="O28801">
        <v>1010101</v>
      </c>
    </row>
    <row r="28802" spans="1:15" x14ac:dyDescent="0.25">
      <c r="A28802">
        <v>1010101</v>
      </c>
      <c r="O28802">
        <v>1010101</v>
      </c>
    </row>
    <row r="28803" spans="1:15" x14ac:dyDescent="0.25">
      <c r="A28803">
        <v>1010101</v>
      </c>
      <c r="O28803">
        <v>1010101</v>
      </c>
    </row>
    <row r="28804" spans="1:15" x14ac:dyDescent="0.25">
      <c r="A28804">
        <v>1010101</v>
      </c>
      <c r="O28804">
        <v>1010101</v>
      </c>
    </row>
    <row r="28805" spans="1:15" x14ac:dyDescent="0.25">
      <c r="A28805">
        <v>1010101</v>
      </c>
      <c r="O28805">
        <v>1010101</v>
      </c>
    </row>
    <row r="28806" spans="1:15" x14ac:dyDescent="0.25">
      <c r="A28806">
        <v>1010101</v>
      </c>
      <c r="O28806">
        <v>1010101</v>
      </c>
    </row>
    <row r="28807" spans="1:15" x14ac:dyDescent="0.25">
      <c r="A28807">
        <v>1010101</v>
      </c>
      <c r="O28807">
        <v>1010101</v>
      </c>
    </row>
    <row r="28808" spans="1:15" x14ac:dyDescent="0.25">
      <c r="A28808">
        <v>1010101</v>
      </c>
      <c r="O28808">
        <v>1010101</v>
      </c>
    </row>
    <row r="28809" spans="1:15" x14ac:dyDescent="0.25">
      <c r="A28809">
        <v>1010101</v>
      </c>
      <c r="O28809">
        <v>1010101</v>
      </c>
    </row>
    <row r="28810" spans="1:15" x14ac:dyDescent="0.25">
      <c r="A28810">
        <v>1010101</v>
      </c>
      <c r="O28810">
        <v>1010101</v>
      </c>
    </row>
    <row r="28811" spans="1:15" x14ac:dyDescent="0.25">
      <c r="A28811">
        <v>1010101</v>
      </c>
      <c r="O28811">
        <v>1010101</v>
      </c>
    </row>
    <row r="28812" spans="1:15" x14ac:dyDescent="0.25">
      <c r="A28812">
        <v>1010101</v>
      </c>
      <c r="O28812">
        <v>1010101</v>
      </c>
    </row>
    <row r="28813" spans="1:15" x14ac:dyDescent="0.25">
      <c r="A28813">
        <v>1010101</v>
      </c>
      <c r="O28813">
        <v>1010101</v>
      </c>
    </row>
    <row r="28814" spans="1:15" x14ac:dyDescent="0.25">
      <c r="A28814">
        <v>1010101</v>
      </c>
      <c r="O28814">
        <v>1010101</v>
      </c>
    </row>
    <row r="28815" spans="1:15" x14ac:dyDescent="0.25">
      <c r="A28815">
        <v>1010101</v>
      </c>
      <c r="O28815">
        <v>1010101</v>
      </c>
    </row>
    <row r="28816" spans="1:15" x14ac:dyDescent="0.25">
      <c r="A28816">
        <v>1010101</v>
      </c>
      <c r="O28816">
        <v>1010101</v>
      </c>
    </row>
    <row r="28817" spans="1:15" x14ac:dyDescent="0.25">
      <c r="A28817">
        <v>1010101</v>
      </c>
      <c r="O28817">
        <v>1010101</v>
      </c>
    </row>
    <row r="28818" spans="1:15" x14ac:dyDescent="0.25">
      <c r="A28818">
        <v>1010101</v>
      </c>
      <c r="O28818">
        <v>1010101</v>
      </c>
    </row>
    <row r="28819" spans="1:15" x14ac:dyDescent="0.25">
      <c r="A28819">
        <v>1010101</v>
      </c>
      <c r="O28819">
        <v>1010101</v>
      </c>
    </row>
    <row r="28820" spans="1:15" x14ac:dyDescent="0.25">
      <c r="A28820">
        <v>1010101</v>
      </c>
      <c r="O28820">
        <v>1010101</v>
      </c>
    </row>
    <row r="28821" spans="1:15" x14ac:dyDescent="0.25">
      <c r="A28821">
        <v>1010101</v>
      </c>
      <c r="O28821">
        <v>1010101</v>
      </c>
    </row>
    <row r="28822" spans="1:15" x14ac:dyDescent="0.25">
      <c r="A28822">
        <v>1010101</v>
      </c>
      <c r="O28822">
        <v>1010101</v>
      </c>
    </row>
    <row r="28823" spans="1:15" x14ac:dyDescent="0.25">
      <c r="A28823">
        <v>1010101</v>
      </c>
      <c r="O28823">
        <v>1010101</v>
      </c>
    </row>
    <row r="28824" spans="1:15" x14ac:dyDescent="0.25">
      <c r="A28824">
        <v>1010101</v>
      </c>
      <c r="O28824">
        <v>1010101</v>
      </c>
    </row>
    <row r="28825" spans="1:15" x14ac:dyDescent="0.25">
      <c r="A28825">
        <v>1010101</v>
      </c>
      <c r="O28825">
        <v>1010101</v>
      </c>
    </row>
    <row r="28826" spans="1:15" x14ac:dyDescent="0.25">
      <c r="A28826">
        <v>1010101</v>
      </c>
      <c r="O28826">
        <v>1010101</v>
      </c>
    </row>
    <row r="28827" spans="1:15" x14ac:dyDescent="0.25">
      <c r="A28827">
        <v>1010101</v>
      </c>
      <c r="O28827">
        <v>1010101</v>
      </c>
    </row>
    <row r="28828" spans="1:15" x14ac:dyDescent="0.25">
      <c r="A28828">
        <v>1010101</v>
      </c>
      <c r="O28828">
        <v>1010101</v>
      </c>
    </row>
    <row r="28829" spans="1:15" x14ac:dyDescent="0.25">
      <c r="A28829">
        <v>1010101</v>
      </c>
      <c r="O28829">
        <v>1010101</v>
      </c>
    </row>
    <row r="28830" spans="1:15" x14ac:dyDescent="0.25">
      <c r="A28830">
        <v>1010101</v>
      </c>
      <c r="O28830">
        <v>1010101</v>
      </c>
    </row>
    <row r="28831" spans="1:15" x14ac:dyDescent="0.25">
      <c r="A28831">
        <v>1010101</v>
      </c>
      <c r="O28831">
        <v>1010101</v>
      </c>
    </row>
    <row r="28832" spans="1:15" x14ac:dyDescent="0.25">
      <c r="A28832">
        <v>1010101</v>
      </c>
      <c r="O28832">
        <v>1010101</v>
      </c>
    </row>
    <row r="28833" spans="1:15" x14ac:dyDescent="0.25">
      <c r="A28833">
        <v>1010101</v>
      </c>
      <c r="O28833">
        <v>1010101</v>
      </c>
    </row>
    <row r="28834" spans="1:15" x14ac:dyDescent="0.25">
      <c r="A28834">
        <v>1010101</v>
      </c>
      <c r="O28834">
        <v>1010101</v>
      </c>
    </row>
    <row r="28835" spans="1:15" x14ac:dyDescent="0.25">
      <c r="A28835">
        <v>1010101</v>
      </c>
      <c r="O28835">
        <v>1010101</v>
      </c>
    </row>
    <row r="28836" spans="1:15" x14ac:dyDescent="0.25">
      <c r="A28836">
        <v>1010101</v>
      </c>
      <c r="O28836">
        <v>1010101</v>
      </c>
    </row>
    <row r="28837" spans="1:15" x14ac:dyDescent="0.25">
      <c r="A28837">
        <v>1010101</v>
      </c>
      <c r="O28837">
        <v>1010101</v>
      </c>
    </row>
    <row r="28838" spans="1:15" x14ac:dyDescent="0.25">
      <c r="A28838">
        <v>1010101</v>
      </c>
      <c r="O28838">
        <v>1010101</v>
      </c>
    </row>
    <row r="28839" spans="1:15" x14ac:dyDescent="0.25">
      <c r="A28839">
        <v>1010101</v>
      </c>
      <c r="O28839">
        <v>1010101</v>
      </c>
    </row>
    <row r="28840" spans="1:15" x14ac:dyDescent="0.25">
      <c r="A28840">
        <v>1010101</v>
      </c>
      <c r="O28840">
        <v>1010101</v>
      </c>
    </row>
    <row r="28841" spans="1:15" x14ac:dyDescent="0.25">
      <c r="A28841">
        <v>1010101</v>
      </c>
      <c r="O28841">
        <v>1010101</v>
      </c>
    </row>
    <row r="28842" spans="1:15" x14ac:dyDescent="0.25">
      <c r="A28842">
        <v>1010101</v>
      </c>
      <c r="O28842">
        <v>1010101</v>
      </c>
    </row>
    <row r="28843" spans="1:15" x14ac:dyDescent="0.25">
      <c r="A28843">
        <v>1010101</v>
      </c>
      <c r="O28843">
        <v>1010101</v>
      </c>
    </row>
    <row r="28844" spans="1:15" x14ac:dyDescent="0.25">
      <c r="A28844">
        <v>1010101</v>
      </c>
      <c r="O28844">
        <v>1010101</v>
      </c>
    </row>
    <row r="28845" spans="1:15" x14ac:dyDescent="0.25">
      <c r="A28845">
        <v>1010101</v>
      </c>
      <c r="O28845">
        <v>1010101</v>
      </c>
    </row>
    <row r="28846" spans="1:15" x14ac:dyDescent="0.25">
      <c r="A28846">
        <v>1010101</v>
      </c>
      <c r="O28846">
        <v>1010101</v>
      </c>
    </row>
    <row r="28847" spans="1:15" x14ac:dyDescent="0.25">
      <c r="A28847">
        <v>1010101</v>
      </c>
      <c r="O28847">
        <v>1010101</v>
      </c>
    </row>
    <row r="28848" spans="1:15" x14ac:dyDescent="0.25">
      <c r="A28848">
        <v>1010101</v>
      </c>
      <c r="O28848">
        <v>1010101</v>
      </c>
    </row>
    <row r="28849" spans="1:15" x14ac:dyDescent="0.25">
      <c r="A28849">
        <v>1010101</v>
      </c>
      <c r="O28849">
        <v>1010101</v>
      </c>
    </row>
    <row r="28850" spans="1:15" x14ac:dyDescent="0.25">
      <c r="A28850">
        <v>1010101</v>
      </c>
      <c r="O28850">
        <v>1010101</v>
      </c>
    </row>
    <row r="28851" spans="1:15" x14ac:dyDescent="0.25">
      <c r="A28851">
        <v>1010101</v>
      </c>
      <c r="O28851">
        <v>1010101</v>
      </c>
    </row>
    <row r="28852" spans="1:15" x14ac:dyDescent="0.25">
      <c r="A28852">
        <v>1010101</v>
      </c>
      <c r="O28852">
        <v>1010101</v>
      </c>
    </row>
    <row r="28853" spans="1:15" x14ac:dyDescent="0.25">
      <c r="A28853">
        <v>1010101</v>
      </c>
      <c r="O28853">
        <v>1010101</v>
      </c>
    </row>
    <row r="28854" spans="1:15" x14ac:dyDescent="0.25">
      <c r="A28854">
        <v>1010101</v>
      </c>
      <c r="O28854">
        <v>1010101</v>
      </c>
    </row>
    <row r="28855" spans="1:15" x14ac:dyDescent="0.25">
      <c r="A28855">
        <v>1010101</v>
      </c>
      <c r="O28855">
        <v>1010101</v>
      </c>
    </row>
    <row r="28856" spans="1:15" x14ac:dyDescent="0.25">
      <c r="A28856">
        <v>1010101</v>
      </c>
      <c r="O28856">
        <v>1010101</v>
      </c>
    </row>
    <row r="28857" spans="1:15" x14ac:dyDescent="0.25">
      <c r="A28857">
        <v>1010101</v>
      </c>
      <c r="O28857">
        <v>1010101</v>
      </c>
    </row>
    <row r="28858" spans="1:15" x14ac:dyDescent="0.25">
      <c r="A28858">
        <v>1010101</v>
      </c>
      <c r="O28858">
        <v>1010101</v>
      </c>
    </row>
    <row r="28859" spans="1:15" x14ac:dyDescent="0.25">
      <c r="A28859">
        <v>1010101</v>
      </c>
      <c r="O28859">
        <v>1010101</v>
      </c>
    </row>
    <row r="28860" spans="1:15" x14ac:dyDescent="0.25">
      <c r="A28860">
        <v>1010101</v>
      </c>
      <c r="O28860">
        <v>1010101</v>
      </c>
    </row>
    <row r="28861" spans="1:15" x14ac:dyDescent="0.25">
      <c r="A28861">
        <v>1010101</v>
      </c>
      <c r="O28861">
        <v>1010101</v>
      </c>
    </row>
    <row r="28862" spans="1:15" x14ac:dyDescent="0.25">
      <c r="A28862">
        <v>1010101</v>
      </c>
      <c r="O28862">
        <v>1010101</v>
      </c>
    </row>
    <row r="28863" spans="1:15" x14ac:dyDescent="0.25">
      <c r="A28863">
        <v>1010101</v>
      </c>
      <c r="O28863">
        <v>1010101</v>
      </c>
    </row>
    <row r="28864" spans="1:15" x14ac:dyDescent="0.25">
      <c r="A28864">
        <v>1010101</v>
      </c>
      <c r="O28864">
        <v>1010101</v>
      </c>
    </row>
    <row r="28865" spans="1:15" x14ac:dyDescent="0.25">
      <c r="A28865">
        <v>1010101</v>
      </c>
      <c r="O28865">
        <v>1010101</v>
      </c>
    </row>
    <row r="28866" spans="1:15" x14ac:dyDescent="0.25">
      <c r="A28866">
        <v>1010101</v>
      </c>
      <c r="O28866">
        <v>1010101</v>
      </c>
    </row>
    <row r="28867" spans="1:15" x14ac:dyDescent="0.25">
      <c r="A28867">
        <v>1010101</v>
      </c>
      <c r="O28867">
        <v>1010101</v>
      </c>
    </row>
    <row r="28868" spans="1:15" x14ac:dyDescent="0.25">
      <c r="A28868">
        <v>1010101</v>
      </c>
      <c r="O28868">
        <v>1010101</v>
      </c>
    </row>
    <row r="28869" spans="1:15" x14ac:dyDescent="0.25">
      <c r="A28869">
        <v>1010101</v>
      </c>
      <c r="O28869">
        <v>1010101</v>
      </c>
    </row>
    <row r="28870" spans="1:15" x14ac:dyDescent="0.25">
      <c r="A28870">
        <v>1010101</v>
      </c>
      <c r="O28870">
        <v>1010101</v>
      </c>
    </row>
    <row r="28871" spans="1:15" x14ac:dyDescent="0.25">
      <c r="A28871">
        <v>1010101</v>
      </c>
      <c r="O28871">
        <v>1010101</v>
      </c>
    </row>
    <row r="28872" spans="1:15" x14ac:dyDescent="0.25">
      <c r="A28872">
        <v>1010101</v>
      </c>
      <c r="O28872">
        <v>1010101</v>
      </c>
    </row>
    <row r="28873" spans="1:15" x14ac:dyDescent="0.25">
      <c r="A28873">
        <v>1010101</v>
      </c>
      <c r="O28873">
        <v>1010101</v>
      </c>
    </row>
    <row r="28874" spans="1:15" x14ac:dyDescent="0.25">
      <c r="A28874">
        <v>1010101</v>
      </c>
      <c r="O28874">
        <v>1010101</v>
      </c>
    </row>
    <row r="28875" spans="1:15" x14ac:dyDescent="0.25">
      <c r="A28875">
        <v>1010101</v>
      </c>
      <c r="O28875">
        <v>1010101</v>
      </c>
    </row>
    <row r="28876" spans="1:15" x14ac:dyDescent="0.25">
      <c r="A28876">
        <v>1010101</v>
      </c>
      <c r="O28876">
        <v>1010101</v>
      </c>
    </row>
    <row r="28877" spans="1:15" x14ac:dyDescent="0.25">
      <c r="A28877">
        <v>1010101</v>
      </c>
      <c r="O28877">
        <v>1010101</v>
      </c>
    </row>
    <row r="28878" spans="1:15" x14ac:dyDescent="0.25">
      <c r="A28878">
        <v>1010101</v>
      </c>
      <c r="O28878">
        <v>1010101</v>
      </c>
    </row>
    <row r="28879" spans="1:15" x14ac:dyDescent="0.25">
      <c r="A28879">
        <v>1010101</v>
      </c>
      <c r="O28879">
        <v>1010101</v>
      </c>
    </row>
    <row r="28880" spans="1:15" x14ac:dyDescent="0.25">
      <c r="A28880">
        <v>1010101</v>
      </c>
      <c r="O28880">
        <v>1010101</v>
      </c>
    </row>
    <row r="28881" spans="1:15" x14ac:dyDescent="0.25">
      <c r="A28881">
        <v>1010101</v>
      </c>
      <c r="O28881">
        <v>1010101</v>
      </c>
    </row>
    <row r="28882" spans="1:15" x14ac:dyDescent="0.25">
      <c r="A28882">
        <v>1010101</v>
      </c>
      <c r="O28882">
        <v>1010101</v>
      </c>
    </row>
    <row r="28883" spans="1:15" x14ac:dyDescent="0.25">
      <c r="A28883">
        <v>1010101</v>
      </c>
      <c r="O28883">
        <v>1010101</v>
      </c>
    </row>
    <row r="28884" spans="1:15" x14ac:dyDescent="0.25">
      <c r="A28884">
        <v>1010101</v>
      </c>
      <c r="O28884">
        <v>1010101</v>
      </c>
    </row>
    <row r="28885" spans="1:15" x14ac:dyDescent="0.25">
      <c r="A28885">
        <v>1010101</v>
      </c>
      <c r="O28885">
        <v>1010101</v>
      </c>
    </row>
    <row r="28886" spans="1:15" x14ac:dyDescent="0.25">
      <c r="A28886">
        <v>1010101</v>
      </c>
      <c r="O28886">
        <v>1010101</v>
      </c>
    </row>
    <row r="28887" spans="1:15" x14ac:dyDescent="0.25">
      <c r="A28887">
        <v>1010101</v>
      </c>
      <c r="O28887">
        <v>1010101</v>
      </c>
    </row>
    <row r="28888" spans="1:15" x14ac:dyDescent="0.25">
      <c r="A28888">
        <v>1010101</v>
      </c>
      <c r="O28888">
        <v>1010101</v>
      </c>
    </row>
    <row r="28889" spans="1:15" x14ac:dyDescent="0.25">
      <c r="A28889">
        <v>1010101</v>
      </c>
      <c r="O28889">
        <v>1010101</v>
      </c>
    </row>
    <row r="28890" spans="1:15" x14ac:dyDescent="0.25">
      <c r="A28890">
        <v>1010101</v>
      </c>
      <c r="O28890">
        <v>1010101</v>
      </c>
    </row>
    <row r="28891" spans="1:15" x14ac:dyDescent="0.25">
      <c r="A28891">
        <v>1010101</v>
      </c>
      <c r="O28891">
        <v>1010101</v>
      </c>
    </row>
    <row r="28892" spans="1:15" x14ac:dyDescent="0.25">
      <c r="A28892">
        <v>1010101</v>
      </c>
      <c r="O28892">
        <v>1010101</v>
      </c>
    </row>
    <row r="28893" spans="1:15" x14ac:dyDescent="0.25">
      <c r="A28893">
        <v>1010101</v>
      </c>
      <c r="O28893">
        <v>1010101</v>
      </c>
    </row>
    <row r="28894" spans="1:15" x14ac:dyDescent="0.25">
      <c r="A28894">
        <v>1010101</v>
      </c>
      <c r="O28894">
        <v>1010101</v>
      </c>
    </row>
    <row r="28895" spans="1:15" x14ac:dyDescent="0.25">
      <c r="A28895">
        <v>1010101</v>
      </c>
      <c r="O28895">
        <v>1010101</v>
      </c>
    </row>
    <row r="28896" spans="1:15" x14ac:dyDescent="0.25">
      <c r="A28896">
        <v>1010101</v>
      </c>
      <c r="O28896">
        <v>1010101</v>
      </c>
    </row>
    <row r="28897" spans="1:15" x14ac:dyDescent="0.25">
      <c r="A28897">
        <v>1010101</v>
      </c>
      <c r="O28897">
        <v>1010101</v>
      </c>
    </row>
    <row r="28898" spans="1:15" x14ac:dyDescent="0.25">
      <c r="A28898">
        <v>1010101</v>
      </c>
      <c r="O28898">
        <v>1010101</v>
      </c>
    </row>
    <row r="28899" spans="1:15" x14ac:dyDescent="0.25">
      <c r="A28899">
        <v>1010101</v>
      </c>
      <c r="O28899">
        <v>1010101</v>
      </c>
    </row>
    <row r="28900" spans="1:15" x14ac:dyDescent="0.25">
      <c r="A28900">
        <v>1010101</v>
      </c>
      <c r="O28900">
        <v>1010101</v>
      </c>
    </row>
    <row r="28901" spans="1:15" x14ac:dyDescent="0.25">
      <c r="A28901">
        <v>1010101</v>
      </c>
      <c r="O28901">
        <v>1010101</v>
      </c>
    </row>
    <row r="28902" spans="1:15" x14ac:dyDescent="0.25">
      <c r="A28902">
        <v>1010101</v>
      </c>
      <c r="O28902">
        <v>1010101</v>
      </c>
    </row>
    <row r="28903" spans="1:15" x14ac:dyDescent="0.25">
      <c r="A28903">
        <v>1010101</v>
      </c>
      <c r="O28903">
        <v>1010101</v>
      </c>
    </row>
    <row r="28904" spans="1:15" x14ac:dyDescent="0.25">
      <c r="A28904">
        <v>1010101</v>
      </c>
      <c r="O28904">
        <v>1010101</v>
      </c>
    </row>
    <row r="28905" spans="1:15" x14ac:dyDescent="0.25">
      <c r="A28905">
        <v>1010101</v>
      </c>
      <c r="O28905">
        <v>1010101</v>
      </c>
    </row>
    <row r="28906" spans="1:15" x14ac:dyDescent="0.25">
      <c r="A28906">
        <v>1010101</v>
      </c>
      <c r="O28906">
        <v>1010101</v>
      </c>
    </row>
    <row r="28907" spans="1:15" x14ac:dyDescent="0.25">
      <c r="A28907">
        <v>1010101</v>
      </c>
      <c r="O28907">
        <v>1010101</v>
      </c>
    </row>
    <row r="28908" spans="1:15" x14ac:dyDescent="0.25">
      <c r="A28908">
        <v>1010101</v>
      </c>
      <c r="O28908">
        <v>1010101</v>
      </c>
    </row>
    <row r="28909" spans="1:15" x14ac:dyDescent="0.25">
      <c r="A28909">
        <v>1010101</v>
      </c>
      <c r="O28909">
        <v>1010101</v>
      </c>
    </row>
    <row r="28910" spans="1:15" x14ac:dyDescent="0.25">
      <c r="A28910">
        <v>1010101</v>
      </c>
      <c r="O28910">
        <v>1010101</v>
      </c>
    </row>
    <row r="28911" spans="1:15" x14ac:dyDescent="0.25">
      <c r="A28911">
        <v>1010101</v>
      </c>
      <c r="O28911">
        <v>1010101</v>
      </c>
    </row>
    <row r="28912" spans="1:15" x14ac:dyDescent="0.25">
      <c r="A28912">
        <v>1010101</v>
      </c>
      <c r="O28912">
        <v>1010101</v>
      </c>
    </row>
    <row r="28913" spans="1:15" x14ac:dyDescent="0.25">
      <c r="A28913">
        <v>1010101</v>
      </c>
      <c r="O28913">
        <v>1010101</v>
      </c>
    </row>
    <row r="28914" spans="1:15" x14ac:dyDescent="0.25">
      <c r="A28914">
        <v>1010101</v>
      </c>
      <c r="O28914">
        <v>1010101</v>
      </c>
    </row>
    <row r="28915" spans="1:15" x14ac:dyDescent="0.25">
      <c r="A28915">
        <v>1010101</v>
      </c>
      <c r="O28915">
        <v>1010101</v>
      </c>
    </row>
    <row r="28916" spans="1:15" x14ac:dyDescent="0.25">
      <c r="A28916">
        <v>1010101</v>
      </c>
      <c r="O28916">
        <v>1010101</v>
      </c>
    </row>
    <row r="28917" spans="1:15" x14ac:dyDescent="0.25">
      <c r="A28917">
        <v>1010101</v>
      </c>
      <c r="O28917">
        <v>1010101</v>
      </c>
    </row>
    <row r="28918" spans="1:15" x14ac:dyDescent="0.25">
      <c r="A28918">
        <v>1010101</v>
      </c>
      <c r="O28918">
        <v>1010101</v>
      </c>
    </row>
    <row r="28919" spans="1:15" x14ac:dyDescent="0.25">
      <c r="A28919">
        <v>1010101</v>
      </c>
      <c r="O28919">
        <v>1010101</v>
      </c>
    </row>
    <row r="28920" spans="1:15" x14ac:dyDescent="0.25">
      <c r="A28920">
        <v>1010101</v>
      </c>
      <c r="O28920">
        <v>1010101</v>
      </c>
    </row>
    <row r="28921" spans="1:15" x14ac:dyDescent="0.25">
      <c r="A28921">
        <v>1010101</v>
      </c>
      <c r="O28921">
        <v>1010101</v>
      </c>
    </row>
    <row r="28922" spans="1:15" x14ac:dyDescent="0.25">
      <c r="A28922">
        <v>1010101</v>
      </c>
      <c r="O28922">
        <v>1010101</v>
      </c>
    </row>
    <row r="28923" spans="1:15" x14ac:dyDescent="0.25">
      <c r="A28923">
        <v>1010101</v>
      </c>
      <c r="O28923">
        <v>1010101</v>
      </c>
    </row>
    <row r="28924" spans="1:15" x14ac:dyDescent="0.25">
      <c r="A28924">
        <v>1010101</v>
      </c>
      <c r="O28924">
        <v>1010101</v>
      </c>
    </row>
    <row r="28925" spans="1:15" x14ac:dyDescent="0.25">
      <c r="A28925">
        <v>1010101</v>
      </c>
      <c r="O28925">
        <v>1010101</v>
      </c>
    </row>
    <row r="28926" spans="1:15" x14ac:dyDescent="0.25">
      <c r="A28926">
        <v>1010101</v>
      </c>
      <c r="O28926">
        <v>1010101</v>
      </c>
    </row>
    <row r="28927" spans="1:15" x14ac:dyDescent="0.25">
      <c r="A28927">
        <v>1010101</v>
      </c>
      <c r="O28927">
        <v>1010101</v>
      </c>
    </row>
    <row r="28928" spans="1:15" x14ac:dyDescent="0.25">
      <c r="A28928">
        <v>1010101</v>
      </c>
      <c r="O28928">
        <v>1010101</v>
      </c>
    </row>
    <row r="28929" spans="1:15" x14ac:dyDescent="0.25">
      <c r="A28929">
        <v>1010101</v>
      </c>
      <c r="O28929">
        <v>1010101</v>
      </c>
    </row>
    <row r="28930" spans="1:15" x14ac:dyDescent="0.25">
      <c r="A28930">
        <v>1010101</v>
      </c>
      <c r="O28930">
        <v>1010101</v>
      </c>
    </row>
    <row r="28931" spans="1:15" x14ac:dyDescent="0.25">
      <c r="A28931">
        <v>1010101</v>
      </c>
      <c r="O28931">
        <v>1010101</v>
      </c>
    </row>
    <row r="28932" spans="1:15" x14ac:dyDescent="0.25">
      <c r="A28932">
        <v>1010101</v>
      </c>
      <c r="O28932">
        <v>1010101</v>
      </c>
    </row>
    <row r="28933" spans="1:15" x14ac:dyDescent="0.25">
      <c r="A28933">
        <v>1010101</v>
      </c>
      <c r="O28933">
        <v>1010101</v>
      </c>
    </row>
    <row r="28934" spans="1:15" x14ac:dyDescent="0.25">
      <c r="A28934">
        <v>1010101</v>
      </c>
      <c r="O28934">
        <v>1010101</v>
      </c>
    </row>
    <row r="28935" spans="1:15" x14ac:dyDescent="0.25">
      <c r="A28935">
        <v>1010101</v>
      </c>
      <c r="O28935">
        <v>1010101</v>
      </c>
    </row>
    <row r="28936" spans="1:15" x14ac:dyDescent="0.25">
      <c r="A28936">
        <v>1010101</v>
      </c>
      <c r="O28936">
        <v>1010101</v>
      </c>
    </row>
    <row r="28937" spans="1:15" x14ac:dyDescent="0.25">
      <c r="A28937">
        <v>1010101</v>
      </c>
      <c r="O28937">
        <v>1010101</v>
      </c>
    </row>
    <row r="28938" spans="1:15" x14ac:dyDescent="0.25">
      <c r="A28938">
        <v>1010101</v>
      </c>
      <c r="O28938">
        <v>1010101</v>
      </c>
    </row>
    <row r="28939" spans="1:15" x14ac:dyDescent="0.25">
      <c r="A28939">
        <v>1010101</v>
      </c>
      <c r="O28939">
        <v>1010101</v>
      </c>
    </row>
    <row r="28940" spans="1:15" x14ac:dyDescent="0.25">
      <c r="A28940">
        <v>1010101</v>
      </c>
      <c r="O28940">
        <v>1010101</v>
      </c>
    </row>
    <row r="28941" spans="1:15" x14ac:dyDescent="0.25">
      <c r="A28941">
        <v>1010101</v>
      </c>
      <c r="O28941">
        <v>1010101</v>
      </c>
    </row>
    <row r="28942" spans="1:15" x14ac:dyDescent="0.25">
      <c r="A28942">
        <v>1010101</v>
      </c>
      <c r="O28942">
        <v>1010101</v>
      </c>
    </row>
    <row r="28943" spans="1:15" x14ac:dyDescent="0.25">
      <c r="A28943">
        <v>1010101</v>
      </c>
      <c r="O28943">
        <v>1010101</v>
      </c>
    </row>
    <row r="28944" spans="1:15" x14ac:dyDescent="0.25">
      <c r="A28944">
        <v>1010101</v>
      </c>
      <c r="O28944">
        <v>1010101</v>
      </c>
    </row>
    <row r="28945" spans="1:15" x14ac:dyDescent="0.25">
      <c r="A28945">
        <v>1010101</v>
      </c>
      <c r="O28945">
        <v>1010101</v>
      </c>
    </row>
    <row r="28946" spans="1:15" x14ac:dyDescent="0.25">
      <c r="A28946">
        <v>1010101</v>
      </c>
      <c r="O28946">
        <v>1010101</v>
      </c>
    </row>
    <row r="28947" spans="1:15" x14ac:dyDescent="0.25">
      <c r="A28947">
        <v>1010101</v>
      </c>
      <c r="O28947">
        <v>1010101</v>
      </c>
    </row>
    <row r="28948" spans="1:15" x14ac:dyDescent="0.25">
      <c r="A28948">
        <v>1010101</v>
      </c>
      <c r="O28948">
        <v>1010101</v>
      </c>
    </row>
    <row r="28949" spans="1:15" x14ac:dyDescent="0.25">
      <c r="A28949">
        <v>1010101</v>
      </c>
      <c r="O28949">
        <v>1010101</v>
      </c>
    </row>
    <row r="28950" spans="1:15" x14ac:dyDescent="0.25">
      <c r="A28950">
        <v>1010101</v>
      </c>
      <c r="O28950">
        <v>1010101</v>
      </c>
    </row>
    <row r="28951" spans="1:15" x14ac:dyDescent="0.25">
      <c r="A28951">
        <v>1010101</v>
      </c>
      <c r="O28951">
        <v>1010101</v>
      </c>
    </row>
    <row r="28952" spans="1:15" x14ac:dyDescent="0.25">
      <c r="A28952">
        <v>1010101</v>
      </c>
      <c r="O28952">
        <v>1010101</v>
      </c>
    </row>
    <row r="28953" spans="1:15" x14ac:dyDescent="0.25">
      <c r="A28953">
        <v>1010101</v>
      </c>
      <c r="O28953">
        <v>1010101</v>
      </c>
    </row>
    <row r="28954" spans="1:15" x14ac:dyDescent="0.25">
      <c r="A28954">
        <v>1010101</v>
      </c>
      <c r="O28954">
        <v>1010101</v>
      </c>
    </row>
    <row r="28955" spans="1:15" x14ac:dyDescent="0.25">
      <c r="A28955">
        <v>1010101</v>
      </c>
      <c r="O28955">
        <v>1010101</v>
      </c>
    </row>
    <row r="28956" spans="1:15" x14ac:dyDescent="0.25">
      <c r="A28956">
        <v>1010101</v>
      </c>
      <c r="O28956">
        <v>1010101</v>
      </c>
    </row>
    <row r="28957" spans="1:15" x14ac:dyDescent="0.25">
      <c r="A28957">
        <v>1010101</v>
      </c>
      <c r="O28957">
        <v>1010101</v>
      </c>
    </row>
    <row r="28958" spans="1:15" x14ac:dyDescent="0.25">
      <c r="A28958">
        <v>1010101</v>
      </c>
      <c r="O28958">
        <v>1010101</v>
      </c>
    </row>
    <row r="28959" spans="1:15" x14ac:dyDescent="0.25">
      <c r="A28959">
        <v>1010101</v>
      </c>
      <c r="O28959">
        <v>1010101</v>
      </c>
    </row>
    <row r="28960" spans="1:15" x14ac:dyDescent="0.25">
      <c r="A28960">
        <v>1010101</v>
      </c>
      <c r="O28960">
        <v>1010101</v>
      </c>
    </row>
    <row r="28961" spans="1:15" x14ac:dyDescent="0.25">
      <c r="A28961">
        <v>1010101</v>
      </c>
      <c r="O28961">
        <v>1010101</v>
      </c>
    </row>
    <row r="28962" spans="1:15" x14ac:dyDescent="0.25">
      <c r="A28962">
        <v>1010101</v>
      </c>
      <c r="O28962">
        <v>1010101</v>
      </c>
    </row>
    <row r="28963" spans="1:15" x14ac:dyDescent="0.25">
      <c r="A28963">
        <v>1010101</v>
      </c>
      <c r="O28963">
        <v>1010101</v>
      </c>
    </row>
    <row r="28964" spans="1:15" x14ac:dyDescent="0.25">
      <c r="A28964">
        <v>1010101</v>
      </c>
      <c r="O28964">
        <v>1010101</v>
      </c>
    </row>
    <row r="28965" spans="1:15" x14ac:dyDescent="0.25">
      <c r="A28965">
        <v>1010101</v>
      </c>
      <c r="O28965">
        <v>1010101</v>
      </c>
    </row>
    <row r="28966" spans="1:15" x14ac:dyDescent="0.25">
      <c r="A28966">
        <v>1010101</v>
      </c>
      <c r="O28966">
        <v>1010101</v>
      </c>
    </row>
    <row r="28967" spans="1:15" x14ac:dyDescent="0.25">
      <c r="A28967">
        <v>1010101</v>
      </c>
      <c r="O28967">
        <v>1010101</v>
      </c>
    </row>
    <row r="28968" spans="1:15" x14ac:dyDescent="0.25">
      <c r="A28968">
        <v>1010101</v>
      </c>
      <c r="O28968">
        <v>1010101</v>
      </c>
    </row>
    <row r="28969" spans="1:15" x14ac:dyDescent="0.25">
      <c r="A28969">
        <v>1010101</v>
      </c>
      <c r="O28969">
        <v>1010101</v>
      </c>
    </row>
    <row r="28970" spans="1:15" x14ac:dyDescent="0.25">
      <c r="A28970">
        <v>1010101</v>
      </c>
      <c r="O28970">
        <v>1010101</v>
      </c>
    </row>
    <row r="28971" spans="1:15" x14ac:dyDescent="0.25">
      <c r="A28971">
        <v>1010101</v>
      </c>
      <c r="O28971">
        <v>1010101</v>
      </c>
    </row>
    <row r="28972" spans="1:15" x14ac:dyDescent="0.25">
      <c r="A28972">
        <v>1010101</v>
      </c>
      <c r="O28972">
        <v>1010101</v>
      </c>
    </row>
    <row r="28973" spans="1:15" x14ac:dyDescent="0.25">
      <c r="A28973">
        <v>1010101</v>
      </c>
      <c r="O28973">
        <v>1010101</v>
      </c>
    </row>
    <row r="28974" spans="1:15" x14ac:dyDescent="0.25">
      <c r="A28974">
        <v>1010101</v>
      </c>
      <c r="O28974">
        <v>1010101</v>
      </c>
    </row>
    <row r="28975" spans="1:15" x14ac:dyDescent="0.25">
      <c r="A28975">
        <v>1010101</v>
      </c>
      <c r="O28975">
        <v>1010101</v>
      </c>
    </row>
    <row r="28976" spans="1:15" x14ac:dyDescent="0.25">
      <c r="A28976">
        <v>1010101</v>
      </c>
      <c r="O28976">
        <v>1010101</v>
      </c>
    </row>
    <row r="28977" spans="1:15" x14ac:dyDescent="0.25">
      <c r="A28977">
        <v>1010101</v>
      </c>
      <c r="O28977">
        <v>1010101</v>
      </c>
    </row>
    <row r="28978" spans="1:15" x14ac:dyDescent="0.25">
      <c r="A28978">
        <v>1010101</v>
      </c>
      <c r="O28978">
        <v>1010101</v>
      </c>
    </row>
    <row r="28979" spans="1:15" x14ac:dyDescent="0.25">
      <c r="A28979">
        <v>1010101</v>
      </c>
      <c r="O28979">
        <v>1010101</v>
      </c>
    </row>
    <row r="28980" spans="1:15" x14ac:dyDescent="0.25">
      <c r="A28980">
        <v>1010101</v>
      </c>
      <c r="O28980">
        <v>1010101</v>
      </c>
    </row>
    <row r="28981" spans="1:15" x14ac:dyDescent="0.25">
      <c r="A28981">
        <v>1010101</v>
      </c>
      <c r="O28981">
        <v>1010101</v>
      </c>
    </row>
    <row r="28982" spans="1:15" x14ac:dyDescent="0.25">
      <c r="A28982">
        <v>1010101</v>
      </c>
      <c r="O28982">
        <v>1010101</v>
      </c>
    </row>
    <row r="28983" spans="1:15" x14ac:dyDescent="0.25">
      <c r="A28983">
        <v>1010101</v>
      </c>
      <c r="O28983">
        <v>1010101</v>
      </c>
    </row>
    <row r="28984" spans="1:15" x14ac:dyDescent="0.25">
      <c r="A28984">
        <v>1010101</v>
      </c>
      <c r="O28984">
        <v>1010101</v>
      </c>
    </row>
    <row r="28985" spans="1:15" x14ac:dyDescent="0.25">
      <c r="A28985">
        <v>1010101</v>
      </c>
      <c r="O28985">
        <v>1010101</v>
      </c>
    </row>
    <row r="28986" spans="1:15" x14ac:dyDescent="0.25">
      <c r="A28986">
        <v>1010101</v>
      </c>
      <c r="O28986">
        <v>1010101</v>
      </c>
    </row>
    <row r="28987" spans="1:15" x14ac:dyDescent="0.25">
      <c r="A28987">
        <v>1010101</v>
      </c>
      <c r="O28987">
        <v>1010101</v>
      </c>
    </row>
    <row r="28988" spans="1:15" x14ac:dyDescent="0.25">
      <c r="A28988">
        <v>1010101</v>
      </c>
      <c r="O28988">
        <v>1010101</v>
      </c>
    </row>
    <row r="28989" spans="1:15" x14ac:dyDescent="0.25">
      <c r="A28989">
        <v>1010101</v>
      </c>
      <c r="O28989">
        <v>1010101</v>
      </c>
    </row>
    <row r="28990" spans="1:15" x14ac:dyDescent="0.25">
      <c r="A28990">
        <v>1010101</v>
      </c>
      <c r="O28990">
        <v>1010101</v>
      </c>
    </row>
    <row r="28991" spans="1:15" x14ac:dyDescent="0.25">
      <c r="A28991">
        <v>1010101</v>
      </c>
      <c r="O28991">
        <v>1010101</v>
      </c>
    </row>
    <row r="28992" spans="1:15" x14ac:dyDescent="0.25">
      <c r="A28992">
        <v>1010101</v>
      </c>
      <c r="O28992">
        <v>1010101</v>
      </c>
    </row>
    <row r="28993" spans="1:15" x14ac:dyDescent="0.25">
      <c r="A28993">
        <v>1010101</v>
      </c>
      <c r="O28993">
        <v>1010101</v>
      </c>
    </row>
    <row r="28994" spans="1:15" x14ac:dyDescent="0.25">
      <c r="A28994">
        <v>1010101</v>
      </c>
      <c r="O28994">
        <v>1010101</v>
      </c>
    </row>
    <row r="28995" spans="1:15" x14ac:dyDescent="0.25">
      <c r="A28995">
        <v>1010101</v>
      </c>
      <c r="O28995">
        <v>1010101</v>
      </c>
    </row>
    <row r="28996" spans="1:15" x14ac:dyDescent="0.25">
      <c r="A28996">
        <v>1010101</v>
      </c>
      <c r="O28996">
        <v>1010101</v>
      </c>
    </row>
    <row r="28997" spans="1:15" x14ac:dyDescent="0.25">
      <c r="A28997">
        <v>1010101</v>
      </c>
      <c r="O28997">
        <v>1010101</v>
      </c>
    </row>
    <row r="28998" spans="1:15" x14ac:dyDescent="0.25">
      <c r="A28998">
        <v>1010101</v>
      </c>
      <c r="O28998">
        <v>1010101</v>
      </c>
    </row>
    <row r="28999" spans="1:15" x14ac:dyDescent="0.25">
      <c r="A28999">
        <v>1010101</v>
      </c>
      <c r="O28999">
        <v>1010101</v>
      </c>
    </row>
    <row r="29000" spans="1:15" x14ac:dyDescent="0.25">
      <c r="A29000">
        <v>1010101</v>
      </c>
      <c r="O29000">
        <v>1010101</v>
      </c>
    </row>
    <row r="29001" spans="1:15" x14ac:dyDescent="0.25">
      <c r="A29001">
        <v>1010101</v>
      </c>
      <c r="O29001">
        <v>1010101</v>
      </c>
    </row>
    <row r="29002" spans="1:15" x14ac:dyDescent="0.25">
      <c r="A29002">
        <v>1010101</v>
      </c>
      <c r="O29002">
        <v>1010101</v>
      </c>
    </row>
    <row r="29003" spans="1:15" x14ac:dyDescent="0.25">
      <c r="A29003">
        <v>1010101</v>
      </c>
      <c r="O29003">
        <v>1010101</v>
      </c>
    </row>
    <row r="29004" spans="1:15" x14ac:dyDescent="0.25">
      <c r="A29004">
        <v>1010101</v>
      </c>
      <c r="O29004">
        <v>1010101</v>
      </c>
    </row>
    <row r="29005" spans="1:15" x14ac:dyDescent="0.25">
      <c r="A29005">
        <v>1010101</v>
      </c>
      <c r="O29005">
        <v>1010101</v>
      </c>
    </row>
    <row r="29006" spans="1:15" x14ac:dyDescent="0.25">
      <c r="A29006">
        <v>1010101</v>
      </c>
      <c r="O29006">
        <v>1010101</v>
      </c>
    </row>
    <row r="29007" spans="1:15" x14ac:dyDescent="0.25">
      <c r="A29007">
        <v>1010101</v>
      </c>
      <c r="O29007">
        <v>1010101</v>
      </c>
    </row>
    <row r="29008" spans="1:15" x14ac:dyDescent="0.25">
      <c r="A29008">
        <v>1010101</v>
      </c>
      <c r="O29008">
        <v>1010101</v>
      </c>
    </row>
    <row r="29009" spans="1:15" x14ac:dyDescent="0.25">
      <c r="A29009">
        <v>1010101</v>
      </c>
      <c r="O29009">
        <v>1010101</v>
      </c>
    </row>
    <row r="29010" spans="1:15" x14ac:dyDescent="0.25">
      <c r="A29010">
        <v>1010101</v>
      </c>
      <c r="O29010">
        <v>1010101</v>
      </c>
    </row>
    <row r="29011" spans="1:15" x14ac:dyDescent="0.25">
      <c r="A29011">
        <v>1010101</v>
      </c>
      <c r="O29011">
        <v>1010101</v>
      </c>
    </row>
    <row r="29012" spans="1:15" x14ac:dyDescent="0.25">
      <c r="A29012">
        <v>1010101</v>
      </c>
      <c r="O29012">
        <v>1010101</v>
      </c>
    </row>
    <row r="29013" spans="1:15" x14ac:dyDescent="0.25">
      <c r="A29013">
        <v>1010101</v>
      </c>
      <c r="O29013">
        <v>1010101</v>
      </c>
    </row>
    <row r="29014" spans="1:15" x14ac:dyDescent="0.25">
      <c r="A29014">
        <v>1010101</v>
      </c>
      <c r="O29014">
        <v>1010101</v>
      </c>
    </row>
    <row r="29015" spans="1:15" x14ac:dyDescent="0.25">
      <c r="A29015">
        <v>1010101</v>
      </c>
      <c r="O29015">
        <v>1010101</v>
      </c>
    </row>
    <row r="29016" spans="1:15" x14ac:dyDescent="0.25">
      <c r="A29016">
        <v>1010101</v>
      </c>
      <c r="O29016">
        <v>1010101</v>
      </c>
    </row>
    <row r="29017" spans="1:15" x14ac:dyDescent="0.25">
      <c r="A29017">
        <v>1010101</v>
      </c>
      <c r="O29017">
        <v>1010101</v>
      </c>
    </row>
    <row r="29018" spans="1:15" x14ac:dyDescent="0.25">
      <c r="A29018">
        <v>1010101</v>
      </c>
      <c r="O29018">
        <v>1010101</v>
      </c>
    </row>
    <row r="29019" spans="1:15" x14ac:dyDescent="0.25">
      <c r="A29019">
        <v>1010101</v>
      </c>
      <c r="O29019">
        <v>1010101</v>
      </c>
    </row>
    <row r="29020" spans="1:15" x14ac:dyDescent="0.25">
      <c r="A29020">
        <v>1010101</v>
      </c>
      <c r="O29020">
        <v>1010101</v>
      </c>
    </row>
    <row r="29021" spans="1:15" x14ac:dyDescent="0.25">
      <c r="A29021">
        <v>1010101</v>
      </c>
      <c r="O29021">
        <v>1010101</v>
      </c>
    </row>
    <row r="29022" spans="1:15" x14ac:dyDescent="0.25">
      <c r="A29022">
        <v>1010101</v>
      </c>
      <c r="O29022">
        <v>1010101</v>
      </c>
    </row>
    <row r="29023" spans="1:15" x14ac:dyDescent="0.25">
      <c r="A29023">
        <v>1010101</v>
      </c>
      <c r="O29023">
        <v>1010101</v>
      </c>
    </row>
    <row r="29024" spans="1:15" x14ac:dyDescent="0.25">
      <c r="A29024">
        <v>1010101</v>
      </c>
      <c r="O29024">
        <v>1010101</v>
      </c>
    </row>
    <row r="29025" spans="1:15" x14ac:dyDescent="0.25">
      <c r="A29025">
        <v>1010101</v>
      </c>
      <c r="O29025">
        <v>1010101</v>
      </c>
    </row>
    <row r="29026" spans="1:15" x14ac:dyDescent="0.25">
      <c r="A29026">
        <v>1010101</v>
      </c>
      <c r="O29026">
        <v>1010101</v>
      </c>
    </row>
    <row r="29027" spans="1:15" x14ac:dyDescent="0.25">
      <c r="A29027">
        <v>1010101</v>
      </c>
      <c r="O29027">
        <v>1010101</v>
      </c>
    </row>
    <row r="29028" spans="1:15" x14ac:dyDescent="0.25">
      <c r="A29028">
        <v>1010101</v>
      </c>
      <c r="O29028">
        <v>1010101</v>
      </c>
    </row>
    <row r="29029" spans="1:15" x14ac:dyDescent="0.25">
      <c r="A29029">
        <v>1010101</v>
      </c>
      <c r="O29029">
        <v>1010101</v>
      </c>
    </row>
    <row r="29030" spans="1:15" x14ac:dyDescent="0.25">
      <c r="A29030">
        <v>1010101</v>
      </c>
      <c r="O29030">
        <v>1010101</v>
      </c>
    </row>
    <row r="29031" spans="1:15" x14ac:dyDescent="0.25">
      <c r="A29031">
        <v>1010101</v>
      </c>
      <c r="O29031">
        <v>1010101</v>
      </c>
    </row>
    <row r="29032" spans="1:15" x14ac:dyDescent="0.25">
      <c r="A29032">
        <v>1010101</v>
      </c>
      <c r="O29032">
        <v>1010101</v>
      </c>
    </row>
    <row r="29033" spans="1:15" x14ac:dyDescent="0.25">
      <c r="A29033">
        <v>1010101</v>
      </c>
      <c r="O29033">
        <v>1010101</v>
      </c>
    </row>
    <row r="29034" spans="1:15" x14ac:dyDescent="0.25">
      <c r="A29034">
        <v>1010101</v>
      </c>
      <c r="O29034">
        <v>1010101</v>
      </c>
    </row>
    <row r="29035" spans="1:15" x14ac:dyDescent="0.25">
      <c r="A29035">
        <v>1010101</v>
      </c>
      <c r="O29035">
        <v>1010101</v>
      </c>
    </row>
    <row r="29036" spans="1:15" x14ac:dyDescent="0.25">
      <c r="A29036">
        <v>1010101</v>
      </c>
      <c r="O29036">
        <v>1010101</v>
      </c>
    </row>
    <row r="29037" spans="1:15" x14ac:dyDescent="0.25">
      <c r="A29037">
        <v>1010101</v>
      </c>
      <c r="O29037">
        <v>1010101</v>
      </c>
    </row>
    <row r="29038" spans="1:15" x14ac:dyDescent="0.25">
      <c r="A29038">
        <v>1010101</v>
      </c>
      <c r="O29038">
        <v>1010101</v>
      </c>
    </row>
    <row r="29039" spans="1:15" x14ac:dyDescent="0.25">
      <c r="A29039">
        <v>1010101</v>
      </c>
      <c r="O29039">
        <v>1010101</v>
      </c>
    </row>
    <row r="29040" spans="1:15" x14ac:dyDescent="0.25">
      <c r="A29040">
        <v>1010101</v>
      </c>
      <c r="O29040">
        <v>1010101</v>
      </c>
    </row>
    <row r="29041" spans="1:15" x14ac:dyDescent="0.25">
      <c r="A29041">
        <v>1010101</v>
      </c>
      <c r="O29041">
        <v>1010101</v>
      </c>
    </row>
    <row r="29042" spans="1:15" x14ac:dyDescent="0.25">
      <c r="A29042">
        <v>1010101</v>
      </c>
      <c r="O29042">
        <v>1010101</v>
      </c>
    </row>
    <row r="29043" spans="1:15" x14ac:dyDescent="0.25">
      <c r="A29043">
        <v>1010101</v>
      </c>
      <c r="O29043">
        <v>1010101</v>
      </c>
    </row>
    <row r="29044" spans="1:15" x14ac:dyDescent="0.25">
      <c r="A29044">
        <v>1010101</v>
      </c>
      <c r="O29044">
        <v>1010101</v>
      </c>
    </row>
    <row r="29045" spans="1:15" x14ac:dyDescent="0.25">
      <c r="A29045">
        <v>1010101</v>
      </c>
      <c r="O29045">
        <v>1010101</v>
      </c>
    </row>
    <row r="29046" spans="1:15" x14ac:dyDescent="0.25">
      <c r="A29046">
        <v>1010101</v>
      </c>
      <c r="O29046">
        <v>1010101</v>
      </c>
    </row>
    <row r="29047" spans="1:15" x14ac:dyDescent="0.25">
      <c r="A29047">
        <v>1010101</v>
      </c>
      <c r="O29047">
        <v>1010101</v>
      </c>
    </row>
    <row r="29048" spans="1:15" x14ac:dyDescent="0.25">
      <c r="A29048">
        <v>1010101</v>
      </c>
      <c r="O29048">
        <v>1010101</v>
      </c>
    </row>
    <row r="29049" spans="1:15" x14ac:dyDescent="0.25">
      <c r="A29049">
        <v>1010101</v>
      </c>
      <c r="O29049">
        <v>1010101</v>
      </c>
    </row>
    <row r="29050" spans="1:15" x14ac:dyDescent="0.25">
      <c r="A29050">
        <v>1010101</v>
      </c>
      <c r="O29050">
        <v>1010101</v>
      </c>
    </row>
    <row r="29051" spans="1:15" x14ac:dyDescent="0.25">
      <c r="A29051">
        <v>1010101</v>
      </c>
      <c r="O29051">
        <v>1010101</v>
      </c>
    </row>
    <row r="29052" spans="1:15" x14ac:dyDescent="0.25">
      <c r="A29052">
        <v>1010101</v>
      </c>
      <c r="O29052">
        <v>1010101</v>
      </c>
    </row>
    <row r="29053" spans="1:15" x14ac:dyDescent="0.25">
      <c r="A29053">
        <v>1010101</v>
      </c>
      <c r="O29053">
        <v>1010101</v>
      </c>
    </row>
    <row r="29054" spans="1:15" x14ac:dyDescent="0.25">
      <c r="A29054">
        <v>1010101</v>
      </c>
      <c r="O29054">
        <v>1010101</v>
      </c>
    </row>
    <row r="29055" spans="1:15" x14ac:dyDescent="0.25">
      <c r="A29055">
        <v>1010101</v>
      </c>
      <c r="O29055">
        <v>1010101</v>
      </c>
    </row>
    <row r="29056" spans="1:15" x14ac:dyDescent="0.25">
      <c r="A29056">
        <v>1010101</v>
      </c>
      <c r="O29056">
        <v>1010101</v>
      </c>
    </row>
    <row r="29057" spans="1:15" x14ac:dyDescent="0.25">
      <c r="A29057">
        <v>1010101</v>
      </c>
      <c r="O29057">
        <v>1010101</v>
      </c>
    </row>
    <row r="29058" spans="1:15" x14ac:dyDescent="0.25">
      <c r="A29058">
        <v>1010101</v>
      </c>
      <c r="O29058">
        <v>1010101</v>
      </c>
    </row>
    <row r="29059" spans="1:15" x14ac:dyDescent="0.25">
      <c r="A29059">
        <v>1010101</v>
      </c>
      <c r="O29059">
        <v>1010101</v>
      </c>
    </row>
    <row r="29060" spans="1:15" x14ac:dyDescent="0.25">
      <c r="A29060">
        <v>1010101</v>
      </c>
      <c r="O29060">
        <v>1010101</v>
      </c>
    </row>
    <row r="29061" spans="1:15" x14ac:dyDescent="0.25">
      <c r="A29061">
        <v>1010101</v>
      </c>
      <c r="O29061">
        <v>1010101</v>
      </c>
    </row>
    <row r="29062" spans="1:15" x14ac:dyDescent="0.25">
      <c r="A29062">
        <v>1010101</v>
      </c>
      <c r="O29062">
        <v>1010101</v>
      </c>
    </row>
    <row r="29063" spans="1:15" x14ac:dyDescent="0.25">
      <c r="A29063">
        <v>1010101</v>
      </c>
      <c r="O29063">
        <v>1010101</v>
      </c>
    </row>
    <row r="29064" spans="1:15" x14ac:dyDescent="0.25">
      <c r="A29064">
        <v>1010101</v>
      </c>
      <c r="O29064">
        <v>1010101</v>
      </c>
    </row>
    <row r="29065" spans="1:15" x14ac:dyDescent="0.25">
      <c r="A29065">
        <v>1010101</v>
      </c>
      <c r="O29065">
        <v>1010101</v>
      </c>
    </row>
    <row r="29066" spans="1:15" x14ac:dyDescent="0.25">
      <c r="A29066">
        <v>1010101</v>
      </c>
      <c r="O29066">
        <v>1010101</v>
      </c>
    </row>
    <row r="29067" spans="1:15" x14ac:dyDescent="0.25">
      <c r="A29067">
        <v>1010101</v>
      </c>
      <c r="O29067">
        <v>1010101</v>
      </c>
    </row>
    <row r="29068" spans="1:15" x14ac:dyDescent="0.25">
      <c r="A29068">
        <v>1010101</v>
      </c>
      <c r="O29068">
        <v>1010101</v>
      </c>
    </row>
    <row r="29069" spans="1:15" x14ac:dyDescent="0.25">
      <c r="A29069">
        <v>1010101</v>
      </c>
      <c r="O29069">
        <v>1010101</v>
      </c>
    </row>
    <row r="29070" spans="1:15" x14ac:dyDescent="0.25">
      <c r="A29070">
        <v>1010101</v>
      </c>
      <c r="O29070">
        <v>1010101</v>
      </c>
    </row>
    <row r="29071" spans="1:15" x14ac:dyDescent="0.25">
      <c r="A29071">
        <v>1010101</v>
      </c>
      <c r="O29071">
        <v>1010101</v>
      </c>
    </row>
    <row r="29072" spans="1:15" x14ac:dyDescent="0.25">
      <c r="A29072">
        <v>1010101</v>
      </c>
      <c r="O29072">
        <v>1010101</v>
      </c>
    </row>
    <row r="29073" spans="1:15" x14ac:dyDescent="0.25">
      <c r="A29073">
        <v>1010101</v>
      </c>
      <c r="O29073">
        <v>1010101</v>
      </c>
    </row>
    <row r="29074" spans="1:15" x14ac:dyDescent="0.25">
      <c r="A29074">
        <v>1010101</v>
      </c>
      <c r="O29074">
        <v>1010101</v>
      </c>
    </row>
    <row r="29075" spans="1:15" x14ac:dyDescent="0.25">
      <c r="A29075">
        <v>1010101</v>
      </c>
      <c r="O29075">
        <v>1010101</v>
      </c>
    </row>
    <row r="29076" spans="1:15" x14ac:dyDescent="0.25">
      <c r="A29076">
        <v>1010101</v>
      </c>
      <c r="O29076">
        <v>1010101</v>
      </c>
    </row>
    <row r="29077" spans="1:15" x14ac:dyDescent="0.25">
      <c r="A29077">
        <v>1010101</v>
      </c>
      <c r="O29077">
        <v>1010101</v>
      </c>
    </row>
    <row r="29078" spans="1:15" x14ac:dyDescent="0.25">
      <c r="A29078">
        <v>1010101</v>
      </c>
      <c r="O29078">
        <v>1010101</v>
      </c>
    </row>
    <row r="29079" spans="1:15" x14ac:dyDescent="0.25">
      <c r="A29079">
        <v>1010101</v>
      </c>
      <c r="O29079">
        <v>1010101</v>
      </c>
    </row>
    <row r="29080" spans="1:15" x14ac:dyDescent="0.25">
      <c r="A29080">
        <v>1010101</v>
      </c>
      <c r="O29080">
        <v>1010101</v>
      </c>
    </row>
    <row r="29081" spans="1:15" x14ac:dyDescent="0.25">
      <c r="A29081">
        <v>1010101</v>
      </c>
      <c r="O29081">
        <v>1010101</v>
      </c>
    </row>
    <row r="29082" spans="1:15" x14ac:dyDescent="0.25">
      <c r="A29082">
        <v>1010101</v>
      </c>
      <c r="O29082">
        <v>1010101</v>
      </c>
    </row>
    <row r="29083" spans="1:15" x14ac:dyDescent="0.25">
      <c r="A29083">
        <v>1010101</v>
      </c>
      <c r="O29083">
        <v>1010101</v>
      </c>
    </row>
    <row r="29084" spans="1:15" x14ac:dyDescent="0.25">
      <c r="A29084">
        <v>1010101</v>
      </c>
      <c r="O29084">
        <v>1010101</v>
      </c>
    </row>
    <row r="29085" spans="1:15" x14ac:dyDescent="0.25">
      <c r="A29085">
        <v>1010101</v>
      </c>
      <c r="O29085">
        <v>1010101</v>
      </c>
    </row>
    <row r="29086" spans="1:15" x14ac:dyDescent="0.25">
      <c r="A29086">
        <v>1010101</v>
      </c>
      <c r="O29086">
        <v>1010101</v>
      </c>
    </row>
    <row r="29087" spans="1:15" x14ac:dyDescent="0.25">
      <c r="A29087">
        <v>1010101</v>
      </c>
      <c r="O29087">
        <v>1010101</v>
      </c>
    </row>
    <row r="29088" spans="1:15" x14ac:dyDescent="0.25">
      <c r="A29088">
        <v>1010101</v>
      </c>
      <c r="O29088">
        <v>1010101</v>
      </c>
    </row>
    <row r="29089" spans="1:15" x14ac:dyDescent="0.25">
      <c r="A29089">
        <v>1010101</v>
      </c>
      <c r="O29089">
        <v>1010101</v>
      </c>
    </row>
    <row r="29090" spans="1:15" x14ac:dyDescent="0.25">
      <c r="A29090">
        <v>1010101</v>
      </c>
      <c r="O29090">
        <v>1010101</v>
      </c>
    </row>
    <row r="29091" spans="1:15" x14ac:dyDescent="0.25">
      <c r="A29091">
        <v>1010101</v>
      </c>
      <c r="O29091">
        <v>1010101</v>
      </c>
    </row>
    <row r="29092" spans="1:15" x14ac:dyDescent="0.25">
      <c r="A29092">
        <v>1010101</v>
      </c>
      <c r="O29092">
        <v>1010101</v>
      </c>
    </row>
    <row r="29093" spans="1:15" x14ac:dyDescent="0.25">
      <c r="A29093">
        <v>1010101</v>
      </c>
      <c r="O29093">
        <v>1010101</v>
      </c>
    </row>
    <row r="29094" spans="1:15" x14ac:dyDescent="0.25">
      <c r="A29094">
        <v>1010101</v>
      </c>
      <c r="O29094">
        <v>1010101</v>
      </c>
    </row>
    <row r="29095" spans="1:15" x14ac:dyDescent="0.25">
      <c r="A29095">
        <v>1010101</v>
      </c>
      <c r="O29095">
        <v>1010101</v>
      </c>
    </row>
    <row r="29096" spans="1:15" x14ac:dyDescent="0.25">
      <c r="A29096">
        <v>1010101</v>
      </c>
      <c r="O29096">
        <v>1010101</v>
      </c>
    </row>
    <row r="29097" spans="1:15" x14ac:dyDescent="0.25">
      <c r="A29097">
        <v>1010101</v>
      </c>
      <c r="O29097">
        <v>1010101</v>
      </c>
    </row>
    <row r="29098" spans="1:15" x14ac:dyDescent="0.25">
      <c r="A29098">
        <v>1010101</v>
      </c>
      <c r="O29098">
        <v>1010101</v>
      </c>
    </row>
    <row r="29099" spans="1:15" x14ac:dyDescent="0.25">
      <c r="A29099">
        <v>1010101</v>
      </c>
      <c r="O29099">
        <v>1010101</v>
      </c>
    </row>
    <row r="29100" spans="1:15" x14ac:dyDescent="0.25">
      <c r="A29100">
        <v>1010101</v>
      </c>
      <c r="O29100">
        <v>1010101</v>
      </c>
    </row>
    <row r="29101" spans="1:15" x14ac:dyDescent="0.25">
      <c r="A29101">
        <v>1010101</v>
      </c>
      <c r="O29101">
        <v>1010101</v>
      </c>
    </row>
    <row r="29102" spans="1:15" x14ac:dyDescent="0.25">
      <c r="A29102">
        <v>1010101</v>
      </c>
      <c r="O29102">
        <v>1010101</v>
      </c>
    </row>
    <row r="29103" spans="1:15" x14ac:dyDescent="0.25">
      <c r="A29103">
        <v>1010101</v>
      </c>
      <c r="O29103">
        <v>1010101</v>
      </c>
    </row>
    <row r="29104" spans="1:15" x14ac:dyDescent="0.25">
      <c r="A29104">
        <v>1010101</v>
      </c>
      <c r="O29104">
        <v>1010101</v>
      </c>
    </row>
    <row r="29105" spans="1:15" x14ac:dyDescent="0.25">
      <c r="A29105">
        <v>1010101</v>
      </c>
      <c r="O29105">
        <v>1010101</v>
      </c>
    </row>
    <row r="29106" spans="1:15" x14ac:dyDescent="0.25">
      <c r="A29106">
        <v>1010101</v>
      </c>
      <c r="O29106">
        <v>1010101</v>
      </c>
    </row>
    <row r="29107" spans="1:15" x14ac:dyDescent="0.25">
      <c r="A29107">
        <v>1010101</v>
      </c>
      <c r="O29107">
        <v>1010101</v>
      </c>
    </row>
    <row r="29108" spans="1:15" x14ac:dyDescent="0.25">
      <c r="A29108">
        <v>1010101</v>
      </c>
      <c r="O29108">
        <v>1010101</v>
      </c>
    </row>
    <row r="29109" spans="1:15" x14ac:dyDescent="0.25">
      <c r="A29109">
        <v>1010101</v>
      </c>
      <c r="O29109">
        <v>1010101</v>
      </c>
    </row>
    <row r="29110" spans="1:15" x14ac:dyDescent="0.25">
      <c r="A29110">
        <v>1010101</v>
      </c>
      <c r="O29110">
        <v>1010101</v>
      </c>
    </row>
    <row r="29111" spans="1:15" x14ac:dyDescent="0.25">
      <c r="A29111">
        <v>1010101</v>
      </c>
      <c r="O29111">
        <v>1010101</v>
      </c>
    </row>
    <row r="29112" spans="1:15" x14ac:dyDescent="0.25">
      <c r="A29112">
        <v>1010101</v>
      </c>
      <c r="O29112">
        <v>1010101</v>
      </c>
    </row>
    <row r="29113" spans="1:15" x14ac:dyDescent="0.25">
      <c r="A29113">
        <v>1010101</v>
      </c>
      <c r="O29113">
        <v>1010101</v>
      </c>
    </row>
    <row r="29114" spans="1:15" x14ac:dyDescent="0.25">
      <c r="A29114">
        <v>1010101</v>
      </c>
      <c r="O29114">
        <v>1010101</v>
      </c>
    </row>
    <row r="29115" spans="1:15" x14ac:dyDescent="0.25">
      <c r="A29115">
        <v>1010101</v>
      </c>
      <c r="O29115">
        <v>1010101</v>
      </c>
    </row>
    <row r="29116" spans="1:15" x14ac:dyDescent="0.25">
      <c r="A29116">
        <v>1010101</v>
      </c>
      <c r="O29116">
        <v>1010101</v>
      </c>
    </row>
    <row r="29117" spans="1:15" x14ac:dyDescent="0.25">
      <c r="A29117">
        <v>1010101</v>
      </c>
      <c r="O29117">
        <v>1010101</v>
      </c>
    </row>
    <row r="29118" spans="1:15" x14ac:dyDescent="0.25">
      <c r="A29118">
        <v>1010101</v>
      </c>
      <c r="O29118">
        <v>1010101</v>
      </c>
    </row>
    <row r="29119" spans="1:15" x14ac:dyDescent="0.25">
      <c r="A29119">
        <v>1010101</v>
      </c>
      <c r="O29119">
        <v>1010101</v>
      </c>
    </row>
    <row r="29120" spans="1:15" x14ac:dyDescent="0.25">
      <c r="A29120">
        <v>1010101</v>
      </c>
      <c r="O29120">
        <v>1010101</v>
      </c>
    </row>
    <row r="29121" spans="1:15" x14ac:dyDescent="0.25">
      <c r="A29121">
        <v>1010101</v>
      </c>
      <c r="O29121">
        <v>1010101</v>
      </c>
    </row>
    <row r="29122" spans="1:15" x14ac:dyDescent="0.25">
      <c r="A29122">
        <v>1010101</v>
      </c>
      <c r="O29122">
        <v>1010101</v>
      </c>
    </row>
    <row r="29123" spans="1:15" x14ac:dyDescent="0.25">
      <c r="A29123">
        <v>1010101</v>
      </c>
      <c r="O29123">
        <v>1010101</v>
      </c>
    </row>
    <row r="29124" spans="1:15" x14ac:dyDescent="0.25">
      <c r="A29124">
        <v>1010101</v>
      </c>
      <c r="O29124">
        <v>1010101</v>
      </c>
    </row>
    <row r="29125" spans="1:15" x14ac:dyDescent="0.25">
      <c r="A29125">
        <v>1010101</v>
      </c>
      <c r="O29125">
        <v>1010101</v>
      </c>
    </row>
    <row r="29126" spans="1:15" x14ac:dyDescent="0.25">
      <c r="A29126">
        <v>1010101</v>
      </c>
      <c r="O29126">
        <v>1010101</v>
      </c>
    </row>
    <row r="29127" spans="1:15" x14ac:dyDescent="0.25">
      <c r="A29127">
        <v>1010101</v>
      </c>
      <c r="O29127">
        <v>1010101</v>
      </c>
    </row>
    <row r="29128" spans="1:15" x14ac:dyDescent="0.25">
      <c r="A29128">
        <v>1010101</v>
      </c>
      <c r="O29128">
        <v>1010101</v>
      </c>
    </row>
    <row r="29129" spans="1:15" x14ac:dyDescent="0.25">
      <c r="A29129">
        <v>1010101</v>
      </c>
      <c r="O29129">
        <v>1010101</v>
      </c>
    </row>
    <row r="29130" spans="1:15" x14ac:dyDescent="0.25">
      <c r="A29130">
        <v>1010101</v>
      </c>
      <c r="O29130">
        <v>1010101</v>
      </c>
    </row>
    <row r="29131" spans="1:15" x14ac:dyDescent="0.25">
      <c r="A29131">
        <v>1010101</v>
      </c>
      <c r="O29131">
        <v>1010101</v>
      </c>
    </row>
    <row r="29132" spans="1:15" x14ac:dyDescent="0.25">
      <c r="A29132">
        <v>1010101</v>
      </c>
      <c r="O29132">
        <v>1010101</v>
      </c>
    </row>
    <row r="29133" spans="1:15" x14ac:dyDescent="0.25">
      <c r="A29133">
        <v>1010101</v>
      </c>
      <c r="O29133">
        <v>1010101</v>
      </c>
    </row>
    <row r="29134" spans="1:15" x14ac:dyDescent="0.25">
      <c r="A29134">
        <v>1010101</v>
      </c>
      <c r="O29134">
        <v>1010101</v>
      </c>
    </row>
    <row r="29135" spans="1:15" x14ac:dyDescent="0.25">
      <c r="A29135">
        <v>1010101</v>
      </c>
      <c r="O29135">
        <v>1010101</v>
      </c>
    </row>
    <row r="29136" spans="1:15" x14ac:dyDescent="0.25">
      <c r="A29136">
        <v>1010101</v>
      </c>
      <c r="O29136">
        <v>1010101</v>
      </c>
    </row>
    <row r="29137" spans="1:15" x14ac:dyDescent="0.25">
      <c r="A29137">
        <v>1010101</v>
      </c>
      <c r="O29137">
        <v>1010101</v>
      </c>
    </row>
    <row r="29138" spans="1:15" x14ac:dyDescent="0.25">
      <c r="A29138">
        <v>1010101</v>
      </c>
      <c r="O29138">
        <v>1010101</v>
      </c>
    </row>
    <row r="29139" spans="1:15" x14ac:dyDescent="0.25">
      <c r="A29139">
        <v>1010101</v>
      </c>
      <c r="O29139">
        <v>1010101</v>
      </c>
    </row>
    <row r="29140" spans="1:15" x14ac:dyDescent="0.25">
      <c r="A29140">
        <v>1010101</v>
      </c>
      <c r="O29140">
        <v>1010101</v>
      </c>
    </row>
    <row r="29141" spans="1:15" x14ac:dyDescent="0.25">
      <c r="A29141">
        <v>1010101</v>
      </c>
      <c r="O29141">
        <v>1010101</v>
      </c>
    </row>
    <row r="29142" spans="1:15" x14ac:dyDescent="0.25">
      <c r="A29142">
        <v>1010101</v>
      </c>
      <c r="O29142">
        <v>1010101</v>
      </c>
    </row>
    <row r="29143" spans="1:15" x14ac:dyDescent="0.25">
      <c r="A29143">
        <v>1010101</v>
      </c>
      <c r="O29143">
        <v>1010101</v>
      </c>
    </row>
    <row r="29144" spans="1:15" x14ac:dyDescent="0.25">
      <c r="A29144">
        <v>1010101</v>
      </c>
      <c r="O29144">
        <v>1010101</v>
      </c>
    </row>
    <row r="29145" spans="1:15" x14ac:dyDescent="0.25">
      <c r="A29145">
        <v>1010101</v>
      </c>
      <c r="O29145">
        <v>1010101</v>
      </c>
    </row>
    <row r="29146" spans="1:15" x14ac:dyDescent="0.25">
      <c r="A29146">
        <v>1010101</v>
      </c>
      <c r="O29146">
        <v>1010101</v>
      </c>
    </row>
    <row r="29147" spans="1:15" x14ac:dyDescent="0.25">
      <c r="A29147">
        <v>1010101</v>
      </c>
      <c r="O29147">
        <v>1010101</v>
      </c>
    </row>
    <row r="29148" spans="1:15" x14ac:dyDescent="0.25">
      <c r="A29148">
        <v>1010101</v>
      </c>
      <c r="O29148">
        <v>1010101</v>
      </c>
    </row>
    <row r="29149" spans="1:15" x14ac:dyDescent="0.25">
      <c r="A29149">
        <v>1010101</v>
      </c>
      <c r="O29149">
        <v>1010101</v>
      </c>
    </row>
    <row r="29150" spans="1:15" x14ac:dyDescent="0.25">
      <c r="A29150">
        <v>1010101</v>
      </c>
      <c r="O29150">
        <v>1010101</v>
      </c>
    </row>
    <row r="29151" spans="1:15" x14ac:dyDescent="0.25">
      <c r="A29151">
        <v>1010101</v>
      </c>
      <c r="O29151">
        <v>1010101</v>
      </c>
    </row>
    <row r="29152" spans="1:15" x14ac:dyDescent="0.25">
      <c r="A29152">
        <v>1010101</v>
      </c>
      <c r="O29152">
        <v>1010101</v>
      </c>
    </row>
    <row r="29153" spans="1:15" x14ac:dyDescent="0.25">
      <c r="A29153">
        <v>1010101</v>
      </c>
      <c r="O29153">
        <v>1010101</v>
      </c>
    </row>
    <row r="29154" spans="1:15" x14ac:dyDescent="0.25">
      <c r="A29154">
        <v>1010101</v>
      </c>
      <c r="O29154">
        <v>1010101</v>
      </c>
    </row>
    <row r="29155" spans="1:15" x14ac:dyDescent="0.25">
      <c r="A29155">
        <v>1010101</v>
      </c>
      <c r="O29155">
        <v>1010101</v>
      </c>
    </row>
    <row r="29156" spans="1:15" x14ac:dyDescent="0.25">
      <c r="A29156">
        <v>1010101</v>
      </c>
      <c r="O29156">
        <v>1010101</v>
      </c>
    </row>
    <row r="29157" spans="1:15" x14ac:dyDescent="0.25">
      <c r="A29157">
        <v>1010101</v>
      </c>
      <c r="O29157">
        <v>1010101</v>
      </c>
    </row>
    <row r="29158" spans="1:15" x14ac:dyDescent="0.25">
      <c r="A29158">
        <v>1010101</v>
      </c>
      <c r="O29158">
        <v>1010101</v>
      </c>
    </row>
    <row r="29159" spans="1:15" x14ac:dyDescent="0.25">
      <c r="A29159">
        <v>1010101</v>
      </c>
      <c r="O29159">
        <v>1010101</v>
      </c>
    </row>
    <row r="29160" spans="1:15" x14ac:dyDescent="0.25">
      <c r="A29160">
        <v>1010101</v>
      </c>
      <c r="O29160">
        <v>1010101</v>
      </c>
    </row>
    <row r="29161" spans="1:15" x14ac:dyDescent="0.25">
      <c r="A29161">
        <v>1010101</v>
      </c>
      <c r="O29161">
        <v>1010101</v>
      </c>
    </row>
    <row r="29162" spans="1:15" x14ac:dyDescent="0.25">
      <c r="A29162">
        <v>1010101</v>
      </c>
      <c r="O29162">
        <v>1010101</v>
      </c>
    </row>
    <row r="29163" spans="1:15" x14ac:dyDescent="0.25">
      <c r="A29163">
        <v>1010101</v>
      </c>
      <c r="O29163">
        <v>1010101</v>
      </c>
    </row>
    <row r="29164" spans="1:15" x14ac:dyDescent="0.25">
      <c r="A29164">
        <v>1010101</v>
      </c>
      <c r="O29164">
        <v>1010101</v>
      </c>
    </row>
    <row r="29165" spans="1:15" x14ac:dyDescent="0.25">
      <c r="A29165">
        <v>1010101</v>
      </c>
      <c r="O29165">
        <v>1010101</v>
      </c>
    </row>
    <row r="29166" spans="1:15" x14ac:dyDescent="0.25">
      <c r="A29166">
        <v>1010101</v>
      </c>
      <c r="O29166">
        <v>1010101</v>
      </c>
    </row>
    <row r="29167" spans="1:15" x14ac:dyDescent="0.25">
      <c r="A29167">
        <v>1010101</v>
      </c>
      <c r="O29167">
        <v>1010101</v>
      </c>
    </row>
    <row r="29168" spans="1:15" x14ac:dyDescent="0.25">
      <c r="A29168">
        <v>1010101</v>
      </c>
      <c r="O29168">
        <v>1010101</v>
      </c>
    </row>
    <row r="29169" spans="1:15" x14ac:dyDescent="0.25">
      <c r="A29169">
        <v>1010101</v>
      </c>
      <c r="O29169">
        <v>1010101</v>
      </c>
    </row>
    <row r="29170" spans="1:15" x14ac:dyDescent="0.25">
      <c r="A29170">
        <v>1010101</v>
      </c>
      <c r="O29170">
        <v>1010101</v>
      </c>
    </row>
    <row r="29171" spans="1:15" x14ac:dyDescent="0.25">
      <c r="A29171">
        <v>1010101</v>
      </c>
      <c r="O29171">
        <v>1010101</v>
      </c>
    </row>
    <row r="29172" spans="1:15" x14ac:dyDescent="0.25">
      <c r="A29172">
        <v>1010101</v>
      </c>
      <c r="O29172">
        <v>1010101</v>
      </c>
    </row>
    <row r="29173" spans="1:15" x14ac:dyDescent="0.25">
      <c r="A29173">
        <v>1010101</v>
      </c>
      <c r="O29173">
        <v>1010101</v>
      </c>
    </row>
    <row r="29174" spans="1:15" x14ac:dyDescent="0.25">
      <c r="A29174">
        <v>1010101</v>
      </c>
      <c r="O29174">
        <v>1010101</v>
      </c>
    </row>
    <row r="29175" spans="1:15" x14ac:dyDescent="0.25">
      <c r="A29175">
        <v>1010101</v>
      </c>
      <c r="O29175">
        <v>1010101</v>
      </c>
    </row>
    <row r="29176" spans="1:15" x14ac:dyDescent="0.25">
      <c r="A29176">
        <v>1010101</v>
      </c>
      <c r="O29176">
        <v>1010101</v>
      </c>
    </row>
    <row r="29177" spans="1:15" x14ac:dyDescent="0.25">
      <c r="A29177">
        <v>1010101</v>
      </c>
      <c r="O29177">
        <v>1010101</v>
      </c>
    </row>
    <row r="29178" spans="1:15" x14ac:dyDescent="0.25">
      <c r="A29178">
        <v>1010101</v>
      </c>
      <c r="O29178">
        <v>1010101</v>
      </c>
    </row>
    <row r="29179" spans="1:15" x14ac:dyDescent="0.25">
      <c r="A29179">
        <v>1010101</v>
      </c>
      <c r="O29179">
        <v>1010101</v>
      </c>
    </row>
    <row r="29180" spans="1:15" x14ac:dyDescent="0.25">
      <c r="A29180">
        <v>1010101</v>
      </c>
      <c r="O29180">
        <v>1010101</v>
      </c>
    </row>
    <row r="29181" spans="1:15" x14ac:dyDescent="0.25">
      <c r="A29181">
        <v>1010101</v>
      </c>
      <c r="O29181">
        <v>1010101</v>
      </c>
    </row>
    <row r="29182" spans="1:15" x14ac:dyDescent="0.25">
      <c r="A29182">
        <v>1010101</v>
      </c>
      <c r="O29182">
        <v>1010101</v>
      </c>
    </row>
    <row r="29183" spans="1:15" x14ac:dyDescent="0.25">
      <c r="A29183">
        <v>1010101</v>
      </c>
      <c r="O29183">
        <v>1010101</v>
      </c>
    </row>
    <row r="29184" spans="1:15" x14ac:dyDescent="0.25">
      <c r="A29184">
        <v>1010101</v>
      </c>
      <c r="O29184">
        <v>1010101</v>
      </c>
    </row>
    <row r="29185" spans="1:15" x14ac:dyDescent="0.25">
      <c r="A29185">
        <v>1010101</v>
      </c>
      <c r="O29185">
        <v>1010101</v>
      </c>
    </row>
    <row r="29186" spans="1:15" x14ac:dyDescent="0.25">
      <c r="A29186">
        <v>1010101</v>
      </c>
      <c r="O29186">
        <v>1010101</v>
      </c>
    </row>
    <row r="29187" spans="1:15" x14ac:dyDescent="0.25">
      <c r="A29187">
        <v>1010101</v>
      </c>
      <c r="O29187">
        <v>1010101</v>
      </c>
    </row>
    <row r="29188" spans="1:15" x14ac:dyDescent="0.25">
      <c r="A29188">
        <v>1010101</v>
      </c>
      <c r="O29188">
        <v>1010101</v>
      </c>
    </row>
    <row r="29189" spans="1:15" x14ac:dyDescent="0.25">
      <c r="A29189">
        <v>1010101</v>
      </c>
      <c r="O29189">
        <v>1010101</v>
      </c>
    </row>
    <row r="29190" spans="1:15" x14ac:dyDescent="0.25">
      <c r="A29190">
        <v>1010101</v>
      </c>
      <c r="O29190">
        <v>1010101</v>
      </c>
    </row>
    <row r="29191" spans="1:15" x14ac:dyDescent="0.25">
      <c r="A29191">
        <v>1010101</v>
      </c>
      <c r="O29191">
        <v>1010101</v>
      </c>
    </row>
    <row r="29192" spans="1:15" x14ac:dyDescent="0.25">
      <c r="A29192">
        <v>1010101</v>
      </c>
      <c r="O29192">
        <v>1010101</v>
      </c>
    </row>
    <row r="29193" spans="1:15" x14ac:dyDescent="0.25">
      <c r="A29193">
        <v>1010101</v>
      </c>
      <c r="O29193">
        <v>1010101</v>
      </c>
    </row>
    <row r="29194" spans="1:15" x14ac:dyDescent="0.25">
      <c r="A29194">
        <v>1010101</v>
      </c>
      <c r="O29194">
        <v>1010101</v>
      </c>
    </row>
    <row r="29195" spans="1:15" x14ac:dyDescent="0.25">
      <c r="A29195">
        <v>1010101</v>
      </c>
      <c r="O29195">
        <v>1010101</v>
      </c>
    </row>
    <row r="29196" spans="1:15" x14ac:dyDescent="0.25">
      <c r="A29196">
        <v>1010101</v>
      </c>
      <c r="O29196">
        <v>1010101</v>
      </c>
    </row>
    <row r="29197" spans="1:15" x14ac:dyDescent="0.25">
      <c r="A29197">
        <v>1010101</v>
      </c>
      <c r="O29197">
        <v>1010101</v>
      </c>
    </row>
    <row r="29198" spans="1:15" x14ac:dyDescent="0.25">
      <c r="A29198">
        <v>1010101</v>
      </c>
      <c r="O29198">
        <v>1010101</v>
      </c>
    </row>
    <row r="29199" spans="1:15" x14ac:dyDescent="0.25">
      <c r="A29199">
        <v>1010101</v>
      </c>
      <c r="O29199">
        <v>1010101</v>
      </c>
    </row>
    <row r="29200" spans="1:15" x14ac:dyDescent="0.25">
      <c r="A29200">
        <v>1010101</v>
      </c>
      <c r="O29200">
        <v>1010101</v>
      </c>
    </row>
    <row r="29201" spans="1:15" x14ac:dyDescent="0.25">
      <c r="A29201">
        <v>1010101</v>
      </c>
      <c r="O29201">
        <v>1010101</v>
      </c>
    </row>
    <row r="29202" spans="1:15" x14ac:dyDescent="0.25">
      <c r="A29202">
        <v>1010101</v>
      </c>
      <c r="O29202">
        <v>1010101</v>
      </c>
    </row>
    <row r="29203" spans="1:15" x14ac:dyDescent="0.25">
      <c r="A29203">
        <v>1010101</v>
      </c>
      <c r="O29203">
        <v>1010101</v>
      </c>
    </row>
    <row r="29204" spans="1:15" x14ac:dyDescent="0.25">
      <c r="A29204">
        <v>1010101</v>
      </c>
      <c r="O29204">
        <v>1010101</v>
      </c>
    </row>
    <row r="29205" spans="1:15" x14ac:dyDescent="0.25">
      <c r="A29205">
        <v>1010101</v>
      </c>
      <c r="O29205">
        <v>1010101</v>
      </c>
    </row>
    <row r="29206" spans="1:15" x14ac:dyDescent="0.25">
      <c r="A29206">
        <v>1010101</v>
      </c>
      <c r="O29206">
        <v>1010101</v>
      </c>
    </row>
    <row r="29207" spans="1:15" x14ac:dyDescent="0.25">
      <c r="A29207">
        <v>1010101</v>
      </c>
      <c r="O29207">
        <v>1010101</v>
      </c>
    </row>
    <row r="29208" spans="1:15" x14ac:dyDescent="0.25">
      <c r="A29208">
        <v>1010101</v>
      </c>
      <c r="O29208">
        <v>1010101</v>
      </c>
    </row>
    <row r="29209" spans="1:15" x14ac:dyDescent="0.25">
      <c r="A29209">
        <v>1010101</v>
      </c>
      <c r="O29209">
        <v>1010101</v>
      </c>
    </row>
    <row r="29210" spans="1:15" x14ac:dyDescent="0.25">
      <c r="A29210">
        <v>1010101</v>
      </c>
      <c r="O29210">
        <v>1010101</v>
      </c>
    </row>
    <row r="29211" spans="1:15" x14ac:dyDescent="0.25">
      <c r="A29211">
        <v>1010101</v>
      </c>
      <c r="O29211">
        <v>1010101</v>
      </c>
    </row>
    <row r="29212" spans="1:15" x14ac:dyDescent="0.25">
      <c r="A29212">
        <v>1010101</v>
      </c>
      <c r="O29212">
        <v>1010101</v>
      </c>
    </row>
    <row r="29213" spans="1:15" x14ac:dyDescent="0.25">
      <c r="A29213">
        <v>1010101</v>
      </c>
      <c r="O29213">
        <v>1010101</v>
      </c>
    </row>
    <row r="29214" spans="1:15" x14ac:dyDescent="0.25">
      <c r="A29214">
        <v>1010101</v>
      </c>
      <c r="O29214">
        <v>1010101</v>
      </c>
    </row>
    <row r="29215" spans="1:15" x14ac:dyDescent="0.25">
      <c r="A29215">
        <v>1010101</v>
      </c>
      <c r="O29215">
        <v>1010101</v>
      </c>
    </row>
    <row r="29216" spans="1:15" x14ac:dyDescent="0.25">
      <c r="A29216">
        <v>1010101</v>
      </c>
      <c r="O29216">
        <v>1010101</v>
      </c>
    </row>
    <row r="29217" spans="1:15" x14ac:dyDescent="0.25">
      <c r="A29217">
        <v>1010101</v>
      </c>
      <c r="O29217">
        <v>1010101</v>
      </c>
    </row>
    <row r="29218" spans="1:15" x14ac:dyDescent="0.25">
      <c r="A29218">
        <v>1010101</v>
      </c>
      <c r="O29218">
        <v>1010101</v>
      </c>
    </row>
    <row r="29219" spans="1:15" x14ac:dyDescent="0.25">
      <c r="A29219">
        <v>1010101</v>
      </c>
      <c r="O29219">
        <v>1010101</v>
      </c>
    </row>
    <row r="29220" spans="1:15" x14ac:dyDescent="0.25">
      <c r="A29220">
        <v>1010101</v>
      </c>
      <c r="O29220">
        <v>1010101</v>
      </c>
    </row>
    <row r="29221" spans="1:15" x14ac:dyDescent="0.25">
      <c r="A29221">
        <v>1010101</v>
      </c>
      <c r="O29221">
        <v>1010101</v>
      </c>
    </row>
    <row r="29222" spans="1:15" x14ac:dyDescent="0.25">
      <c r="A29222">
        <v>1010101</v>
      </c>
      <c r="O29222">
        <v>1010101</v>
      </c>
    </row>
    <row r="29223" spans="1:15" x14ac:dyDescent="0.25">
      <c r="A29223">
        <v>1010101</v>
      </c>
      <c r="O29223">
        <v>1010101</v>
      </c>
    </row>
    <row r="29224" spans="1:15" x14ac:dyDescent="0.25">
      <c r="A29224">
        <v>1010101</v>
      </c>
      <c r="O29224">
        <v>1010101</v>
      </c>
    </row>
    <row r="29225" spans="1:15" x14ac:dyDescent="0.25">
      <c r="A29225">
        <v>1010101</v>
      </c>
      <c r="O29225">
        <v>1010101</v>
      </c>
    </row>
    <row r="29226" spans="1:15" x14ac:dyDescent="0.25">
      <c r="A29226">
        <v>1010101</v>
      </c>
      <c r="O29226">
        <v>1010101</v>
      </c>
    </row>
    <row r="29227" spans="1:15" x14ac:dyDescent="0.25">
      <c r="A29227">
        <v>1010101</v>
      </c>
      <c r="O29227">
        <v>1010101</v>
      </c>
    </row>
    <row r="29228" spans="1:15" x14ac:dyDescent="0.25">
      <c r="A29228">
        <v>1010101</v>
      </c>
      <c r="O29228">
        <v>1010101</v>
      </c>
    </row>
    <row r="29229" spans="1:15" x14ac:dyDescent="0.25">
      <c r="A29229">
        <v>1010101</v>
      </c>
      <c r="O29229">
        <v>1010101</v>
      </c>
    </row>
    <row r="29230" spans="1:15" x14ac:dyDescent="0.25">
      <c r="A29230">
        <v>1010101</v>
      </c>
      <c r="O29230">
        <v>1010101</v>
      </c>
    </row>
    <row r="29231" spans="1:15" x14ac:dyDescent="0.25">
      <c r="A29231">
        <v>1010101</v>
      </c>
      <c r="O29231">
        <v>1010101</v>
      </c>
    </row>
    <row r="29232" spans="1:15" x14ac:dyDescent="0.25">
      <c r="A29232">
        <v>1010101</v>
      </c>
      <c r="O29232">
        <v>1010101</v>
      </c>
    </row>
    <row r="29233" spans="1:15" x14ac:dyDescent="0.25">
      <c r="A29233">
        <v>1010101</v>
      </c>
      <c r="O29233">
        <v>1010101</v>
      </c>
    </row>
    <row r="29234" spans="1:15" x14ac:dyDescent="0.25">
      <c r="A29234">
        <v>1010101</v>
      </c>
      <c r="O29234">
        <v>1010101</v>
      </c>
    </row>
    <row r="29235" spans="1:15" x14ac:dyDescent="0.25">
      <c r="A29235">
        <v>1010101</v>
      </c>
      <c r="O29235">
        <v>1010101</v>
      </c>
    </row>
    <row r="29236" spans="1:15" x14ac:dyDescent="0.25">
      <c r="A29236">
        <v>1010101</v>
      </c>
      <c r="O29236">
        <v>1010101</v>
      </c>
    </row>
    <row r="29237" spans="1:15" x14ac:dyDescent="0.25">
      <c r="A29237">
        <v>1010101</v>
      </c>
      <c r="O29237">
        <v>1010101</v>
      </c>
    </row>
    <row r="29238" spans="1:15" x14ac:dyDescent="0.25">
      <c r="A29238">
        <v>1010101</v>
      </c>
      <c r="O29238">
        <v>1010101</v>
      </c>
    </row>
    <row r="29239" spans="1:15" x14ac:dyDescent="0.25">
      <c r="A29239">
        <v>1010101</v>
      </c>
      <c r="O29239">
        <v>1010101</v>
      </c>
    </row>
    <row r="29240" spans="1:15" x14ac:dyDescent="0.25">
      <c r="A29240">
        <v>1010101</v>
      </c>
      <c r="O29240">
        <v>1010101</v>
      </c>
    </row>
    <row r="29241" spans="1:15" x14ac:dyDescent="0.25">
      <c r="A29241">
        <v>1010101</v>
      </c>
      <c r="O29241">
        <v>1010101</v>
      </c>
    </row>
    <row r="29242" spans="1:15" x14ac:dyDescent="0.25">
      <c r="A29242">
        <v>1010101</v>
      </c>
      <c r="O29242">
        <v>1010101</v>
      </c>
    </row>
    <row r="29243" spans="1:15" x14ac:dyDescent="0.25">
      <c r="A29243">
        <v>1010101</v>
      </c>
      <c r="O29243">
        <v>1010101</v>
      </c>
    </row>
    <row r="29244" spans="1:15" x14ac:dyDescent="0.25">
      <c r="A29244">
        <v>1010101</v>
      </c>
      <c r="O29244">
        <v>1010101</v>
      </c>
    </row>
    <row r="29245" spans="1:15" x14ac:dyDescent="0.25">
      <c r="A29245">
        <v>1010101</v>
      </c>
      <c r="O29245">
        <v>1010101</v>
      </c>
    </row>
    <row r="29246" spans="1:15" x14ac:dyDescent="0.25">
      <c r="A29246">
        <v>1010101</v>
      </c>
      <c r="O29246">
        <v>1010101</v>
      </c>
    </row>
    <row r="29247" spans="1:15" x14ac:dyDescent="0.25">
      <c r="A29247">
        <v>1010101</v>
      </c>
      <c r="O29247">
        <v>1010101</v>
      </c>
    </row>
    <row r="29248" spans="1:15" x14ac:dyDescent="0.25">
      <c r="A29248">
        <v>1010101</v>
      </c>
      <c r="O29248">
        <v>1010101</v>
      </c>
    </row>
    <row r="29249" spans="1:15" x14ac:dyDescent="0.25">
      <c r="A29249">
        <v>1010101</v>
      </c>
      <c r="O29249">
        <v>1010101</v>
      </c>
    </row>
    <row r="29250" spans="1:15" x14ac:dyDescent="0.25">
      <c r="A29250">
        <v>1010101</v>
      </c>
      <c r="O29250">
        <v>1010101</v>
      </c>
    </row>
    <row r="29251" spans="1:15" x14ac:dyDescent="0.25">
      <c r="A29251">
        <v>1010101</v>
      </c>
      <c r="O29251">
        <v>1010101</v>
      </c>
    </row>
    <row r="29252" spans="1:15" x14ac:dyDescent="0.25">
      <c r="A29252">
        <v>1010101</v>
      </c>
      <c r="O29252">
        <v>1010101</v>
      </c>
    </row>
    <row r="29253" spans="1:15" x14ac:dyDescent="0.25">
      <c r="A29253">
        <v>1010101</v>
      </c>
      <c r="O29253">
        <v>1010101</v>
      </c>
    </row>
    <row r="29254" spans="1:15" x14ac:dyDescent="0.25">
      <c r="A29254">
        <v>1010101</v>
      </c>
      <c r="O29254">
        <v>1010101</v>
      </c>
    </row>
    <row r="29255" spans="1:15" x14ac:dyDescent="0.25">
      <c r="A29255">
        <v>1010101</v>
      </c>
      <c r="O29255">
        <v>1010101</v>
      </c>
    </row>
    <row r="29256" spans="1:15" x14ac:dyDescent="0.25">
      <c r="A29256">
        <v>1010101</v>
      </c>
      <c r="O29256">
        <v>1010101</v>
      </c>
    </row>
    <row r="29257" spans="1:15" x14ac:dyDescent="0.25">
      <c r="A29257">
        <v>1010101</v>
      </c>
      <c r="O29257">
        <v>1010101</v>
      </c>
    </row>
    <row r="29258" spans="1:15" x14ac:dyDescent="0.25">
      <c r="A29258">
        <v>1010101</v>
      </c>
      <c r="O29258">
        <v>1010101</v>
      </c>
    </row>
    <row r="29259" spans="1:15" x14ac:dyDescent="0.25">
      <c r="A29259">
        <v>1010101</v>
      </c>
      <c r="O29259">
        <v>1010101</v>
      </c>
    </row>
    <row r="29260" spans="1:15" x14ac:dyDescent="0.25">
      <c r="A29260">
        <v>1010101</v>
      </c>
      <c r="O29260">
        <v>1010101</v>
      </c>
    </row>
    <row r="29261" spans="1:15" x14ac:dyDescent="0.25">
      <c r="A29261">
        <v>1010101</v>
      </c>
      <c r="O29261">
        <v>1010101</v>
      </c>
    </row>
    <row r="29262" spans="1:15" x14ac:dyDescent="0.25">
      <c r="A29262">
        <v>1010101</v>
      </c>
      <c r="O29262">
        <v>1010101</v>
      </c>
    </row>
    <row r="29263" spans="1:15" x14ac:dyDescent="0.25">
      <c r="A29263">
        <v>1010101</v>
      </c>
      <c r="O29263">
        <v>1010101</v>
      </c>
    </row>
    <row r="29264" spans="1:15" x14ac:dyDescent="0.25">
      <c r="A29264">
        <v>1010101</v>
      </c>
      <c r="O29264">
        <v>1010101</v>
      </c>
    </row>
    <row r="29265" spans="1:15" x14ac:dyDescent="0.25">
      <c r="A29265">
        <v>1010101</v>
      </c>
      <c r="O29265">
        <v>1010101</v>
      </c>
    </row>
    <row r="29266" spans="1:15" x14ac:dyDescent="0.25">
      <c r="A29266">
        <v>1010101</v>
      </c>
      <c r="O29266">
        <v>1010101</v>
      </c>
    </row>
    <row r="29267" spans="1:15" x14ac:dyDescent="0.25">
      <c r="A29267">
        <v>1010101</v>
      </c>
      <c r="O29267">
        <v>1010101</v>
      </c>
    </row>
    <row r="29268" spans="1:15" x14ac:dyDescent="0.25">
      <c r="A29268">
        <v>1010101</v>
      </c>
      <c r="O29268">
        <v>1010101</v>
      </c>
    </row>
    <row r="29269" spans="1:15" x14ac:dyDescent="0.25">
      <c r="A29269">
        <v>1010101</v>
      </c>
      <c r="O29269">
        <v>1010101</v>
      </c>
    </row>
    <row r="29270" spans="1:15" x14ac:dyDescent="0.25">
      <c r="A29270">
        <v>1010101</v>
      </c>
      <c r="O29270">
        <v>1010101</v>
      </c>
    </row>
    <row r="29271" spans="1:15" x14ac:dyDescent="0.25">
      <c r="A29271">
        <v>1010101</v>
      </c>
      <c r="O29271">
        <v>1010101</v>
      </c>
    </row>
    <row r="29272" spans="1:15" x14ac:dyDescent="0.25">
      <c r="A29272">
        <v>1010101</v>
      </c>
      <c r="O29272">
        <v>1010101</v>
      </c>
    </row>
    <row r="29273" spans="1:15" x14ac:dyDescent="0.25">
      <c r="A29273">
        <v>1010101</v>
      </c>
      <c r="O29273">
        <v>1010101</v>
      </c>
    </row>
    <row r="29274" spans="1:15" x14ac:dyDescent="0.25">
      <c r="A29274">
        <v>1010101</v>
      </c>
      <c r="O29274">
        <v>1010101</v>
      </c>
    </row>
    <row r="29275" spans="1:15" x14ac:dyDescent="0.25">
      <c r="A29275">
        <v>1010101</v>
      </c>
      <c r="O29275">
        <v>1010101</v>
      </c>
    </row>
    <row r="29276" spans="1:15" x14ac:dyDescent="0.25">
      <c r="A29276">
        <v>1010101</v>
      </c>
      <c r="O29276">
        <v>1010101</v>
      </c>
    </row>
    <row r="29277" spans="1:15" x14ac:dyDescent="0.25">
      <c r="A29277">
        <v>1010101</v>
      </c>
      <c r="O29277">
        <v>1010101</v>
      </c>
    </row>
    <row r="29278" spans="1:15" x14ac:dyDescent="0.25">
      <c r="A29278">
        <v>1010101</v>
      </c>
      <c r="O29278">
        <v>1010101</v>
      </c>
    </row>
    <row r="29279" spans="1:15" x14ac:dyDescent="0.25">
      <c r="A29279">
        <v>1010101</v>
      </c>
      <c r="O29279">
        <v>1010101</v>
      </c>
    </row>
    <row r="29280" spans="1:15" x14ac:dyDescent="0.25">
      <c r="A29280">
        <v>1010101</v>
      </c>
      <c r="O29280">
        <v>1010101</v>
      </c>
    </row>
    <row r="29281" spans="1:15" x14ac:dyDescent="0.25">
      <c r="A29281">
        <v>1010101</v>
      </c>
      <c r="O29281">
        <v>1010101</v>
      </c>
    </row>
    <row r="29282" spans="1:15" x14ac:dyDescent="0.25">
      <c r="A29282">
        <v>1010101</v>
      </c>
      <c r="O29282">
        <v>1010101</v>
      </c>
    </row>
    <row r="29283" spans="1:15" x14ac:dyDescent="0.25">
      <c r="A29283">
        <v>1010101</v>
      </c>
      <c r="O29283">
        <v>1010101</v>
      </c>
    </row>
    <row r="29284" spans="1:15" x14ac:dyDescent="0.25">
      <c r="A29284">
        <v>1010101</v>
      </c>
      <c r="O29284">
        <v>1010101</v>
      </c>
    </row>
    <row r="29285" spans="1:15" x14ac:dyDescent="0.25">
      <c r="A29285">
        <v>1010101</v>
      </c>
      <c r="O29285">
        <v>1010101</v>
      </c>
    </row>
    <row r="29286" spans="1:15" x14ac:dyDescent="0.25">
      <c r="A29286">
        <v>1010101</v>
      </c>
      <c r="O29286">
        <v>1010101</v>
      </c>
    </row>
    <row r="29287" spans="1:15" x14ac:dyDescent="0.25">
      <c r="A29287">
        <v>1010101</v>
      </c>
      <c r="O29287">
        <v>1010101</v>
      </c>
    </row>
    <row r="29288" spans="1:15" x14ac:dyDescent="0.25">
      <c r="A29288">
        <v>1010101</v>
      </c>
      <c r="O29288">
        <v>1010101</v>
      </c>
    </row>
    <row r="29289" spans="1:15" x14ac:dyDescent="0.25">
      <c r="A29289">
        <v>1010101</v>
      </c>
      <c r="O29289">
        <v>1010101</v>
      </c>
    </row>
    <row r="29290" spans="1:15" x14ac:dyDescent="0.25">
      <c r="A29290">
        <v>1010101</v>
      </c>
      <c r="O29290">
        <v>1010101</v>
      </c>
    </row>
    <row r="29291" spans="1:15" x14ac:dyDescent="0.25">
      <c r="A29291">
        <v>1010101</v>
      </c>
      <c r="O29291">
        <v>1010101</v>
      </c>
    </row>
    <row r="29292" spans="1:15" x14ac:dyDescent="0.25">
      <c r="A29292">
        <v>1010101</v>
      </c>
      <c r="O29292">
        <v>1010101</v>
      </c>
    </row>
    <row r="29293" spans="1:15" x14ac:dyDescent="0.25">
      <c r="A29293">
        <v>1010101</v>
      </c>
      <c r="O29293">
        <v>1010101</v>
      </c>
    </row>
    <row r="29294" spans="1:15" x14ac:dyDescent="0.25">
      <c r="A29294">
        <v>1010101</v>
      </c>
      <c r="O29294">
        <v>1010101</v>
      </c>
    </row>
    <row r="29295" spans="1:15" x14ac:dyDescent="0.25">
      <c r="A29295">
        <v>1010101</v>
      </c>
      <c r="O29295">
        <v>1010101</v>
      </c>
    </row>
    <row r="29296" spans="1:15" x14ac:dyDescent="0.25">
      <c r="A29296">
        <v>1010101</v>
      </c>
      <c r="O29296">
        <v>1010101</v>
      </c>
    </row>
    <row r="29297" spans="1:15" x14ac:dyDescent="0.25">
      <c r="A29297">
        <v>1010101</v>
      </c>
      <c r="O29297">
        <v>1010101</v>
      </c>
    </row>
    <row r="29298" spans="1:15" x14ac:dyDescent="0.25">
      <c r="A29298">
        <v>1010101</v>
      </c>
      <c r="O29298">
        <v>1010101</v>
      </c>
    </row>
    <row r="29299" spans="1:15" x14ac:dyDescent="0.25">
      <c r="A29299">
        <v>1010101</v>
      </c>
      <c r="O29299">
        <v>1010101</v>
      </c>
    </row>
    <row r="29300" spans="1:15" x14ac:dyDescent="0.25">
      <c r="A29300">
        <v>1010101</v>
      </c>
      <c r="O29300">
        <v>1010101</v>
      </c>
    </row>
    <row r="29301" spans="1:15" x14ac:dyDescent="0.25">
      <c r="A29301">
        <v>1010101</v>
      </c>
      <c r="O29301">
        <v>1010101</v>
      </c>
    </row>
    <row r="29302" spans="1:15" x14ac:dyDescent="0.25">
      <c r="A29302">
        <v>1010101</v>
      </c>
      <c r="O29302">
        <v>1010101</v>
      </c>
    </row>
    <row r="29303" spans="1:15" x14ac:dyDescent="0.25">
      <c r="A29303">
        <v>1010101</v>
      </c>
      <c r="O29303">
        <v>1010101</v>
      </c>
    </row>
    <row r="29304" spans="1:15" x14ac:dyDescent="0.25">
      <c r="A29304">
        <v>1010101</v>
      </c>
      <c r="O29304">
        <v>1010101</v>
      </c>
    </row>
    <row r="29305" spans="1:15" x14ac:dyDescent="0.25">
      <c r="A29305">
        <v>1010101</v>
      </c>
      <c r="O29305">
        <v>1010101</v>
      </c>
    </row>
    <row r="29306" spans="1:15" x14ac:dyDescent="0.25">
      <c r="A29306">
        <v>1010101</v>
      </c>
      <c r="O29306">
        <v>1010101</v>
      </c>
    </row>
    <row r="29307" spans="1:15" x14ac:dyDescent="0.25">
      <c r="A29307">
        <v>1010101</v>
      </c>
      <c r="O29307">
        <v>1010101</v>
      </c>
    </row>
    <row r="29308" spans="1:15" x14ac:dyDescent="0.25">
      <c r="A29308">
        <v>1010101</v>
      </c>
      <c r="O29308">
        <v>1010101</v>
      </c>
    </row>
    <row r="29309" spans="1:15" x14ac:dyDescent="0.25">
      <c r="A29309">
        <v>1010101</v>
      </c>
      <c r="O29309">
        <v>1010101</v>
      </c>
    </row>
    <row r="29310" spans="1:15" x14ac:dyDescent="0.25">
      <c r="A29310">
        <v>1010101</v>
      </c>
      <c r="O29310">
        <v>1010101</v>
      </c>
    </row>
    <row r="29311" spans="1:15" x14ac:dyDescent="0.25">
      <c r="A29311">
        <v>1010101</v>
      </c>
      <c r="O29311">
        <v>1010101</v>
      </c>
    </row>
    <row r="29312" spans="1:15" x14ac:dyDescent="0.25">
      <c r="A29312">
        <v>1010101</v>
      </c>
      <c r="O29312">
        <v>1010101</v>
      </c>
    </row>
    <row r="29313" spans="1:15" x14ac:dyDescent="0.25">
      <c r="A29313">
        <v>1010101</v>
      </c>
      <c r="O29313">
        <v>1010101</v>
      </c>
    </row>
    <row r="29314" spans="1:15" x14ac:dyDescent="0.25">
      <c r="A29314">
        <v>1010101</v>
      </c>
      <c r="O29314">
        <v>1010101</v>
      </c>
    </row>
    <row r="29315" spans="1:15" x14ac:dyDescent="0.25">
      <c r="A29315">
        <v>1010101</v>
      </c>
      <c r="O29315">
        <v>1010101</v>
      </c>
    </row>
    <row r="29316" spans="1:15" x14ac:dyDescent="0.25">
      <c r="A29316">
        <v>1010101</v>
      </c>
      <c r="O29316">
        <v>1010101</v>
      </c>
    </row>
    <row r="29317" spans="1:15" x14ac:dyDescent="0.25">
      <c r="A29317">
        <v>1010101</v>
      </c>
      <c r="O29317">
        <v>1010101</v>
      </c>
    </row>
    <row r="29318" spans="1:15" x14ac:dyDescent="0.25">
      <c r="A29318">
        <v>1010101</v>
      </c>
      <c r="O29318">
        <v>1010101</v>
      </c>
    </row>
    <row r="29319" spans="1:15" x14ac:dyDescent="0.25">
      <c r="A29319">
        <v>1010101</v>
      </c>
      <c r="O29319">
        <v>1010101</v>
      </c>
    </row>
    <row r="29320" spans="1:15" x14ac:dyDescent="0.25">
      <c r="A29320">
        <v>1010101</v>
      </c>
      <c r="O29320">
        <v>1010101</v>
      </c>
    </row>
    <row r="29321" spans="1:15" x14ac:dyDescent="0.25">
      <c r="A29321">
        <v>1010101</v>
      </c>
      <c r="O29321">
        <v>1010101</v>
      </c>
    </row>
    <row r="29322" spans="1:15" x14ac:dyDescent="0.25">
      <c r="A29322">
        <v>1010101</v>
      </c>
      <c r="O29322">
        <v>1010101</v>
      </c>
    </row>
    <row r="29323" spans="1:15" x14ac:dyDescent="0.25">
      <c r="A29323">
        <v>1010101</v>
      </c>
      <c r="O29323">
        <v>1010101</v>
      </c>
    </row>
    <row r="29324" spans="1:15" x14ac:dyDescent="0.25">
      <c r="A29324">
        <v>1010101</v>
      </c>
      <c r="O29324">
        <v>1010101</v>
      </c>
    </row>
    <row r="29325" spans="1:15" x14ac:dyDescent="0.25">
      <c r="A29325">
        <v>1010101</v>
      </c>
      <c r="O29325">
        <v>1010101</v>
      </c>
    </row>
    <row r="29326" spans="1:15" x14ac:dyDescent="0.25">
      <c r="A29326">
        <v>1010101</v>
      </c>
      <c r="O29326">
        <v>1010101</v>
      </c>
    </row>
    <row r="29327" spans="1:15" x14ac:dyDescent="0.25">
      <c r="A29327">
        <v>1010101</v>
      </c>
      <c r="O29327">
        <v>1010101</v>
      </c>
    </row>
    <row r="29328" spans="1:15" x14ac:dyDescent="0.25">
      <c r="A29328">
        <v>1010101</v>
      </c>
      <c r="O29328">
        <v>1010101</v>
      </c>
    </row>
    <row r="29329" spans="1:15" x14ac:dyDescent="0.25">
      <c r="A29329">
        <v>1010101</v>
      </c>
      <c r="O29329">
        <v>1010101</v>
      </c>
    </row>
    <row r="29330" spans="1:15" x14ac:dyDescent="0.25">
      <c r="A29330">
        <v>1010101</v>
      </c>
      <c r="O29330">
        <v>1010101</v>
      </c>
    </row>
    <row r="29331" spans="1:15" x14ac:dyDescent="0.25">
      <c r="A29331">
        <v>1010101</v>
      </c>
      <c r="O29331">
        <v>1010101</v>
      </c>
    </row>
    <row r="29332" spans="1:15" x14ac:dyDescent="0.25">
      <c r="A29332">
        <v>1010101</v>
      </c>
      <c r="O29332">
        <v>1010101</v>
      </c>
    </row>
    <row r="29333" spans="1:15" x14ac:dyDescent="0.25">
      <c r="A29333">
        <v>1010101</v>
      </c>
      <c r="O29333">
        <v>1010101</v>
      </c>
    </row>
    <row r="29334" spans="1:15" x14ac:dyDescent="0.25">
      <c r="A29334">
        <v>1010101</v>
      </c>
      <c r="O29334">
        <v>1010101</v>
      </c>
    </row>
    <row r="29335" spans="1:15" x14ac:dyDescent="0.25">
      <c r="A29335">
        <v>1010101</v>
      </c>
      <c r="O29335">
        <v>1010101</v>
      </c>
    </row>
    <row r="29336" spans="1:15" x14ac:dyDescent="0.25">
      <c r="A29336">
        <v>1010101</v>
      </c>
      <c r="O29336">
        <v>1010101</v>
      </c>
    </row>
    <row r="29337" spans="1:15" x14ac:dyDescent="0.25">
      <c r="A29337">
        <v>1010101</v>
      </c>
      <c r="O29337">
        <v>1010101</v>
      </c>
    </row>
    <row r="29338" spans="1:15" x14ac:dyDescent="0.25">
      <c r="A29338">
        <v>1010101</v>
      </c>
      <c r="O29338">
        <v>1010101</v>
      </c>
    </row>
    <row r="29339" spans="1:15" x14ac:dyDescent="0.25">
      <c r="A29339">
        <v>1010101</v>
      </c>
      <c r="O29339">
        <v>1010101</v>
      </c>
    </row>
    <row r="29340" spans="1:15" x14ac:dyDescent="0.25">
      <c r="A29340">
        <v>1010101</v>
      </c>
      <c r="O29340">
        <v>1010101</v>
      </c>
    </row>
    <row r="29341" spans="1:15" x14ac:dyDescent="0.25">
      <c r="A29341">
        <v>1010101</v>
      </c>
      <c r="O29341">
        <v>1010101</v>
      </c>
    </row>
    <row r="29342" spans="1:15" x14ac:dyDescent="0.25">
      <c r="A29342">
        <v>1010101</v>
      </c>
      <c r="O29342">
        <v>1010101</v>
      </c>
    </row>
    <row r="29343" spans="1:15" x14ac:dyDescent="0.25">
      <c r="A29343">
        <v>1010101</v>
      </c>
      <c r="O29343">
        <v>1010101</v>
      </c>
    </row>
    <row r="29344" spans="1:15" x14ac:dyDescent="0.25">
      <c r="A29344">
        <v>1010101</v>
      </c>
      <c r="O29344">
        <v>1010101</v>
      </c>
    </row>
    <row r="29345" spans="1:15" x14ac:dyDescent="0.25">
      <c r="A29345">
        <v>1010101</v>
      </c>
      <c r="O29345">
        <v>1010101</v>
      </c>
    </row>
    <row r="29346" spans="1:15" x14ac:dyDescent="0.25">
      <c r="A29346">
        <v>1010101</v>
      </c>
      <c r="O29346">
        <v>1010101</v>
      </c>
    </row>
    <row r="29347" spans="1:15" x14ac:dyDescent="0.25">
      <c r="A29347">
        <v>1010101</v>
      </c>
      <c r="O29347">
        <v>1010101</v>
      </c>
    </row>
    <row r="29348" spans="1:15" x14ac:dyDescent="0.25">
      <c r="A29348">
        <v>1010101</v>
      </c>
      <c r="O29348">
        <v>1010101</v>
      </c>
    </row>
    <row r="29349" spans="1:15" x14ac:dyDescent="0.25">
      <c r="A29349">
        <v>1010101</v>
      </c>
      <c r="O29349">
        <v>1010101</v>
      </c>
    </row>
    <row r="29350" spans="1:15" x14ac:dyDescent="0.25">
      <c r="A29350">
        <v>1010101</v>
      </c>
      <c r="O29350">
        <v>1010101</v>
      </c>
    </row>
    <row r="29351" spans="1:15" x14ac:dyDescent="0.25">
      <c r="A29351">
        <v>1010101</v>
      </c>
      <c r="O29351">
        <v>1010101</v>
      </c>
    </row>
    <row r="29352" spans="1:15" x14ac:dyDescent="0.25">
      <c r="A29352">
        <v>1010101</v>
      </c>
      <c r="O29352">
        <v>1010101</v>
      </c>
    </row>
    <row r="29353" spans="1:15" x14ac:dyDescent="0.25">
      <c r="A29353">
        <v>1010101</v>
      </c>
      <c r="O29353">
        <v>1010101</v>
      </c>
    </row>
    <row r="29354" spans="1:15" x14ac:dyDescent="0.25">
      <c r="A29354">
        <v>1010101</v>
      </c>
      <c r="O29354">
        <v>1010101</v>
      </c>
    </row>
    <row r="29355" spans="1:15" x14ac:dyDescent="0.25">
      <c r="A29355">
        <v>1010101</v>
      </c>
      <c r="O29355">
        <v>1010101</v>
      </c>
    </row>
    <row r="29356" spans="1:15" x14ac:dyDescent="0.25">
      <c r="A29356">
        <v>1010101</v>
      </c>
      <c r="O29356">
        <v>1010101</v>
      </c>
    </row>
    <row r="29357" spans="1:15" x14ac:dyDescent="0.25">
      <c r="A29357">
        <v>1010101</v>
      </c>
      <c r="O29357">
        <v>1010101</v>
      </c>
    </row>
    <row r="29358" spans="1:15" x14ac:dyDescent="0.25">
      <c r="A29358">
        <v>1010101</v>
      </c>
      <c r="O29358">
        <v>1010101</v>
      </c>
    </row>
    <row r="29359" spans="1:15" x14ac:dyDescent="0.25">
      <c r="A29359">
        <v>1010101</v>
      </c>
      <c r="O29359">
        <v>1010101</v>
      </c>
    </row>
    <row r="29360" spans="1:15" x14ac:dyDescent="0.25">
      <c r="A29360">
        <v>1010101</v>
      </c>
      <c r="O29360">
        <v>1010101</v>
      </c>
    </row>
    <row r="29361" spans="1:15" x14ac:dyDescent="0.25">
      <c r="A29361">
        <v>1010101</v>
      </c>
      <c r="O29361">
        <v>1010101</v>
      </c>
    </row>
    <row r="29362" spans="1:15" x14ac:dyDescent="0.25">
      <c r="A29362">
        <v>1010101</v>
      </c>
      <c r="O29362">
        <v>1010101</v>
      </c>
    </row>
    <row r="29363" spans="1:15" x14ac:dyDescent="0.25">
      <c r="A29363">
        <v>1010101</v>
      </c>
      <c r="O29363">
        <v>1010101</v>
      </c>
    </row>
    <row r="29364" spans="1:15" x14ac:dyDescent="0.25">
      <c r="A29364">
        <v>1010101</v>
      </c>
      <c r="O29364">
        <v>1010101</v>
      </c>
    </row>
    <row r="29365" spans="1:15" x14ac:dyDescent="0.25">
      <c r="A29365">
        <v>1010101</v>
      </c>
      <c r="O29365">
        <v>1010101</v>
      </c>
    </row>
    <row r="29366" spans="1:15" x14ac:dyDescent="0.25">
      <c r="A29366">
        <v>1010101</v>
      </c>
      <c r="O29366">
        <v>1010101</v>
      </c>
    </row>
    <row r="29367" spans="1:15" x14ac:dyDescent="0.25">
      <c r="A29367">
        <v>1010101</v>
      </c>
      <c r="O29367">
        <v>1010101</v>
      </c>
    </row>
    <row r="29368" spans="1:15" x14ac:dyDescent="0.25">
      <c r="A29368">
        <v>1010101</v>
      </c>
      <c r="O29368">
        <v>1010101</v>
      </c>
    </row>
    <row r="29369" spans="1:15" x14ac:dyDescent="0.25">
      <c r="A29369">
        <v>1010101</v>
      </c>
      <c r="O29369">
        <v>1010101</v>
      </c>
    </row>
    <row r="29370" spans="1:15" x14ac:dyDescent="0.25">
      <c r="A29370">
        <v>1010101</v>
      </c>
      <c r="O29370">
        <v>1010101</v>
      </c>
    </row>
    <row r="29371" spans="1:15" x14ac:dyDescent="0.25">
      <c r="A29371">
        <v>1010101</v>
      </c>
      <c r="O29371">
        <v>1010101</v>
      </c>
    </row>
    <row r="29372" spans="1:15" x14ac:dyDescent="0.25">
      <c r="A29372">
        <v>1010101</v>
      </c>
      <c r="O29372">
        <v>1010101</v>
      </c>
    </row>
    <row r="29373" spans="1:15" x14ac:dyDescent="0.25">
      <c r="A29373">
        <v>1010101</v>
      </c>
      <c r="O29373">
        <v>1010101</v>
      </c>
    </row>
    <row r="29374" spans="1:15" x14ac:dyDescent="0.25">
      <c r="A29374">
        <v>1010101</v>
      </c>
      <c r="O29374">
        <v>1010101</v>
      </c>
    </row>
    <row r="29375" spans="1:15" x14ac:dyDescent="0.25">
      <c r="A29375">
        <v>1010101</v>
      </c>
      <c r="O29375">
        <v>1010101</v>
      </c>
    </row>
    <row r="29376" spans="1:15" x14ac:dyDescent="0.25">
      <c r="A29376">
        <v>1010101</v>
      </c>
      <c r="O29376">
        <v>1010101</v>
      </c>
    </row>
    <row r="29377" spans="1:15" x14ac:dyDescent="0.25">
      <c r="A29377">
        <v>1010101</v>
      </c>
      <c r="O29377">
        <v>1010101</v>
      </c>
    </row>
    <row r="29378" spans="1:15" x14ac:dyDescent="0.25">
      <c r="A29378">
        <v>1010101</v>
      </c>
      <c r="O29378">
        <v>1010101</v>
      </c>
    </row>
    <row r="29379" spans="1:15" x14ac:dyDescent="0.25">
      <c r="A29379">
        <v>1010101</v>
      </c>
      <c r="O29379">
        <v>1010101</v>
      </c>
    </row>
    <row r="29380" spans="1:15" x14ac:dyDescent="0.25">
      <c r="A29380">
        <v>1010101</v>
      </c>
      <c r="O29380">
        <v>1010101</v>
      </c>
    </row>
    <row r="29381" spans="1:15" x14ac:dyDescent="0.25">
      <c r="A29381">
        <v>1010101</v>
      </c>
      <c r="O29381">
        <v>1010101</v>
      </c>
    </row>
    <row r="29382" spans="1:15" x14ac:dyDescent="0.25">
      <c r="A29382">
        <v>1010101</v>
      </c>
      <c r="O29382">
        <v>1010101</v>
      </c>
    </row>
    <row r="29383" spans="1:15" x14ac:dyDescent="0.25">
      <c r="A29383">
        <v>1010101</v>
      </c>
      <c r="O29383">
        <v>1010101</v>
      </c>
    </row>
    <row r="29384" spans="1:15" x14ac:dyDescent="0.25">
      <c r="A29384">
        <v>1010101</v>
      </c>
      <c r="O29384">
        <v>1010101</v>
      </c>
    </row>
    <row r="29385" spans="1:15" x14ac:dyDescent="0.25">
      <c r="A29385">
        <v>1010101</v>
      </c>
      <c r="O29385">
        <v>1010101</v>
      </c>
    </row>
    <row r="29386" spans="1:15" x14ac:dyDescent="0.25">
      <c r="A29386">
        <v>1010101</v>
      </c>
      <c r="O29386">
        <v>1010101</v>
      </c>
    </row>
    <row r="29387" spans="1:15" x14ac:dyDescent="0.25">
      <c r="A29387">
        <v>1010101</v>
      </c>
      <c r="O29387">
        <v>1010101</v>
      </c>
    </row>
    <row r="29388" spans="1:15" x14ac:dyDescent="0.25">
      <c r="A29388">
        <v>1010101</v>
      </c>
      <c r="O29388">
        <v>1010101</v>
      </c>
    </row>
    <row r="29389" spans="1:15" x14ac:dyDescent="0.25">
      <c r="A29389">
        <v>1010101</v>
      </c>
      <c r="O29389">
        <v>1010101</v>
      </c>
    </row>
    <row r="29390" spans="1:15" x14ac:dyDescent="0.25">
      <c r="A29390">
        <v>1010101</v>
      </c>
      <c r="O29390">
        <v>1010101</v>
      </c>
    </row>
    <row r="29391" spans="1:15" x14ac:dyDescent="0.25">
      <c r="A29391">
        <v>1010101</v>
      </c>
      <c r="O29391">
        <v>1010101</v>
      </c>
    </row>
    <row r="29392" spans="1:15" x14ac:dyDescent="0.25">
      <c r="A29392">
        <v>1010101</v>
      </c>
      <c r="O29392">
        <v>1010101</v>
      </c>
    </row>
    <row r="29393" spans="1:15" x14ac:dyDescent="0.25">
      <c r="A29393">
        <v>1010101</v>
      </c>
      <c r="O29393">
        <v>1010101</v>
      </c>
    </row>
    <row r="29394" spans="1:15" x14ac:dyDescent="0.25">
      <c r="A29394">
        <v>1010101</v>
      </c>
      <c r="O29394">
        <v>1010101</v>
      </c>
    </row>
    <row r="29395" spans="1:15" x14ac:dyDescent="0.25">
      <c r="A29395">
        <v>1010101</v>
      </c>
      <c r="O29395">
        <v>1010101</v>
      </c>
    </row>
    <row r="29396" spans="1:15" x14ac:dyDescent="0.25">
      <c r="A29396">
        <v>1010101</v>
      </c>
      <c r="O29396">
        <v>1010101</v>
      </c>
    </row>
    <row r="29397" spans="1:15" x14ac:dyDescent="0.25">
      <c r="A29397">
        <v>1010101</v>
      </c>
      <c r="O29397">
        <v>1010101</v>
      </c>
    </row>
    <row r="29398" spans="1:15" x14ac:dyDescent="0.25">
      <c r="A29398">
        <v>1010101</v>
      </c>
      <c r="O29398">
        <v>1010101</v>
      </c>
    </row>
    <row r="29399" spans="1:15" x14ac:dyDescent="0.25">
      <c r="A29399">
        <v>1010101</v>
      </c>
      <c r="O29399">
        <v>1010101</v>
      </c>
    </row>
    <row r="29400" spans="1:15" x14ac:dyDescent="0.25">
      <c r="A29400">
        <v>1010101</v>
      </c>
      <c r="O29400">
        <v>1010101</v>
      </c>
    </row>
    <row r="29401" spans="1:15" x14ac:dyDescent="0.25">
      <c r="A29401">
        <v>1010101</v>
      </c>
      <c r="O29401">
        <v>1010101</v>
      </c>
    </row>
    <row r="29402" spans="1:15" x14ac:dyDescent="0.25">
      <c r="A29402">
        <v>1010101</v>
      </c>
      <c r="O29402">
        <v>1010101</v>
      </c>
    </row>
    <row r="29403" spans="1:15" x14ac:dyDescent="0.25">
      <c r="A29403">
        <v>1010101</v>
      </c>
      <c r="O29403">
        <v>1010101</v>
      </c>
    </row>
    <row r="29404" spans="1:15" x14ac:dyDescent="0.25">
      <c r="A29404">
        <v>1010101</v>
      </c>
      <c r="O29404">
        <v>1010101</v>
      </c>
    </row>
    <row r="29405" spans="1:15" x14ac:dyDescent="0.25">
      <c r="A29405">
        <v>1010101</v>
      </c>
      <c r="O29405">
        <v>1010101</v>
      </c>
    </row>
    <row r="29406" spans="1:15" x14ac:dyDescent="0.25">
      <c r="A29406">
        <v>1010101</v>
      </c>
      <c r="O29406">
        <v>1010101</v>
      </c>
    </row>
    <row r="29407" spans="1:15" x14ac:dyDescent="0.25">
      <c r="A29407">
        <v>1010101</v>
      </c>
      <c r="O29407">
        <v>1010101</v>
      </c>
    </row>
    <row r="29408" spans="1:15" x14ac:dyDescent="0.25">
      <c r="A29408">
        <v>1010101</v>
      </c>
      <c r="O29408">
        <v>1010101</v>
      </c>
    </row>
    <row r="29409" spans="1:15" x14ac:dyDescent="0.25">
      <c r="A29409">
        <v>1010101</v>
      </c>
      <c r="O29409">
        <v>1010101</v>
      </c>
    </row>
    <row r="29410" spans="1:15" x14ac:dyDescent="0.25">
      <c r="A29410">
        <v>1010101</v>
      </c>
      <c r="O29410">
        <v>1010101</v>
      </c>
    </row>
    <row r="29411" spans="1:15" x14ac:dyDescent="0.25">
      <c r="A29411">
        <v>1010101</v>
      </c>
      <c r="O29411">
        <v>1010101</v>
      </c>
    </row>
    <row r="29412" spans="1:15" x14ac:dyDescent="0.25">
      <c r="A29412">
        <v>1010101</v>
      </c>
      <c r="O29412">
        <v>1010101</v>
      </c>
    </row>
    <row r="29413" spans="1:15" x14ac:dyDescent="0.25">
      <c r="A29413">
        <v>1010101</v>
      </c>
      <c r="O29413">
        <v>1010101</v>
      </c>
    </row>
    <row r="29414" spans="1:15" x14ac:dyDescent="0.25">
      <c r="A29414">
        <v>1010101</v>
      </c>
      <c r="O29414">
        <v>1010101</v>
      </c>
    </row>
    <row r="29415" spans="1:15" x14ac:dyDescent="0.25">
      <c r="A29415">
        <v>1010101</v>
      </c>
      <c r="O29415">
        <v>1010101</v>
      </c>
    </row>
    <row r="29416" spans="1:15" x14ac:dyDescent="0.25">
      <c r="A29416">
        <v>1010101</v>
      </c>
      <c r="O29416">
        <v>1010101</v>
      </c>
    </row>
    <row r="29417" spans="1:15" x14ac:dyDescent="0.25">
      <c r="A29417">
        <v>1010101</v>
      </c>
      <c r="O29417">
        <v>1010101</v>
      </c>
    </row>
    <row r="29418" spans="1:15" x14ac:dyDescent="0.25">
      <c r="A29418">
        <v>1010101</v>
      </c>
      <c r="O29418">
        <v>1010101</v>
      </c>
    </row>
    <row r="29419" spans="1:15" x14ac:dyDescent="0.25">
      <c r="A29419">
        <v>1010101</v>
      </c>
      <c r="O29419">
        <v>1010101</v>
      </c>
    </row>
    <row r="29420" spans="1:15" x14ac:dyDescent="0.25">
      <c r="A29420">
        <v>1010101</v>
      </c>
      <c r="O29420">
        <v>1010101</v>
      </c>
    </row>
    <row r="29421" spans="1:15" x14ac:dyDescent="0.25">
      <c r="A29421">
        <v>1010101</v>
      </c>
      <c r="O29421">
        <v>1010101</v>
      </c>
    </row>
    <row r="29422" spans="1:15" x14ac:dyDescent="0.25">
      <c r="A29422">
        <v>1010101</v>
      </c>
      <c r="O29422">
        <v>1010101</v>
      </c>
    </row>
    <row r="29423" spans="1:15" x14ac:dyDescent="0.25">
      <c r="A29423">
        <v>1010101</v>
      </c>
      <c r="O29423">
        <v>1010101</v>
      </c>
    </row>
    <row r="29424" spans="1:15" x14ac:dyDescent="0.25">
      <c r="A29424">
        <v>1010101</v>
      </c>
      <c r="O29424">
        <v>1010101</v>
      </c>
    </row>
    <row r="29425" spans="1:15" x14ac:dyDescent="0.25">
      <c r="A29425">
        <v>1010101</v>
      </c>
      <c r="O29425">
        <v>1010101</v>
      </c>
    </row>
    <row r="29426" spans="1:15" x14ac:dyDescent="0.25">
      <c r="A29426">
        <v>1010101</v>
      </c>
      <c r="O29426">
        <v>1010101</v>
      </c>
    </row>
    <row r="29427" spans="1:15" x14ac:dyDescent="0.25">
      <c r="A29427">
        <v>1010101</v>
      </c>
      <c r="O29427">
        <v>1010101</v>
      </c>
    </row>
    <row r="29428" spans="1:15" x14ac:dyDescent="0.25">
      <c r="A29428">
        <v>1010101</v>
      </c>
      <c r="O29428">
        <v>1010101</v>
      </c>
    </row>
    <row r="29429" spans="1:15" x14ac:dyDescent="0.25">
      <c r="A29429">
        <v>1010101</v>
      </c>
      <c r="O29429">
        <v>1010101</v>
      </c>
    </row>
    <row r="29430" spans="1:15" x14ac:dyDescent="0.25">
      <c r="A29430">
        <v>1010101</v>
      </c>
      <c r="O29430">
        <v>1010101</v>
      </c>
    </row>
    <row r="29431" spans="1:15" x14ac:dyDescent="0.25">
      <c r="A29431">
        <v>1010101</v>
      </c>
      <c r="O29431">
        <v>1010101</v>
      </c>
    </row>
    <row r="29432" spans="1:15" x14ac:dyDescent="0.25">
      <c r="A29432">
        <v>1010101</v>
      </c>
      <c r="O29432">
        <v>1010101</v>
      </c>
    </row>
    <row r="29433" spans="1:15" x14ac:dyDescent="0.25">
      <c r="A29433">
        <v>1010101</v>
      </c>
      <c r="O29433">
        <v>1010101</v>
      </c>
    </row>
    <row r="29434" spans="1:15" x14ac:dyDescent="0.25">
      <c r="A29434">
        <v>1010101</v>
      </c>
      <c r="O29434">
        <v>1010101</v>
      </c>
    </row>
    <row r="29435" spans="1:15" x14ac:dyDescent="0.25">
      <c r="A29435">
        <v>1010101</v>
      </c>
      <c r="O29435">
        <v>1010101</v>
      </c>
    </row>
    <row r="29436" spans="1:15" x14ac:dyDescent="0.25">
      <c r="A29436">
        <v>1010101</v>
      </c>
      <c r="O29436">
        <v>1010101</v>
      </c>
    </row>
    <row r="29437" spans="1:15" x14ac:dyDescent="0.25">
      <c r="A29437">
        <v>1010101</v>
      </c>
      <c r="O29437">
        <v>1010101</v>
      </c>
    </row>
    <row r="29438" spans="1:15" x14ac:dyDescent="0.25">
      <c r="A29438">
        <v>1010101</v>
      </c>
      <c r="O29438">
        <v>1010101</v>
      </c>
    </row>
    <row r="29439" spans="1:15" x14ac:dyDescent="0.25">
      <c r="A29439">
        <v>1010101</v>
      </c>
      <c r="O29439">
        <v>1010101</v>
      </c>
    </row>
    <row r="29440" spans="1:15" x14ac:dyDescent="0.25">
      <c r="A29440">
        <v>1010101</v>
      </c>
      <c r="O29440">
        <v>1010101</v>
      </c>
    </row>
    <row r="29441" spans="1:15" x14ac:dyDescent="0.25">
      <c r="A29441">
        <v>1010101</v>
      </c>
      <c r="O29441">
        <v>1010101</v>
      </c>
    </row>
    <row r="29442" spans="1:15" x14ac:dyDescent="0.25">
      <c r="A29442">
        <v>1010101</v>
      </c>
      <c r="O29442">
        <v>1010101</v>
      </c>
    </row>
    <row r="29443" spans="1:15" x14ac:dyDescent="0.25">
      <c r="A29443">
        <v>1010101</v>
      </c>
      <c r="O29443">
        <v>1010101</v>
      </c>
    </row>
    <row r="29444" spans="1:15" x14ac:dyDescent="0.25">
      <c r="A29444">
        <v>1010101</v>
      </c>
      <c r="O29444">
        <v>1010101</v>
      </c>
    </row>
    <row r="29445" spans="1:15" x14ac:dyDescent="0.25">
      <c r="A29445">
        <v>1010101</v>
      </c>
      <c r="O29445">
        <v>1010101</v>
      </c>
    </row>
    <row r="29446" spans="1:15" x14ac:dyDescent="0.25">
      <c r="A29446">
        <v>1010101</v>
      </c>
      <c r="O29446">
        <v>1010101</v>
      </c>
    </row>
    <row r="29447" spans="1:15" x14ac:dyDescent="0.25">
      <c r="A29447">
        <v>1010101</v>
      </c>
      <c r="O29447">
        <v>1010101</v>
      </c>
    </row>
    <row r="29448" spans="1:15" x14ac:dyDescent="0.25">
      <c r="A29448">
        <v>1010101</v>
      </c>
      <c r="O29448">
        <v>1010101</v>
      </c>
    </row>
    <row r="29449" spans="1:15" x14ac:dyDescent="0.25">
      <c r="A29449">
        <v>1010101</v>
      </c>
      <c r="O29449">
        <v>1010101</v>
      </c>
    </row>
    <row r="29450" spans="1:15" x14ac:dyDescent="0.25">
      <c r="A29450">
        <v>1010101</v>
      </c>
      <c r="O29450">
        <v>1010101</v>
      </c>
    </row>
    <row r="29451" spans="1:15" x14ac:dyDescent="0.25">
      <c r="A29451">
        <v>1010101</v>
      </c>
      <c r="O29451">
        <v>1010101</v>
      </c>
    </row>
    <row r="29452" spans="1:15" x14ac:dyDescent="0.25">
      <c r="A29452">
        <v>1010101</v>
      </c>
      <c r="O29452">
        <v>1010101</v>
      </c>
    </row>
    <row r="29453" spans="1:15" x14ac:dyDescent="0.25">
      <c r="A29453">
        <v>1010101</v>
      </c>
      <c r="O29453">
        <v>1010101</v>
      </c>
    </row>
    <row r="29454" spans="1:15" x14ac:dyDescent="0.25">
      <c r="A29454">
        <v>1010101</v>
      </c>
      <c r="O29454">
        <v>1010101</v>
      </c>
    </row>
    <row r="29455" spans="1:15" x14ac:dyDescent="0.25">
      <c r="A29455">
        <v>1010101</v>
      </c>
      <c r="O29455">
        <v>1010101</v>
      </c>
    </row>
    <row r="29456" spans="1:15" x14ac:dyDescent="0.25">
      <c r="A29456">
        <v>1010101</v>
      </c>
      <c r="O29456">
        <v>1010101</v>
      </c>
    </row>
    <row r="29457" spans="1:15" x14ac:dyDescent="0.25">
      <c r="A29457">
        <v>1010101</v>
      </c>
      <c r="O29457">
        <v>1010101</v>
      </c>
    </row>
    <row r="29458" spans="1:15" x14ac:dyDescent="0.25">
      <c r="A29458">
        <v>1010101</v>
      </c>
      <c r="O29458">
        <v>1010101</v>
      </c>
    </row>
    <row r="29459" spans="1:15" x14ac:dyDescent="0.25">
      <c r="A29459">
        <v>1010101</v>
      </c>
      <c r="O29459">
        <v>1010101</v>
      </c>
    </row>
    <row r="29460" spans="1:15" x14ac:dyDescent="0.25">
      <c r="A29460">
        <v>1010101</v>
      </c>
      <c r="O29460">
        <v>1010101</v>
      </c>
    </row>
    <row r="29461" spans="1:15" x14ac:dyDescent="0.25">
      <c r="A29461">
        <v>1010101</v>
      </c>
      <c r="O29461">
        <v>1010101</v>
      </c>
    </row>
    <row r="29462" spans="1:15" x14ac:dyDescent="0.25">
      <c r="A29462">
        <v>1010101</v>
      </c>
      <c r="O29462">
        <v>1010101</v>
      </c>
    </row>
    <row r="29463" spans="1:15" x14ac:dyDescent="0.25">
      <c r="A29463">
        <v>1010101</v>
      </c>
      <c r="O29463">
        <v>1010101</v>
      </c>
    </row>
    <row r="29464" spans="1:15" x14ac:dyDescent="0.25">
      <c r="A29464">
        <v>1010101</v>
      </c>
      <c r="O29464">
        <v>1010101</v>
      </c>
    </row>
    <row r="29465" spans="1:15" x14ac:dyDescent="0.25">
      <c r="A29465">
        <v>1010101</v>
      </c>
      <c r="O29465">
        <v>1010101</v>
      </c>
    </row>
    <row r="29466" spans="1:15" x14ac:dyDescent="0.25">
      <c r="A29466">
        <v>1010101</v>
      </c>
      <c r="O29466">
        <v>1010101</v>
      </c>
    </row>
    <row r="29467" spans="1:15" x14ac:dyDescent="0.25">
      <c r="A29467">
        <v>1010101</v>
      </c>
      <c r="O29467">
        <v>1010101</v>
      </c>
    </row>
    <row r="29468" spans="1:15" x14ac:dyDescent="0.25">
      <c r="A29468">
        <v>1010101</v>
      </c>
      <c r="O29468">
        <v>1010101</v>
      </c>
    </row>
    <row r="29469" spans="1:15" x14ac:dyDescent="0.25">
      <c r="A29469">
        <v>1010101</v>
      </c>
      <c r="O29469">
        <v>1010101</v>
      </c>
    </row>
    <row r="29470" spans="1:15" x14ac:dyDescent="0.25">
      <c r="A29470">
        <v>1010101</v>
      </c>
      <c r="O29470">
        <v>1010101</v>
      </c>
    </row>
    <row r="29471" spans="1:15" x14ac:dyDescent="0.25">
      <c r="A29471">
        <v>1010101</v>
      </c>
      <c r="O29471">
        <v>1010101</v>
      </c>
    </row>
    <row r="29472" spans="1:15" x14ac:dyDescent="0.25">
      <c r="A29472">
        <v>1010101</v>
      </c>
      <c r="O29472">
        <v>1010101</v>
      </c>
    </row>
    <row r="29473" spans="1:15" x14ac:dyDescent="0.25">
      <c r="A29473">
        <v>1010101</v>
      </c>
      <c r="O29473">
        <v>1010101</v>
      </c>
    </row>
    <row r="29474" spans="1:15" x14ac:dyDescent="0.25">
      <c r="A29474">
        <v>1010101</v>
      </c>
      <c r="O29474">
        <v>1010101</v>
      </c>
    </row>
    <row r="29475" spans="1:15" x14ac:dyDescent="0.25">
      <c r="A29475">
        <v>1010101</v>
      </c>
      <c r="O29475">
        <v>1010101</v>
      </c>
    </row>
    <row r="29476" spans="1:15" x14ac:dyDescent="0.25">
      <c r="A29476">
        <v>1010101</v>
      </c>
      <c r="O29476">
        <v>1010101</v>
      </c>
    </row>
    <row r="29477" spans="1:15" x14ac:dyDescent="0.25">
      <c r="A29477">
        <v>1010101</v>
      </c>
      <c r="O29477">
        <v>1010101</v>
      </c>
    </row>
    <row r="29478" spans="1:15" x14ac:dyDescent="0.25">
      <c r="A29478">
        <v>1010101</v>
      </c>
      <c r="O29478">
        <v>1010101</v>
      </c>
    </row>
    <row r="29479" spans="1:15" x14ac:dyDescent="0.25">
      <c r="A29479">
        <v>1010101</v>
      </c>
      <c r="O29479">
        <v>1010101</v>
      </c>
    </row>
    <row r="29480" spans="1:15" x14ac:dyDescent="0.25">
      <c r="A29480">
        <v>1010101</v>
      </c>
      <c r="O29480">
        <v>1010101</v>
      </c>
    </row>
    <row r="29481" spans="1:15" x14ac:dyDescent="0.25">
      <c r="A29481">
        <v>1010101</v>
      </c>
      <c r="O29481">
        <v>1010101</v>
      </c>
    </row>
    <row r="29482" spans="1:15" x14ac:dyDescent="0.25">
      <c r="A29482">
        <v>1010101</v>
      </c>
      <c r="O29482">
        <v>1010101</v>
      </c>
    </row>
    <row r="29483" spans="1:15" x14ac:dyDescent="0.25">
      <c r="A29483">
        <v>1010101</v>
      </c>
      <c r="O29483">
        <v>1010101</v>
      </c>
    </row>
    <row r="29484" spans="1:15" x14ac:dyDescent="0.25">
      <c r="A29484">
        <v>1010101</v>
      </c>
      <c r="O29484">
        <v>1010101</v>
      </c>
    </row>
    <row r="29485" spans="1:15" x14ac:dyDescent="0.25">
      <c r="A29485">
        <v>1010101</v>
      </c>
      <c r="O29485">
        <v>1010101</v>
      </c>
    </row>
    <row r="29486" spans="1:15" x14ac:dyDescent="0.25">
      <c r="A29486">
        <v>1010101</v>
      </c>
      <c r="O29486">
        <v>1010101</v>
      </c>
    </row>
    <row r="29487" spans="1:15" x14ac:dyDescent="0.25">
      <c r="A29487">
        <v>1010101</v>
      </c>
      <c r="O29487">
        <v>1010101</v>
      </c>
    </row>
    <row r="29488" spans="1:15" x14ac:dyDescent="0.25">
      <c r="A29488">
        <v>1010101</v>
      </c>
      <c r="O29488">
        <v>1010101</v>
      </c>
    </row>
    <row r="29489" spans="1:15" x14ac:dyDescent="0.25">
      <c r="A29489">
        <v>1010101</v>
      </c>
      <c r="O29489">
        <v>1010101</v>
      </c>
    </row>
    <row r="29490" spans="1:15" x14ac:dyDescent="0.25">
      <c r="A29490">
        <v>1010101</v>
      </c>
      <c r="O29490">
        <v>1010101</v>
      </c>
    </row>
    <row r="29491" spans="1:15" x14ac:dyDescent="0.25">
      <c r="A29491">
        <v>1010101</v>
      </c>
      <c r="O29491">
        <v>1010101</v>
      </c>
    </row>
    <row r="29492" spans="1:15" x14ac:dyDescent="0.25">
      <c r="A29492">
        <v>1010101</v>
      </c>
      <c r="O29492">
        <v>1010101</v>
      </c>
    </row>
    <row r="29493" spans="1:15" x14ac:dyDescent="0.25">
      <c r="A29493">
        <v>1010101</v>
      </c>
      <c r="O29493">
        <v>1010101</v>
      </c>
    </row>
    <row r="29494" spans="1:15" x14ac:dyDescent="0.25">
      <c r="A29494">
        <v>1010101</v>
      </c>
      <c r="O29494">
        <v>1010101</v>
      </c>
    </row>
    <row r="29495" spans="1:15" x14ac:dyDescent="0.25">
      <c r="A29495">
        <v>1010101</v>
      </c>
      <c r="O29495">
        <v>1010101</v>
      </c>
    </row>
    <row r="29496" spans="1:15" x14ac:dyDescent="0.25">
      <c r="A29496">
        <v>1010101</v>
      </c>
      <c r="O29496">
        <v>1010101</v>
      </c>
    </row>
    <row r="29497" spans="1:15" x14ac:dyDescent="0.25">
      <c r="A29497">
        <v>1010101</v>
      </c>
      <c r="O29497">
        <v>1010101</v>
      </c>
    </row>
    <row r="29498" spans="1:15" x14ac:dyDescent="0.25">
      <c r="A29498">
        <v>1010101</v>
      </c>
      <c r="O29498">
        <v>1010101</v>
      </c>
    </row>
    <row r="29499" spans="1:15" x14ac:dyDescent="0.25">
      <c r="A29499">
        <v>1010101</v>
      </c>
      <c r="O29499">
        <v>1010101</v>
      </c>
    </row>
    <row r="29500" spans="1:15" x14ac:dyDescent="0.25">
      <c r="A29500">
        <v>1010101</v>
      </c>
      <c r="O29500">
        <v>1010101</v>
      </c>
    </row>
    <row r="29501" spans="1:15" x14ac:dyDescent="0.25">
      <c r="A29501">
        <v>1010101</v>
      </c>
      <c r="O29501">
        <v>1010101</v>
      </c>
    </row>
    <row r="29502" spans="1:15" x14ac:dyDescent="0.25">
      <c r="A29502">
        <v>1010101</v>
      </c>
      <c r="O29502">
        <v>1010101</v>
      </c>
    </row>
    <row r="29503" spans="1:15" x14ac:dyDescent="0.25">
      <c r="A29503">
        <v>1010101</v>
      </c>
      <c r="O29503">
        <v>1010101</v>
      </c>
    </row>
    <row r="29504" spans="1:15" x14ac:dyDescent="0.25">
      <c r="A29504">
        <v>1010101</v>
      </c>
      <c r="O29504">
        <v>1010101</v>
      </c>
    </row>
    <row r="29505" spans="1:15" x14ac:dyDescent="0.25">
      <c r="A29505">
        <v>1010101</v>
      </c>
      <c r="O29505">
        <v>1010101</v>
      </c>
    </row>
    <row r="29506" spans="1:15" x14ac:dyDescent="0.25">
      <c r="A29506">
        <v>1010101</v>
      </c>
      <c r="O29506">
        <v>1010101</v>
      </c>
    </row>
    <row r="29507" spans="1:15" x14ac:dyDescent="0.25">
      <c r="A29507">
        <v>1010101</v>
      </c>
      <c r="O29507">
        <v>1010101</v>
      </c>
    </row>
    <row r="29508" spans="1:15" x14ac:dyDescent="0.25">
      <c r="A29508">
        <v>1010101</v>
      </c>
      <c r="O29508">
        <v>1010101</v>
      </c>
    </row>
    <row r="29509" spans="1:15" x14ac:dyDescent="0.25">
      <c r="A29509">
        <v>1010101</v>
      </c>
      <c r="O29509">
        <v>1010101</v>
      </c>
    </row>
    <row r="29510" spans="1:15" x14ac:dyDescent="0.25">
      <c r="A29510">
        <v>1010101</v>
      </c>
      <c r="O29510">
        <v>1010101</v>
      </c>
    </row>
    <row r="29511" spans="1:15" x14ac:dyDescent="0.25">
      <c r="A29511">
        <v>1010101</v>
      </c>
      <c r="O29511">
        <v>1010101</v>
      </c>
    </row>
    <row r="29512" spans="1:15" x14ac:dyDescent="0.25">
      <c r="A29512">
        <v>1010101</v>
      </c>
      <c r="O29512">
        <v>1010101</v>
      </c>
    </row>
    <row r="29513" spans="1:15" x14ac:dyDescent="0.25">
      <c r="A29513">
        <v>1010101</v>
      </c>
      <c r="O29513">
        <v>1010101</v>
      </c>
    </row>
    <row r="29514" spans="1:15" x14ac:dyDescent="0.25">
      <c r="A29514">
        <v>1010101</v>
      </c>
      <c r="O29514">
        <v>1010101</v>
      </c>
    </row>
    <row r="29515" spans="1:15" x14ac:dyDescent="0.25">
      <c r="A29515">
        <v>1010101</v>
      </c>
      <c r="O29515">
        <v>1010101</v>
      </c>
    </row>
    <row r="29516" spans="1:15" x14ac:dyDescent="0.25">
      <c r="A29516">
        <v>1010101</v>
      </c>
      <c r="O29516">
        <v>1010101</v>
      </c>
    </row>
    <row r="29517" spans="1:15" x14ac:dyDescent="0.25">
      <c r="A29517">
        <v>1010101</v>
      </c>
      <c r="O29517">
        <v>1010101</v>
      </c>
    </row>
    <row r="29518" spans="1:15" x14ac:dyDescent="0.25">
      <c r="A29518">
        <v>1010101</v>
      </c>
      <c r="O29518">
        <v>1010101</v>
      </c>
    </row>
    <row r="29519" spans="1:15" x14ac:dyDescent="0.25">
      <c r="A29519">
        <v>1010101</v>
      </c>
      <c r="O29519">
        <v>1010101</v>
      </c>
    </row>
    <row r="29520" spans="1:15" x14ac:dyDescent="0.25">
      <c r="A29520">
        <v>1010101</v>
      </c>
      <c r="O29520">
        <v>1010101</v>
      </c>
    </row>
    <row r="29521" spans="1:15" x14ac:dyDescent="0.25">
      <c r="A29521">
        <v>1010101</v>
      </c>
      <c r="O29521">
        <v>1010101</v>
      </c>
    </row>
    <row r="29522" spans="1:15" x14ac:dyDescent="0.25">
      <c r="A29522">
        <v>1010101</v>
      </c>
      <c r="O29522">
        <v>1010101</v>
      </c>
    </row>
    <row r="29523" spans="1:15" x14ac:dyDescent="0.25">
      <c r="A29523">
        <v>1010101</v>
      </c>
      <c r="O29523">
        <v>1010101</v>
      </c>
    </row>
    <row r="29524" spans="1:15" x14ac:dyDescent="0.25">
      <c r="A29524">
        <v>1010101</v>
      </c>
      <c r="O29524">
        <v>1010101</v>
      </c>
    </row>
    <row r="29525" spans="1:15" x14ac:dyDescent="0.25">
      <c r="A29525">
        <v>1010101</v>
      </c>
      <c r="O29525">
        <v>1010101</v>
      </c>
    </row>
    <row r="29526" spans="1:15" x14ac:dyDescent="0.25">
      <c r="A29526">
        <v>1010101</v>
      </c>
      <c r="O29526">
        <v>1010101</v>
      </c>
    </row>
    <row r="29527" spans="1:15" x14ac:dyDescent="0.25">
      <c r="A29527">
        <v>1010101</v>
      </c>
      <c r="O29527">
        <v>1010101</v>
      </c>
    </row>
    <row r="29528" spans="1:15" x14ac:dyDescent="0.25">
      <c r="A29528">
        <v>1010101</v>
      </c>
      <c r="O29528">
        <v>1010101</v>
      </c>
    </row>
    <row r="29529" spans="1:15" x14ac:dyDescent="0.25">
      <c r="A29529">
        <v>1010101</v>
      </c>
      <c r="O29529">
        <v>1010101</v>
      </c>
    </row>
    <row r="29530" spans="1:15" x14ac:dyDescent="0.25">
      <c r="A29530">
        <v>1010101</v>
      </c>
      <c r="O29530">
        <v>1010101</v>
      </c>
    </row>
    <row r="29531" spans="1:15" x14ac:dyDescent="0.25">
      <c r="A29531">
        <v>1010101</v>
      </c>
      <c r="O29531">
        <v>1010101</v>
      </c>
    </row>
    <row r="29532" spans="1:15" x14ac:dyDescent="0.25">
      <c r="A29532">
        <v>1010101</v>
      </c>
      <c r="O29532">
        <v>1010101</v>
      </c>
    </row>
    <row r="29533" spans="1:15" x14ac:dyDescent="0.25">
      <c r="A29533">
        <v>1010101</v>
      </c>
      <c r="O29533">
        <v>1010101</v>
      </c>
    </row>
    <row r="29534" spans="1:15" x14ac:dyDescent="0.25">
      <c r="A29534">
        <v>1010101</v>
      </c>
      <c r="O29534">
        <v>1010101</v>
      </c>
    </row>
    <row r="29535" spans="1:15" x14ac:dyDescent="0.25">
      <c r="A29535">
        <v>1010101</v>
      </c>
      <c r="O29535">
        <v>1010101</v>
      </c>
    </row>
    <row r="29536" spans="1:15" x14ac:dyDescent="0.25">
      <c r="A29536">
        <v>1010101</v>
      </c>
      <c r="O29536">
        <v>1010101</v>
      </c>
    </row>
    <row r="29537" spans="1:15" x14ac:dyDescent="0.25">
      <c r="A29537">
        <v>1010101</v>
      </c>
      <c r="O29537">
        <v>1010101</v>
      </c>
    </row>
    <row r="29538" spans="1:15" x14ac:dyDescent="0.25">
      <c r="A29538">
        <v>1010101</v>
      </c>
      <c r="O29538">
        <v>1010101</v>
      </c>
    </row>
    <row r="29539" spans="1:15" x14ac:dyDescent="0.25">
      <c r="A29539">
        <v>1010101</v>
      </c>
      <c r="O29539">
        <v>1010101</v>
      </c>
    </row>
    <row r="29540" spans="1:15" x14ac:dyDescent="0.25">
      <c r="A29540">
        <v>1010101</v>
      </c>
      <c r="O29540">
        <v>1010101</v>
      </c>
    </row>
    <row r="29541" spans="1:15" x14ac:dyDescent="0.25">
      <c r="A29541">
        <v>1010101</v>
      </c>
      <c r="O29541">
        <v>1010101</v>
      </c>
    </row>
    <row r="29542" spans="1:15" x14ac:dyDescent="0.25">
      <c r="A29542">
        <v>1010101</v>
      </c>
      <c r="O29542">
        <v>1010101</v>
      </c>
    </row>
    <row r="29543" spans="1:15" x14ac:dyDescent="0.25">
      <c r="A29543">
        <v>1010101</v>
      </c>
      <c r="O29543">
        <v>1010101</v>
      </c>
    </row>
    <row r="29544" spans="1:15" x14ac:dyDescent="0.25">
      <c r="A29544">
        <v>1010101</v>
      </c>
      <c r="O29544">
        <v>1010101</v>
      </c>
    </row>
    <row r="29545" spans="1:15" x14ac:dyDescent="0.25">
      <c r="A29545">
        <v>1010101</v>
      </c>
      <c r="O29545">
        <v>1010101</v>
      </c>
    </row>
    <row r="29546" spans="1:15" x14ac:dyDescent="0.25">
      <c r="A29546">
        <v>1010101</v>
      </c>
      <c r="O29546">
        <v>1010101</v>
      </c>
    </row>
    <row r="29547" spans="1:15" x14ac:dyDescent="0.25">
      <c r="A29547">
        <v>1010101</v>
      </c>
      <c r="O29547">
        <v>1010101</v>
      </c>
    </row>
    <row r="29548" spans="1:15" x14ac:dyDescent="0.25">
      <c r="A29548">
        <v>1010101</v>
      </c>
      <c r="O29548">
        <v>1010101</v>
      </c>
    </row>
    <row r="29549" spans="1:15" x14ac:dyDescent="0.25">
      <c r="A29549">
        <v>1010101</v>
      </c>
      <c r="O29549">
        <v>1010101</v>
      </c>
    </row>
    <row r="29550" spans="1:15" x14ac:dyDescent="0.25">
      <c r="A29550">
        <v>1010101</v>
      </c>
      <c r="O29550">
        <v>1010101</v>
      </c>
    </row>
    <row r="29551" spans="1:15" x14ac:dyDescent="0.25">
      <c r="A29551">
        <v>1010101</v>
      </c>
      <c r="O29551">
        <v>1010101</v>
      </c>
    </row>
    <row r="29552" spans="1:15" x14ac:dyDescent="0.25">
      <c r="A29552">
        <v>1010101</v>
      </c>
      <c r="O29552">
        <v>1010101</v>
      </c>
    </row>
    <row r="29553" spans="1:15" x14ac:dyDescent="0.25">
      <c r="A29553">
        <v>1010101</v>
      </c>
      <c r="O29553">
        <v>1010101</v>
      </c>
    </row>
    <row r="29554" spans="1:15" x14ac:dyDescent="0.25">
      <c r="A29554">
        <v>1010101</v>
      </c>
      <c r="O29554">
        <v>1010101</v>
      </c>
    </row>
    <row r="29555" spans="1:15" x14ac:dyDescent="0.25">
      <c r="A29555">
        <v>1010101</v>
      </c>
      <c r="O29555">
        <v>1010101</v>
      </c>
    </row>
    <row r="29556" spans="1:15" x14ac:dyDescent="0.25">
      <c r="A29556">
        <v>1010101</v>
      </c>
      <c r="O29556">
        <v>1010101</v>
      </c>
    </row>
    <row r="29557" spans="1:15" x14ac:dyDescent="0.25">
      <c r="A29557">
        <v>1010101</v>
      </c>
      <c r="O29557">
        <v>1010101</v>
      </c>
    </row>
    <row r="29558" spans="1:15" x14ac:dyDescent="0.25">
      <c r="A29558">
        <v>1010101</v>
      </c>
      <c r="O29558">
        <v>1010101</v>
      </c>
    </row>
    <row r="29559" spans="1:15" x14ac:dyDescent="0.25">
      <c r="A29559">
        <v>1010101</v>
      </c>
      <c r="O29559">
        <v>1010101</v>
      </c>
    </row>
    <row r="29560" spans="1:15" x14ac:dyDescent="0.25">
      <c r="A29560">
        <v>1010101</v>
      </c>
      <c r="O29560">
        <v>1010101</v>
      </c>
    </row>
    <row r="29561" spans="1:15" x14ac:dyDescent="0.25">
      <c r="A29561">
        <v>1010101</v>
      </c>
      <c r="O29561">
        <v>1010101</v>
      </c>
    </row>
    <row r="29562" spans="1:15" x14ac:dyDescent="0.25">
      <c r="A29562">
        <v>1010101</v>
      </c>
      <c r="O29562">
        <v>1010101</v>
      </c>
    </row>
    <row r="29563" spans="1:15" x14ac:dyDescent="0.25">
      <c r="A29563">
        <v>1010101</v>
      </c>
      <c r="O29563">
        <v>1010101</v>
      </c>
    </row>
    <row r="29564" spans="1:15" x14ac:dyDescent="0.25">
      <c r="A29564">
        <v>1010101</v>
      </c>
      <c r="O29564">
        <v>1010101</v>
      </c>
    </row>
    <row r="29565" spans="1:15" x14ac:dyDescent="0.25">
      <c r="A29565">
        <v>1010101</v>
      </c>
      <c r="O29565">
        <v>1010101</v>
      </c>
    </row>
    <row r="29566" spans="1:15" x14ac:dyDescent="0.25">
      <c r="A29566">
        <v>1010101</v>
      </c>
      <c r="O29566">
        <v>1010101</v>
      </c>
    </row>
    <row r="29567" spans="1:15" x14ac:dyDescent="0.25">
      <c r="A29567">
        <v>1010101</v>
      </c>
      <c r="O29567">
        <v>1010101</v>
      </c>
    </row>
    <row r="29568" spans="1:15" x14ac:dyDescent="0.25">
      <c r="A29568">
        <v>1010101</v>
      </c>
      <c r="O29568">
        <v>1010101</v>
      </c>
    </row>
    <row r="29569" spans="1:15" x14ac:dyDescent="0.25">
      <c r="A29569">
        <v>1010101</v>
      </c>
      <c r="O29569">
        <v>1010101</v>
      </c>
    </row>
    <row r="29570" spans="1:15" x14ac:dyDescent="0.25">
      <c r="A29570">
        <v>1010101</v>
      </c>
      <c r="O29570">
        <v>1010101</v>
      </c>
    </row>
    <row r="29571" spans="1:15" x14ac:dyDescent="0.25">
      <c r="A29571">
        <v>1010101</v>
      </c>
      <c r="O29571">
        <v>1010101</v>
      </c>
    </row>
    <row r="29572" spans="1:15" x14ac:dyDescent="0.25">
      <c r="A29572">
        <v>1010101</v>
      </c>
      <c r="O29572">
        <v>1010101</v>
      </c>
    </row>
    <row r="29573" spans="1:15" x14ac:dyDescent="0.25">
      <c r="A29573">
        <v>1010101</v>
      </c>
      <c r="O29573">
        <v>1010101</v>
      </c>
    </row>
    <row r="29574" spans="1:15" x14ac:dyDescent="0.25">
      <c r="A29574">
        <v>1010101</v>
      </c>
      <c r="O29574">
        <v>1010101</v>
      </c>
    </row>
    <row r="29575" spans="1:15" x14ac:dyDescent="0.25">
      <c r="A29575">
        <v>1010101</v>
      </c>
      <c r="O29575">
        <v>1010101</v>
      </c>
    </row>
    <row r="29576" spans="1:15" x14ac:dyDescent="0.25">
      <c r="A29576">
        <v>1010101</v>
      </c>
      <c r="O29576">
        <v>1010101</v>
      </c>
    </row>
    <row r="29577" spans="1:15" x14ac:dyDescent="0.25">
      <c r="A29577">
        <v>1010101</v>
      </c>
      <c r="O29577">
        <v>1010101</v>
      </c>
    </row>
    <row r="29578" spans="1:15" x14ac:dyDescent="0.25">
      <c r="A29578">
        <v>1010101</v>
      </c>
      <c r="O29578">
        <v>1010101</v>
      </c>
    </row>
    <row r="29579" spans="1:15" x14ac:dyDescent="0.25">
      <c r="A29579">
        <v>1010101</v>
      </c>
      <c r="O29579">
        <v>1010101</v>
      </c>
    </row>
    <row r="29580" spans="1:15" x14ac:dyDescent="0.25">
      <c r="A29580">
        <v>1010101</v>
      </c>
      <c r="O29580">
        <v>1010101</v>
      </c>
    </row>
    <row r="29581" spans="1:15" x14ac:dyDescent="0.25">
      <c r="A29581">
        <v>1010101</v>
      </c>
      <c r="O29581">
        <v>1010101</v>
      </c>
    </row>
    <row r="29582" spans="1:15" x14ac:dyDescent="0.25">
      <c r="A29582">
        <v>1010101</v>
      </c>
      <c r="O29582">
        <v>1010101</v>
      </c>
    </row>
    <row r="29583" spans="1:15" x14ac:dyDescent="0.25">
      <c r="A29583">
        <v>1010101</v>
      </c>
      <c r="O29583">
        <v>1010101</v>
      </c>
    </row>
    <row r="29584" spans="1:15" x14ac:dyDescent="0.25">
      <c r="A29584">
        <v>1010101</v>
      </c>
      <c r="O29584">
        <v>1010101</v>
      </c>
    </row>
    <row r="29585" spans="1:15" x14ac:dyDescent="0.25">
      <c r="A29585">
        <v>1010101</v>
      </c>
      <c r="O29585">
        <v>1010101</v>
      </c>
    </row>
    <row r="29586" spans="1:15" x14ac:dyDescent="0.25">
      <c r="A29586">
        <v>1010101</v>
      </c>
      <c r="O29586">
        <v>1010101</v>
      </c>
    </row>
    <row r="29587" spans="1:15" x14ac:dyDescent="0.25">
      <c r="A29587">
        <v>1010101</v>
      </c>
      <c r="O29587">
        <v>1010101</v>
      </c>
    </row>
    <row r="29588" spans="1:15" x14ac:dyDescent="0.25">
      <c r="A29588">
        <v>1010101</v>
      </c>
      <c r="O29588">
        <v>1010101</v>
      </c>
    </row>
    <row r="29589" spans="1:15" x14ac:dyDescent="0.25">
      <c r="A29589">
        <v>1010101</v>
      </c>
      <c r="O29589">
        <v>1010101</v>
      </c>
    </row>
    <row r="29590" spans="1:15" x14ac:dyDescent="0.25">
      <c r="A29590">
        <v>1010101</v>
      </c>
      <c r="O29590">
        <v>1010101</v>
      </c>
    </row>
    <row r="29591" spans="1:15" x14ac:dyDescent="0.25">
      <c r="A29591">
        <v>1010101</v>
      </c>
      <c r="O29591">
        <v>1010101</v>
      </c>
    </row>
    <row r="29592" spans="1:15" x14ac:dyDescent="0.25">
      <c r="A29592">
        <v>1010101</v>
      </c>
      <c r="O29592">
        <v>1010101</v>
      </c>
    </row>
    <row r="29593" spans="1:15" x14ac:dyDescent="0.25">
      <c r="A29593">
        <v>1010101</v>
      </c>
      <c r="O29593">
        <v>1010101</v>
      </c>
    </row>
    <row r="29594" spans="1:15" x14ac:dyDescent="0.25">
      <c r="A29594">
        <v>1010101</v>
      </c>
      <c r="O29594">
        <v>1010101</v>
      </c>
    </row>
    <row r="29595" spans="1:15" x14ac:dyDescent="0.25">
      <c r="A29595">
        <v>1010101</v>
      </c>
      <c r="O29595">
        <v>1010101</v>
      </c>
    </row>
    <row r="29596" spans="1:15" x14ac:dyDescent="0.25">
      <c r="A29596">
        <v>1010101</v>
      </c>
      <c r="O29596">
        <v>1010101</v>
      </c>
    </row>
    <row r="29597" spans="1:15" x14ac:dyDescent="0.25">
      <c r="A29597">
        <v>1010101</v>
      </c>
      <c r="O29597">
        <v>1010101</v>
      </c>
    </row>
    <row r="29598" spans="1:15" x14ac:dyDescent="0.25">
      <c r="A29598">
        <v>1010101</v>
      </c>
      <c r="O29598">
        <v>1010101</v>
      </c>
    </row>
    <row r="29599" spans="1:15" x14ac:dyDescent="0.25">
      <c r="A29599">
        <v>1010101</v>
      </c>
      <c r="O29599">
        <v>1010101</v>
      </c>
    </row>
    <row r="29600" spans="1:15" x14ac:dyDescent="0.25">
      <c r="A29600">
        <v>1010101</v>
      </c>
      <c r="O29600">
        <v>1010101</v>
      </c>
    </row>
    <row r="29601" spans="1:15" x14ac:dyDescent="0.25">
      <c r="A29601">
        <v>1010101</v>
      </c>
      <c r="O29601">
        <v>1010101</v>
      </c>
    </row>
    <row r="29602" spans="1:15" x14ac:dyDescent="0.25">
      <c r="A29602">
        <v>1010101</v>
      </c>
      <c r="O29602">
        <v>1010101</v>
      </c>
    </row>
    <row r="29603" spans="1:15" x14ac:dyDescent="0.25">
      <c r="A29603">
        <v>1010101</v>
      </c>
      <c r="O29603">
        <v>1010101</v>
      </c>
    </row>
    <row r="29604" spans="1:15" x14ac:dyDescent="0.25">
      <c r="A29604">
        <v>1010101</v>
      </c>
      <c r="O29604">
        <v>1010101</v>
      </c>
    </row>
    <row r="29605" spans="1:15" x14ac:dyDescent="0.25">
      <c r="A29605">
        <v>1010101</v>
      </c>
      <c r="O29605">
        <v>1010101</v>
      </c>
    </row>
    <row r="29606" spans="1:15" x14ac:dyDescent="0.25">
      <c r="A29606">
        <v>1010101</v>
      </c>
      <c r="O29606">
        <v>1010101</v>
      </c>
    </row>
    <row r="29607" spans="1:15" x14ac:dyDescent="0.25">
      <c r="A29607">
        <v>1010101</v>
      </c>
      <c r="O29607">
        <v>1010101</v>
      </c>
    </row>
    <row r="29608" spans="1:15" x14ac:dyDescent="0.25">
      <c r="A29608">
        <v>1010101</v>
      </c>
      <c r="O29608">
        <v>1010101</v>
      </c>
    </row>
    <row r="29609" spans="1:15" x14ac:dyDescent="0.25">
      <c r="A29609">
        <v>1010101</v>
      </c>
      <c r="O29609">
        <v>1010101</v>
      </c>
    </row>
    <row r="29610" spans="1:15" x14ac:dyDescent="0.25">
      <c r="A29610">
        <v>1010101</v>
      </c>
      <c r="O29610">
        <v>1010101</v>
      </c>
    </row>
    <row r="29611" spans="1:15" x14ac:dyDescent="0.25">
      <c r="A29611">
        <v>1010101</v>
      </c>
      <c r="O29611">
        <v>1010101</v>
      </c>
    </row>
    <row r="29612" spans="1:15" x14ac:dyDescent="0.25">
      <c r="A29612">
        <v>1010101</v>
      </c>
      <c r="O29612">
        <v>1010101</v>
      </c>
    </row>
    <row r="29613" spans="1:15" x14ac:dyDescent="0.25">
      <c r="A29613">
        <v>1010101</v>
      </c>
      <c r="O29613">
        <v>1010101</v>
      </c>
    </row>
    <row r="29614" spans="1:15" x14ac:dyDescent="0.25">
      <c r="A29614">
        <v>1010101</v>
      </c>
      <c r="O29614">
        <v>1010101</v>
      </c>
    </row>
    <row r="29615" spans="1:15" x14ac:dyDescent="0.25">
      <c r="A29615">
        <v>1010101</v>
      </c>
      <c r="O29615">
        <v>1010101</v>
      </c>
    </row>
    <row r="29616" spans="1:15" x14ac:dyDescent="0.25">
      <c r="A29616">
        <v>1010101</v>
      </c>
      <c r="O29616">
        <v>1010101</v>
      </c>
    </row>
    <row r="29617" spans="1:15" x14ac:dyDescent="0.25">
      <c r="A29617">
        <v>1010101</v>
      </c>
      <c r="O29617">
        <v>1010101</v>
      </c>
    </row>
    <row r="29618" spans="1:15" x14ac:dyDescent="0.25">
      <c r="A29618">
        <v>1010101</v>
      </c>
      <c r="O29618">
        <v>1010101</v>
      </c>
    </row>
    <row r="29619" spans="1:15" x14ac:dyDescent="0.25">
      <c r="A29619">
        <v>1010101</v>
      </c>
      <c r="O29619">
        <v>1010101</v>
      </c>
    </row>
    <row r="29620" spans="1:15" x14ac:dyDescent="0.25">
      <c r="A29620">
        <v>1010101</v>
      </c>
      <c r="O29620">
        <v>1010101</v>
      </c>
    </row>
    <row r="29621" spans="1:15" x14ac:dyDescent="0.25">
      <c r="A29621">
        <v>1010101</v>
      </c>
      <c r="O29621">
        <v>1010101</v>
      </c>
    </row>
    <row r="29622" spans="1:15" x14ac:dyDescent="0.25">
      <c r="A29622">
        <v>1010101</v>
      </c>
      <c r="O29622">
        <v>1010101</v>
      </c>
    </row>
    <row r="29623" spans="1:15" x14ac:dyDescent="0.25">
      <c r="A29623">
        <v>1010101</v>
      </c>
      <c r="O29623">
        <v>1010101</v>
      </c>
    </row>
    <row r="29624" spans="1:15" x14ac:dyDescent="0.25">
      <c r="A29624">
        <v>1010101</v>
      </c>
      <c r="O29624">
        <v>1010101</v>
      </c>
    </row>
    <row r="29625" spans="1:15" x14ac:dyDescent="0.25">
      <c r="A29625">
        <v>1010101</v>
      </c>
      <c r="O29625">
        <v>1010101</v>
      </c>
    </row>
    <row r="29626" spans="1:15" x14ac:dyDescent="0.25">
      <c r="A29626">
        <v>1010101</v>
      </c>
      <c r="O29626">
        <v>1010101</v>
      </c>
    </row>
    <row r="29627" spans="1:15" x14ac:dyDescent="0.25">
      <c r="A29627">
        <v>1010101</v>
      </c>
      <c r="O29627">
        <v>1010101</v>
      </c>
    </row>
    <row r="29628" spans="1:15" x14ac:dyDescent="0.25">
      <c r="A29628">
        <v>1010101</v>
      </c>
      <c r="O29628">
        <v>1010101</v>
      </c>
    </row>
    <row r="29629" spans="1:15" x14ac:dyDescent="0.25">
      <c r="A29629">
        <v>1010101</v>
      </c>
      <c r="O29629">
        <v>1010101</v>
      </c>
    </row>
    <row r="29630" spans="1:15" x14ac:dyDescent="0.25">
      <c r="A29630">
        <v>1010101</v>
      </c>
      <c r="O29630">
        <v>1010101</v>
      </c>
    </row>
    <row r="29631" spans="1:15" x14ac:dyDescent="0.25">
      <c r="A29631">
        <v>1010101</v>
      </c>
      <c r="O29631">
        <v>1010101</v>
      </c>
    </row>
    <row r="29632" spans="1:15" x14ac:dyDescent="0.25">
      <c r="A29632">
        <v>1010101</v>
      </c>
      <c r="O29632">
        <v>1010101</v>
      </c>
    </row>
    <row r="29633" spans="1:15" x14ac:dyDescent="0.25">
      <c r="A29633">
        <v>1010101</v>
      </c>
      <c r="O29633">
        <v>1010101</v>
      </c>
    </row>
    <row r="29634" spans="1:15" x14ac:dyDescent="0.25">
      <c r="A29634">
        <v>1010101</v>
      </c>
      <c r="O29634">
        <v>1010101</v>
      </c>
    </row>
    <row r="29635" spans="1:15" x14ac:dyDescent="0.25">
      <c r="A29635">
        <v>1010101</v>
      </c>
      <c r="O29635">
        <v>1010101</v>
      </c>
    </row>
    <row r="29636" spans="1:15" x14ac:dyDescent="0.25">
      <c r="A29636">
        <v>1010101</v>
      </c>
      <c r="O29636">
        <v>1010101</v>
      </c>
    </row>
    <row r="29637" spans="1:15" x14ac:dyDescent="0.25">
      <c r="A29637">
        <v>1010101</v>
      </c>
      <c r="O29637">
        <v>1010101</v>
      </c>
    </row>
    <row r="29638" spans="1:15" x14ac:dyDescent="0.25">
      <c r="A29638">
        <v>1010101</v>
      </c>
      <c r="O29638">
        <v>1010101</v>
      </c>
    </row>
    <row r="29639" spans="1:15" x14ac:dyDescent="0.25">
      <c r="A29639">
        <v>1010101</v>
      </c>
      <c r="O29639">
        <v>1010101</v>
      </c>
    </row>
    <row r="29640" spans="1:15" x14ac:dyDescent="0.25">
      <c r="A29640">
        <v>1010101</v>
      </c>
      <c r="O29640">
        <v>1010101</v>
      </c>
    </row>
    <row r="29641" spans="1:15" x14ac:dyDescent="0.25">
      <c r="A29641">
        <v>1010101</v>
      </c>
      <c r="O29641">
        <v>1010101</v>
      </c>
    </row>
    <row r="29642" spans="1:15" x14ac:dyDescent="0.25">
      <c r="A29642">
        <v>1010101</v>
      </c>
      <c r="O29642">
        <v>1010101</v>
      </c>
    </row>
    <row r="29643" spans="1:15" x14ac:dyDescent="0.25">
      <c r="A29643">
        <v>1010101</v>
      </c>
      <c r="O29643">
        <v>1010101</v>
      </c>
    </row>
    <row r="29644" spans="1:15" x14ac:dyDescent="0.25">
      <c r="A29644">
        <v>1010101</v>
      </c>
      <c r="O29644">
        <v>1010101</v>
      </c>
    </row>
    <row r="29645" spans="1:15" x14ac:dyDescent="0.25">
      <c r="A29645">
        <v>1010101</v>
      </c>
      <c r="O29645">
        <v>1010101</v>
      </c>
    </row>
    <row r="29646" spans="1:15" x14ac:dyDescent="0.25">
      <c r="A29646">
        <v>1010101</v>
      </c>
      <c r="O29646">
        <v>1010101</v>
      </c>
    </row>
    <row r="29647" spans="1:15" x14ac:dyDescent="0.25">
      <c r="A29647">
        <v>1010101</v>
      </c>
      <c r="O29647">
        <v>1010101</v>
      </c>
    </row>
    <row r="29648" spans="1:15" x14ac:dyDescent="0.25">
      <c r="A29648">
        <v>1010101</v>
      </c>
      <c r="O29648">
        <v>1010101</v>
      </c>
    </row>
    <row r="29649" spans="1:15" x14ac:dyDescent="0.25">
      <c r="A29649">
        <v>1010101</v>
      </c>
      <c r="O29649">
        <v>1010101</v>
      </c>
    </row>
    <row r="29650" spans="1:15" x14ac:dyDescent="0.25">
      <c r="A29650">
        <v>1010101</v>
      </c>
      <c r="O29650">
        <v>1010101</v>
      </c>
    </row>
    <row r="29651" spans="1:15" x14ac:dyDescent="0.25">
      <c r="A29651">
        <v>1010101</v>
      </c>
      <c r="O29651">
        <v>1010101</v>
      </c>
    </row>
    <row r="29652" spans="1:15" x14ac:dyDescent="0.25">
      <c r="A29652">
        <v>1010101</v>
      </c>
      <c r="O29652">
        <v>1010101</v>
      </c>
    </row>
    <row r="29653" spans="1:15" x14ac:dyDescent="0.25">
      <c r="A29653">
        <v>1010101</v>
      </c>
      <c r="O29653">
        <v>1010101</v>
      </c>
    </row>
    <row r="29654" spans="1:15" x14ac:dyDescent="0.25">
      <c r="A29654">
        <v>1010101</v>
      </c>
      <c r="O29654">
        <v>1010101</v>
      </c>
    </row>
    <row r="29655" spans="1:15" x14ac:dyDescent="0.25">
      <c r="A29655">
        <v>1010101</v>
      </c>
      <c r="O29655">
        <v>1010101</v>
      </c>
    </row>
    <row r="29656" spans="1:15" x14ac:dyDescent="0.25">
      <c r="A29656">
        <v>1010101</v>
      </c>
      <c r="O29656">
        <v>1010101</v>
      </c>
    </row>
    <row r="29657" spans="1:15" x14ac:dyDescent="0.25">
      <c r="A29657">
        <v>1010101</v>
      </c>
      <c r="O29657">
        <v>1010101</v>
      </c>
    </row>
    <row r="29658" spans="1:15" x14ac:dyDescent="0.25">
      <c r="A29658">
        <v>1010101</v>
      </c>
      <c r="O29658">
        <v>1010101</v>
      </c>
    </row>
    <row r="29659" spans="1:15" x14ac:dyDescent="0.25">
      <c r="A29659">
        <v>1010101</v>
      </c>
      <c r="O29659">
        <v>1010101</v>
      </c>
    </row>
    <row r="29660" spans="1:15" x14ac:dyDescent="0.25">
      <c r="A29660">
        <v>1010101</v>
      </c>
      <c r="O29660">
        <v>1010101</v>
      </c>
    </row>
    <row r="29661" spans="1:15" x14ac:dyDescent="0.25">
      <c r="A29661">
        <v>1010101</v>
      </c>
      <c r="O29661">
        <v>1010101</v>
      </c>
    </row>
    <row r="29662" spans="1:15" x14ac:dyDescent="0.25">
      <c r="A29662">
        <v>1010101</v>
      </c>
      <c r="O29662">
        <v>1010101</v>
      </c>
    </row>
    <row r="29663" spans="1:15" x14ac:dyDescent="0.25">
      <c r="A29663">
        <v>1010101</v>
      </c>
      <c r="O29663">
        <v>1010101</v>
      </c>
    </row>
    <row r="29664" spans="1:15" x14ac:dyDescent="0.25">
      <c r="A29664">
        <v>1010101</v>
      </c>
      <c r="O29664">
        <v>1010101</v>
      </c>
    </row>
    <row r="29665" spans="1:15" x14ac:dyDescent="0.25">
      <c r="A29665">
        <v>1010101</v>
      </c>
      <c r="O29665">
        <v>1010101</v>
      </c>
    </row>
    <row r="29666" spans="1:15" x14ac:dyDescent="0.25">
      <c r="A29666">
        <v>1010101</v>
      </c>
      <c r="O29666">
        <v>1010101</v>
      </c>
    </row>
    <row r="29667" spans="1:15" x14ac:dyDescent="0.25">
      <c r="A29667">
        <v>1010101</v>
      </c>
      <c r="O29667">
        <v>1010101</v>
      </c>
    </row>
    <row r="29668" spans="1:15" x14ac:dyDescent="0.25">
      <c r="A29668">
        <v>1010101</v>
      </c>
      <c r="O29668">
        <v>1010101</v>
      </c>
    </row>
    <row r="29669" spans="1:15" x14ac:dyDescent="0.25">
      <c r="A29669">
        <v>1010101</v>
      </c>
      <c r="O29669">
        <v>1010101</v>
      </c>
    </row>
    <row r="29670" spans="1:15" x14ac:dyDescent="0.25">
      <c r="A29670">
        <v>1010101</v>
      </c>
      <c r="O29670">
        <v>1010101</v>
      </c>
    </row>
    <row r="29671" spans="1:15" x14ac:dyDescent="0.25">
      <c r="A29671">
        <v>1010101</v>
      </c>
      <c r="O29671">
        <v>1010101</v>
      </c>
    </row>
    <row r="29672" spans="1:15" x14ac:dyDescent="0.25">
      <c r="A29672">
        <v>1010101</v>
      </c>
      <c r="O29672">
        <v>1010101</v>
      </c>
    </row>
    <row r="29673" spans="1:15" x14ac:dyDescent="0.25">
      <c r="A29673">
        <v>1010101</v>
      </c>
      <c r="O29673">
        <v>1010101</v>
      </c>
    </row>
    <row r="29674" spans="1:15" x14ac:dyDescent="0.25">
      <c r="A29674">
        <v>1010101</v>
      </c>
      <c r="O29674">
        <v>1010101</v>
      </c>
    </row>
    <row r="29675" spans="1:15" x14ac:dyDescent="0.25">
      <c r="A29675">
        <v>1010101</v>
      </c>
      <c r="O29675">
        <v>1010101</v>
      </c>
    </row>
    <row r="29676" spans="1:15" x14ac:dyDescent="0.25">
      <c r="A29676">
        <v>1010101</v>
      </c>
      <c r="O29676">
        <v>1010101</v>
      </c>
    </row>
    <row r="29677" spans="1:15" x14ac:dyDescent="0.25">
      <c r="A29677">
        <v>1010101</v>
      </c>
      <c r="O29677">
        <v>1010101</v>
      </c>
    </row>
    <row r="29678" spans="1:15" x14ac:dyDescent="0.25">
      <c r="A29678">
        <v>1010101</v>
      </c>
      <c r="O29678">
        <v>1010101</v>
      </c>
    </row>
    <row r="29679" spans="1:15" x14ac:dyDescent="0.25">
      <c r="A29679">
        <v>1010101</v>
      </c>
      <c r="O29679">
        <v>1010101</v>
      </c>
    </row>
    <row r="29680" spans="1:15" x14ac:dyDescent="0.25">
      <c r="A29680">
        <v>1010101</v>
      </c>
      <c r="O29680">
        <v>1010101</v>
      </c>
    </row>
    <row r="29681" spans="1:15" x14ac:dyDescent="0.25">
      <c r="A29681">
        <v>1010101</v>
      </c>
      <c r="O29681">
        <v>1010101</v>
      </c>
    </row>
    <row r="29682" spans="1:15" x14ac:dyDescent="0.25">
      <c r="A29682">
        <v>1010101</v>
      </c>
      <c r="O29682">
        <v>1010101</v>
      </c>
    </row>
    <row r="29683" spans="1:15" x14ac:dyDescent="0.25">
      <c r="A29683">
        <v>1010101</v>
      </c>
      <c r="O29683">
        <v>1010101</v>
      </c>
    </row>
    <row r="29684" spans="1:15" x14ac:dyDescent="0.25">
      <c r="A29684">
        <v>1010101</v>
      </c>
      <c r="O29684">
        <v>1010101</v>
      </c>
    </row>
    <row r="29685" spans="1:15" x14ac:dyDescent="0.25">
      <c r="A29685">
        <v>1010101</v>
      </c>
      <c r="O29685">
        <v>1010101</v>
      </c>
    </row>
    <row r="29686" spans="1:15" x14ac:dyDescent="0.25">
      <c r="A29686">
        <v>1010101</v>
      </c>
      <c r="O29686">
        <v>1010101</v>
      </c>
    </row>
    <row r="29687" spans="1:15" x14ac:dyDescent="0.25">
      <c r="A29687">
        <v>1010101</v>
      </c>
      <c r="O29687">
        <v>1010101</v>
      </c>
    </row>
    <row r="29688" spans="1:15" x14ac:dyDescent="0.25">
      <c r="A29688">
        <v>1010101</v>
      </c>
      <c r="O29688">
        <v>1010101</v>
      </c>
    </row>
    <row r="29689" spans="1:15" x14ac:dyDescent="0.25">
      <c r="A29689">
        <v>1010101</v>
      </c>
      <c r="O29689">
        <v>1010101</v>
      </c>
    </row>
    <row r="29690" spans="1:15" x14ac:dyDescent="0.25">
      <c r="A29690">
        <v>1010101</v>
      </c>
      <c r="O29690">
        <v>1010101</v>
      </c>
    </row>
    <row r="29691" spans="1:15" x14ac:dyDescent="0.25">
      <c r="A29691">
        <v>1010101</v>
      </c>
      <c r="O29691">
        <v>1010101</v>
      </c>
    </row>
    <row r="29692" spans="1:15" x14ac:dyDescent="0.25">
      <c r="A29692">
        <v>1010101</v>
      </c>
      <c r="O29692">
        <v>1010101</v>
      </c>
    </row>
    <row r="29693" spans="1:15" x14ac:dyDescent="0.25">
      <c r="A29693">
        <v>1010101</v>
      </c>
      <c r="O29693">
        <v>1010101</v>
      </c>
    </row>
    <row r="29694" spans="1:15" x14ac:dyDescent="0.25">
      <c r="A29694">
        <v>1010101</v>
      </c>
      <c r="O29694">
        <v>1010101</v>
      </c>
    </row>
    <row r="29695" spans="1:15" x14ac:dyDescent="0.25">
      <c r="A29695">
        <v>1010101</v>
      </c>
      <c r="O29695">
        <v>1010101</v>
      </c>
    </row>
    <row r="29696" spans="1:15" x14ac:dyDescent="0.25">
      <c r="A29696">
        <v>1010101</v>
      </c>
      <c r="O29696">
        <v>1010101</v>
      </c>
    </row>
    <row r="29697" spans="1:15" x14ac:dyDescent="0.25">
      <c r="A29697">
        <v>1010101</v>
      </c>
      <c r="O29697">
        <v>1010101</v>
      </c>
    </row>
    <row r="29698" spans="1:15" x14ac:dyDescent="0.25">
      <c r="A29698">
        <v>1010101</v>
      </c>
      <c r="O29698">
        <v>1010101</v>
      </c>
    </row>
    <row r="29699" spans="1:15" x14ac:dyDescent="0.25">
      <c r="A29699">
        <v>1010101</v>
      </c>
      <c r="O29699">
        <v>1010101</v>
      </c>
    </row>
    <row r="29700" spans="1:15" x14ac:dyDescent="0.25">
      <c r="A29700">
        <v>1010101</v>
      </c>
      <c r="O29700">
        <v>1010101</v>
      </c>
    </row>
    <row r="29701" spans="1:15" x14ac:dyDescent="0.25">
      <c r="A29701">
        <v>1010101</v>
      </c>
      <c r="O29701">
        <v>1010101</v>
      </c>
    </row>
    <row r="29702" spans="1:15" x14ac:dyDescent="0.25">
      <c r="A29702">
        <v>1010101</v>
      </c>
      <c r="O29702">
        <v>1010101</v>
      </c>
    </row>
    <row r="29703" spans="1:15" x14ac:dyDescent="0.25">
      <c r="A29703">
        <v>1010101</v>
      </c>
      <c r="O29703">
        <v>1010101</v>
      </c>
    </row>
    <row r="29704" spans="1:15" x14ac:dyDescent="0.25">
      <c r="A29704">
        <v>1010101</v>
      </c>
      <c r="O29704">
        <v>1010101</v>
      </c>
    </row>
    <row r="29705" spans="1:15" x14ac:dyDescent="0.25">
      <c r="A29705">
        <v>1010101</v>
      </c>
      <c r="O29705">
        <v>1010101</v>
      </c>
    </row>
    <row r="29706" spans="1:15" x14ac:dyDescent="0.25">
      <c r="A29706">
        <v>1010101</v>
      </c>
      <c r="O29706">
        <v>1010101</v>
      </c>
    </row>
    <row r="29707" spans="1:15" x14ac:dyDescent="0.25">
      <c r="A29707">
        <v>1010101</v>
      </c>
      <c r="O29707">
        <v>1010101</v>
      </c>
    </row>
    <row r="29708" spans="1:15" x14ac:dyDescent="0.25">
      <c r="A29708">
        <v>1010101</v>
      </c>
      <c r="O29708">
        <v>1010101</v>
      </c>
    </row>
    <row r="29709" spans="1:15" x14ac:dyDescent="0.25">
      <c r="A29709">
        <v>1010101</v>
      </c>
      <c r="O29709">
        <v>1010101</v>
      </c>
    </row>
    <row r="29710" spans="1:15" x14ac:dyDescent="0.25">
      <c r="A29710">
        <v>1010101</v>
      </c>
      <c r="O29710">
        <v>1010101</v>
      </c>
    </row>
    <row r="29711" spans="1:15" x14ac:dyDescent="0.25">
      <c r="A29711">
        <v>1010101</v>
      </c>
      <c r="O29711">
        <v>1010101</v>
      </c>
    </row>
    <row r="29712" spans="1:15" x14ac:dyDescent="0.25">
      <c r="A29712">
        <v>1010101</v>
      </c>
      <c r="O29712">
        <v>1010101</v>
      </c>
    </row>
    <row r="29713" spans="1:15" x14ac:dyDescent="0.25">
      <c r="A29713">
        <v>1010101</v>
      </c>
      <c r="O29713">
        <v>1010101</v>
      </c>
    </row>
    <row r="29714" spans="1:15" x14ac:dyDescent="0.25">
      <c r="A29714">
        <v>1010101</v>
      </c>
      <c r="O29714">
        <v>1010101</v>
      </c>
    </row>
    <row r="29715" spans="1:15" x14ac:dyDescent="0.25">
      <c r="A29715">
        <v>1010101</v>
      </c>
      <c r="O29715">
        <v>1010101</v>
      </c>
    </row>
    <row r="29716" spans="1:15" x14ac:dyDescent="0.25">
      <c r="A29716">
        <v>1010101</v>
      </c>
      <c r="O29716">
        <v>1010101</v>
      </c>
    </row>
    <row r="29717" spans="1:15" x14ac:dyDescent="0.25">
      <c r="A29717">
        <v>1010101</v>
      </c>
      <c r="O29717">
        <v>1010101</v>
      </c>
    </row>
    <row r="29718" spans="1:15" x14ac:dyDescent="0.25">
      <c r="A29718">
        <v>1010101</v>
      </c>
      <c r="O29718">
        <v>1010101</v>
      </c>
    </row>
    <row r="29719" spans="1:15" x14ac:dyDescent="0.25">
      <c r="A29719">
        <v>1010101</v>
      </c>
      <c r="O29719">
        <v>1010101</v>
      </c>
    </row>
    <row r="29720" spans="1:15" x14ac:dyDescent="0.25">
      <c r="A29720">
        <v>1010101</v>
      </c>
      <c r="O29720">
        <v>1010101</v>
      </c>
    </row>
    <row r="29721" spans="1:15" x14ac:dyDescent="0.25">
      <c r="A29721">
        <v>1010101</v>
      </c>
      <c r="O29721">
        <v>1010101</v>
      </c>
    </row>
    <row r="29722" spans="1:15" x14ac:dyDescent="0.25">
      <c r="A29722">
        <v>1010101</v>
      </c>
      <c r="O29722">
        <v>1010101</v>
      </c>
    </row>
    <row r="29723" spans="1:15" x14ac:dyDescent="0.25">
      <c r="A29723">
        <v>1010101</v>
      </c>
      <c r="O29723">
        <v>1010101</v>
      </c>
    </row>
    <row r="29724" spans="1:15" x14ac:dyDescent="0.25">
      <c r="A29724">
        <v>1010101</v>
      </c>
      <c r="O29724">
        <v>1010101</v>
      </c>
    </row>
    <row r="29725" spans="1:15" x14ac:dyDescent="0.25">
      <c r="A29725">
        <v>1010101</v>
      </c>
      <c r="O29725">
        <v>1010101</v>
      </c>
    </row>
    <row r="29726" spans="1:15" x14ac:dyDescent="0.25">
      <c r="A29726">
        <v>1010101</v>
      </c>
      <c r="O29726">
        <v>1010101</v>
      </c>
    </row>
    <row r="29727" spans="1:15" x14ac:dyDescent="0.25">
      <c r="A29727">
        <v>1010101</v>
      </c>
      <c r="O29727">
        <v>1010101</v>
      </c>
    </row>
    <row r="29728" spans="1:15" x14ac:dyDescent="0.25">
      <c r="A29728">
        <v>1010101</v>
      </c>
      <c r="O29728">
        <v>1010101</v>
      </c>
    </row>
    <row r="29729" spans="1:15" x14ac:dyDescent="0.25">
      <c r="A29729">
        <v>1010101</v>
      </c>
      <c r="O29729">
        <v>1010101</v>
      </c>
    </row>
    <row r="29730" spans="1:15" x14ac:dyDescent="0.25">
      <c r="A29730">
        <v>1010101</v>
      </c>
      <c r="O29730">
        <v>1010101</v>
      </c>
    </row>
    <row r="29731" spans="1:15" x14ac:dyDescent="0.25">
      <c r="A29731">
        <v>1010101</v>
      </c>
      <c r="O29731">
        <v>1010101</v>
      </c>
    </row>
    <row r="29732" spans="1:15" x14ac:dyDescent="0.25">
      <c r="A29732">
        <v>1010101</v>
      </c>
      <c r="O29732">
        <v>1010101</v>
      </c>
    </row>
    <row r="29733" spans="1:15" x14ac:dyDescent="0.25">
      <c r="A29733">
        <v>1010101</v>
      </c>
      <c r="O29733">
        <v>1010101</v>
      </c>
    </row>
    <row r="29734" spans="1:15" x14ac:dyDescent="0.25">
      <c r="A29734">
        <v>1010101</v>
      </c>
      <c r="O29734">
        <v>1010101</v>
      </c>
    </row>
    <row r="29735" spans="1:15" x14ac:dyDescent="0.25">
      <c r="A29735">
        <v>1010101</v>
      </c>
      <c r="O29735">
        <v>1010101</v>
      </c>
    </row>
    <row r="29736" spans="1:15" x14ac:dyDescent="0.25">
      <c r="A29736">
        <v>1010101</v>
      </c>
      <c r="O29736">
        <v>1010101</v>
      </c>
    </row>
    <row r="29737" spans="1:15" x14ac:dyDescent="0.25">
      <c r="A29737">
        <v>1010101</v>
      </c>
      <c r="O29737">
        <v>1010101</v>
      </c>
    </row>
    <row r="29738" spans="1:15" x14ac:dyDescent="0.25">
      <c r="A29738">
        <v>1010101</v>
      </c>
      <c r="O29738">
        <v>1010101</v>
      </c>
    </row>
    <row r="29739" spans="1:15" x14ac:dyDescent="0.25">
      <c r="A29739">
        <v>1010101</v>
      </c>
      <c r="O29739">
        <v>1010101</v>
      </c>
    </row>
    <row r="29740" spans="1:15" x14ac:dyDescent="0.25">
      <c r="A29740">
        <v>1010101</v>
      </c>
      <c r="O29740">
        <v>1010101</v>
      </c>
    </row>
    <row r="29741" spans="1:15" x14ac:dyDescent="0.25">
      <c r="A29741">
        <v>1010101</v>
      </c>
      <c r="O29741">
        <v>1010101</v>
      </c>
    </row>
    <row r="29742" spans="1:15" x14ac:dyDescent="0.25">
      <c r="A29742">
        <v>1010101</v>
      </c>
      <c r="O29742">
        <v>1010101</v>
      </c>
    </row>
    <row r="29743" spans="1:15" x14ac:dyDescent="0.25">
      <c r="A29743">
        <v>1010101</v>
      </c>
      <c r="O29743">
        <v>1010101</v>
      </c>
    </row>
    <row r="29744" spans="1:15" x14ac:dyDescent="0.25">
      <c r="A29744">
        <v>1010101</v>
      </c>
      <c r="O29744">
        <v>1010101</v>
      </c>
    </row>
    <row r="29745" spans="1:15" x14ac:dyDescent="0.25">
      <c r="A29745">
        <v>1010101</v>
      </c>
      <c r="O29745">
        <v>1010101</v>
      </c>
    </row>
    <row r="29746" spans="1:15" x14ac:dyDescent="0.25">
      <c r="A29746">
        <v>1010101</v>
      </c>
      <c r="O29746">
        <v>1010101</v>
      </c>
    </row>
    <row r="29747" spans="1:15" x14ac:dyDescent="0.25">
      <c r="A29747">
        <v>1010101</v>
      </c>
      <c r="O29747">
        <v>1010101</v>
      </c>
    </row>
    <row r="29748" spans="1:15" x14ac:dyDescent="0.25">
      <c r="A29748">
        <v>1010101</v>
      </c>
      <c r="O29748">
        <v>1010101</v>
      </c>
    </row>
    <row r="29749" spans="1:15" x14ac:dyDescent="0.25">
      <c r="A29749">
        <v>1010101</v>
      </c>
      <c r="O29749">
        <v>1010101</v>
      </c>
    </row>
    <row r="29750" spans="1:15" x14ac:dyDescent="0.25">
      <c r="A29750">
        <v>1010101</v>
      </c>
      <c r="O29750">
        <v>1010101</v>
      </c>
    </row>
    <row r="29751" spans="1:15" x14ac:dyDescent="0.25">
      <c r="A29751">
        <v>1010101</v>
      </c>
      <c r="O29751">
        <v>1010101</v>
      </c>
    </row>
    <row r="29752" spans="1:15" x14ac:dyDescent="0.25">
      <c r="A29752">
        <v>1010101</v>
      </c>
      <c r="O29752">
        <v>1010101</v>
      </c>
    </row>
    <row r="29753" spans="1:15" x14ac:dyDescent="0.25">
      <c r="A29753">
        <v>1010101</v>
      </c>
      <c r="O29753">
        <v>1010101</v>
      </c>
    </row>
    <row r="29754" spans="1:15" x14ac:dyDescent="0.25">
      <c r="A29754">
        <v>1010101</v>
      </c>
      <c r="O29754">
        <v>1010101</v>
      </c>
    </row>
    <row r="29755" spans="1:15" x14ac:dyDescent="0.25">
      <c r="A29755">
        <v>1010101</v>
      </c>
      <c r="O29755">
        <v>1010101</v>
      </c>
    </row>
    <row r="29756" spans="1:15" x14ac:dyDescent="0.25">
      <c r="A29756">
        <v>1010101</v>
      </c>
      <c r="O29756">
        <v>1010101</v>
      </c>
    </row>
    <row r="29757" spans="1:15" x14ac:dyDescent="0.25">
      <c r="A29757">
        <v>1010101</v>
      </c>
      <c r="O29757">
        <v>1010101</v>
      </c>
    </row>
    <row r="29758" spans="1:15" x14ac:dyDescent="0.25">
      <c r="A29758">
        <v>1010101</v>
      </c>
      <c r="O29758">
        <v>1010101</v>
      </c>
    </row>
    <row r="29759" spans="1:15" x14ac:dyDescent="0.25">
      <c r="A29759">
        <v>1010101</v>
      </c>
      <c r="O29759">
        <v>1010101</v>
      </c>
    </row>
    <row r="29760" spans="1:15" x14ac:dyDescent="0.25">
      <c r="A29760">
        <v>1010101</v>
      </c>
      <c r="O29760">
        <v>1010101</v>
      </c>
    </row>
    <row r="29761" spans="1:15" x14ac:dyDescent="0.25">
      <c r="A29761">
        <v>1010101</v>
      </c>
      <c r="O29761">
        <v>1010101</v>
      </c>
    </row>
    <row r="29762" spans="1:15" x14ac:dyDescent="0.25">
      <c r="A29762">
        <v>1010101</v>
      </c>
      <c r="O29762">
        <v>1010101</v>
      </c>
    </row>
    <row r="29763" spans="1:15" x14ac:dyDescent="0.25">
      <c r="A29763">
        <v>1010101</v>
      </c>
      <c r="O29763">
        <v>1010101</v>
      </c>
    </row>
    <row r="29764" spans="1:15" x14ac:dyDescent="0.25">
      <c r="A29764">
        <v>1010101</v>
      </c>
      <c r="O29764">
        <v>1010101</v>
      </c>
    </row>
    <row r="29765" spans="1:15" x14ac:dyDescent="0.25">
      <c r="A29765">
        <v>1010101</v>
      </c>
      <c r="O29765">
        <v>1010101</v>
      </c>
    </row>
    <row r="29766" spans="1:15" x14ac:dyDescent="0.25">
      <c r="A29766">
        <v>1010101</v>
      </c>
      <c r="O29766">
        <v>1010101</v>
      </c>
    </row>
    <row r="29767" spans="1:15" x14ac:dyDescent="0.25">
      <c r="A29767">
        <v>1010101</v>
      </c>
      <c r="O29767">
        <v>1010101</v>
      </c>
    </row>
    <row r="29768" spans="1:15" x14ac:dyDescent="0.25">
      <c r="A29768">
        <v>1010101</v>
      </c>
      <c r="O29768">
        <v>1010101</v>
      </c>
    </row>
    <row r="29769" spans="1:15" x14ac:dyDescent="0.25">
      <c r="A29769">
        <v>1010101</v>
      </c>
      <c r="O29769">
        <v>1010101</v>
      </c>
    </row>
    <row r="29770" spans="1:15" x14ac:dyDescent="0.25">
      <c r="A29770">
        <v>1010101</v>
      </c>
      <c r="O29770">
        <v>1010101</v>
      </c>
    </row>
    <row r="29771" spans="1:15" x14ac:dyDescent="0.25">
      <c r="A29771">
        <v>1010101</v>
      </c>
      <c r="O29771">
        <v>1010101</v>
      </c>
    </row>
    <row r="29772" spans="1:15" x14ac:dyDescent="0.25">
      <c r="A29772">
        <v>1010101</v>
      </c>
      <c r="O29772">
        <v>1010101</v>
      </c>
    </row>
    <row r="29773" spans="1:15" x14ac:dyDescent="0.25">
      <c r="A29773">
        <v>1010101</v>
      </c>
      <c r="O29773">
        <v>1010101</v>
      </c>
    </row>
    <row r="29774" spans="1:15" x14ac:dyDescent="0.25">
      <c r="A29774">
        <v>1010101</v>
      </c>
      <c r="O29774">
        <v>1010101</v>
      </c>
    </row>
    <row r="29775" spans="1:15" x14ac:dyDescent="0.25">
      <c r="A29775">
        <v>1010101</v>
      </c>
      <c r="O29775">
        <v>1010101</v>
      </c>
    </row>
    <row r="29776" spans="1:15" x14ac:dyDescent="0.25">
      <c r="A29776">
        <v>1010101</v>
      </c>
      <c r="O29776">
        <v>1010101</v>
      </c>
    </row>
    <row r="29777" spans="1:15" x14ac:dyDescent="0.25">
      <c r="A29777">
        <v>1010101</v>
      </c>
      <c r="O29777">
        <v>1010101</v>
      </c>
    </row>
    <row r="29778" spans="1:15" x14ac:dyDescent="0.25">
      <c r="A29778">
        <v>1010101</v>
      </c>
      <c r="O29778">
        <v>1010101</v>
      </c>
    </row>
    <row r="29779" spans="1:15" x14ac:dyDescent="0.25">
      <c r="A29779">
        <v>1010101</v>
      </c>
      <c r="O29779">
        <v>1010101</v>
      </c>
    </row>
    <row r="29780" spans="1:15" x14ac:dyDescent="0.25">
      <c r="A29780">
        <v>1010101</v>
      </c>
      <c r="O29780">
        <v>1010101</v>
      </c>
    </row>
    <row r="29781" spans="1:15" x14ac:dyDescent="0.25">
      <c r="A29781">
        <v>1010101</v>
      </c>
      <c r="O29781">
        <v>1010101</v>
      </c>
    </row>
    <row r="29782" spans="1:15" x14ac:dyDescent="0.25">
      <c r="A29782">
        <v>1010101</v>
      </c>
      <c r="O29782">
        <v>1010101</v>
      </c>
    </row>
    <row r="29783" spans="1:15" x14ac:dyDescent="0.25">
      <c r="A29783">
        <v>1010101</v>
      </c>
      <c r="O29783">
        <v>1010101</v>
      </c>
    </row>
    <row r="29784" spans="1:15" x14ac:dyDescent="0.25">
      <c r="A29784">
        <v>1010101</v>
      </c>
      <c r="O29784">
        <v>1010101</v>
      </c>
    </row>
    <row r="29785" spans="1:15" x14ac:dyDescent="0.25">
      <c r="A29785">
        <v>1010101</v>
      </c>
      <c r="O29785">
        <v>1010101</v>
      </c>
    </row>
    <row r="29786" spans="1:15" x14ac:dyDescent="0.25">
      <c r="A29786">
        <v>1010101</v>
      </c>
      <c r="O29786">
        <v>1010101</v>
      </c>
    </row>
    <row r="29787" spans="1:15" x14ac:dyDescent="0.25">
      <c r="A29787">
        <v>1010101</v>
      </c>
      <c r="O29787">
        <v>1010101</v>
      </c>
    </row>
    <row r="29788" spans="1:15" x14ac:dyDescent="0.25">
      <c r="A29788">
        <v>1010101</v>
      </c>
      <c r="O29788">
        <v>1010101</v>
      </c>
    </row>
    <row r="29789" spans="1:15" x14ac:dyDescent="0.25">
      <c r="A29789">
        <v>1010101</v>
      </c>
      <c r="O29789">
        <v>1010101</v>
      </c>
    </row>
    <row r="29790" spans="1:15" x14ac:dyDescent="0.25">
      <c r="A29790">
        <v>1010101</v>
      </c>
      <c r="O29790">
        <v>1010101</v>
      </c>
    </row>
    <row r="29791" spans="1:15" x14ac:dyDescent="0.25">
      <c r="A29791">
        <v>1010101</v>
      </c>
      <c r="O29791">
        <v>1010101</v>
      </c>
    </row>
    <row r="29792" spans="1:15" x14ac:dyDescent="0.25">
      <c r="A29792">
        <v>1010101</v>
      </c>
      <c r="O29792">
        <v>1010101</v>
      </c>
    </row>
    <row r="29793" spans="1:15" x14ac:dyDescent="0.25">
      <c r="A29793">
        <v>1010101</v>
      </c>
      <c r="O29793">
        <v>1010101</v>
      </c>
    </row>
    <row r="29794" spans="1:15" x14ac:dyDescent="0.25">
      <c r="A29794">
        <v>1010101</v>
      </c>
      <c r="O29794">
        <v>1010101</v>
      </c>
    </row>
    <row r="29795" spans="1:15" x14ac:dyDescent="0.25">
      <c r="A29795">
        <v>1010101</v>
      </c>
      <c r="O29795">
        <v>1010101</v>
      </c>
    </row>
    <row r="29796" spans="1:15" x14ac:dyDescent="0.25">
      <c r="A29796">
        <v>1010101</v>
      </c>
      <c r="O29796">
        <v>1010101</v>
      </c>
    </row>
    <row r="29797" spans="1:15" x14ac:dyDescent="0.25">
      <c r="A29797">
        <v>1010101</v>
      </c>
      <c r="O29797">
        <v>1010101</v>
      </c>
    </row>
    <row r="29798" spans="1:15" x14ac:dyDescent="0.25">
      <c r="A29798">
        <v>1010101</v>
      </c>
      <c r="O29798">
        <v>1010101</v>
      </c>
    </row>
    <row r="29799" spans="1:15" x14ac:dyDescent="0.25">
      <c r="A29799">
        <v>1010101</v>
      </c>
      <c r="O29799">
        <v>1010101</v>
      </c>
    </row>
    <row r="29800" spans="1:15" x14ac:dyDescent="0.25">
      <c r="A29800">
        <v>1010101</v>
      </c>
      <c r="O29800">
        <v>1010101</v>
      </c>
    </row>
    <row r="29801" spans="1:15" x14ac:dyDescent="0.25">
      <c r="A29801">
        <v>1010101</v>
      </c>
      <c r="O29801">
        <v>1010101</v>
      </c>
    </row>
    <row r="29802" spans="1:15" x14ac:dyDescent="0.25">
      <c r="A29802">
        <v>1010101</v>
      </c>
      <c r="O29802">
        <v>1010101</v>
      </c>
    </row>
    <row r="29803" spans="1:15" x14ac:dyDescent="0.25">
      <c r="A29803">
        <v>1010101</v>
      </c>
      <c r="O29803">
        <v>1010101</v>
      </c>
    </row>
    <row r="29804" spans="1:15" x14ac:dyDescent="0.25">
      <c r="A29804">
        <v>1010101</v>
      </c>
      <c r="O29804">
        <v>1010101</v>
      </c>
    </row>
    <row r="29805" spans="1:15" x14ac:dyDescent="0.25">
      <c r="A29805">
        <v>1010101</v>
      </c>
      <c r="O29805">
        <v>1010101</v>
      </c>
    </row>
    <row r="29806" spans="1:15" x14ac:dyDescent="0.25">
      <c r="A29806">
        <v>1010101</v>
      </c>
      <c r="O29806">
        <v>1010101</v>
      </c>
    </row>
    <row r="29807" spans="1:15" x14ac:dyDescent="0.25">
      <c r="A29807">
        <v>1010101</v>
      </c>
      <c r="O29807">
        <v>1010101</v>
      </c>
    </row>
    <row r="29808" spans="1:15" x14ac:dyDescent="0.25">
      <c r="A29808">
        <v>1010101</v>
      </c>
      <c r="O29808">
        <v>1010101</v>
      </c>
    </row>
    <row r="29809" spans="1:15" x14ac:dyDescent="0.25">
      <c r="A29809">
        <v>1010101</v>
      </c>
      <c r="O29809">
        <v>1010101</v>
      </c>
    </row>
    <row r="29810" spans="1:15" x14ac:dyDescent="0.25">
      <c r="A29810">
        <v>1010101</v>
      </c>
      <c r="O29810">
        <v>1010101</v>
      </c>
    </row>
    <row r="29811" spans="1:15" x14ac:dyDescent="0.25">
      <c r="A29811">
        <v>1010101</v>
      </c>
      <c r="O29811">
        <v>1010101</v>
      </c>
    </row>
    <row r="29812" spans="1:15" x14ac:dyDescent="0.25">
      <c r="A29812">
        <v>1010101</v>
      </c>
      <c r="O29812">
        <v>1010101</v>
      </c>
    </row>
    <row r="29813" spans="1:15" x14ac:dyDescent="0.25">
      <c r="A29813">
        <v>1010101</v>
      </c>
      <c r="O29813">
        <v>1010101</v>
      </c>
    </row>
    <row r="29814" spans="1:15" x14ac:dyDescent="0.25">
      <c r="A29814">
        <v>1010101</v>
      </c>
      <c r="O29814">
        <v>1010101</v>
      </c>
    </row>
    <row r="29815" spans="1:15" x14ac:dyDescent="0.25">
      <c r="A29815">
        <v>1010101</v>
      </c>
      <c r="O29815">
        <v>1010101</v>
      </c>
    </row>
    <row r="29816" spans="1:15" x14ac:dyDescent="0.25">
      <c r="A29816">
        <v>1010101</v>
      </c>
      <c r="O29816">
        <v>1010101</v>
      </c>
    </row>
    <row r="29817" spans="1:15" x14ac:dyDescent="0.25">
      <c r="A29817">
        <v>1010101</v>
      </c>
      <c r="O29817">
        <v>1010101</v>
      </c>
    </row>
    <row r="29818" spans="1:15" x14ac:dyDescent="0.25">
      <c r="A29818">
        <v>1010101</v>
      </c>
      <c r="O29818">
        <v>1010101</v>
      </c>
    </row>
    <row r="29819" spans="1:15" x14ac:dyDescent="0.25">
      <c r="A29819">
        <v>1010101</v>
      </c>
      <c r="O29819">
        <v>1010101</v>
      </c>
    </row>
    <row r="29820" spans="1:15" x14ac:dyDescent="0.25">
      <c r="A29820">
        <v>1010101</v>
      </c>
      <c r="O29820">
        <v>1010101</v>
      </c>
    </row>
    <row r="29821" spans="1:15" x14ac:dyDescent="0.25">
      <c r="A29821">
        <v>1010101</v>
      </c>
      <c r="O29821">
        <v>1010101</v>
      </c>
    </row>
    <row r="29822" spans="1:15" x14ac:dyDescent="0.25">
      <c r="A29822">
        <v>1010101</v>
      </c>
      <c r="O29822">
        <v>1010101</v>
      </c>
    </row>
    <row r="29823" spans="1:15" x14ac:dyDescent="0.25">
      <c r="A29823">
        <v>1010101</v>
      </c>
      <c r="O29823">
        <v>1010101</v>
      </c>
    </row>
    <row r="29824" spans="1:15" x14ac:dyDescent="0.25">
      <c r="A29824">
        <v>1010101</v>
      </c>
      <c r="O29824">
        <v>1010101</v>
      </c>
    </row>
    <row r="29825" spans="1:15" x14ac:dyDescent="0.25">
      <c r="A29825">
        <v>1010101</v>
      </c>
      <c r="O29825">
        <v>1010101</v>
      </c>
    </row>
    <row r="29826" spans="1:15" x14ac:dyDescent="0.25">
      <c r="A29826">
        <v>1010101</v>
      </c>
      <c r="O29826">
        <v>1010101</v>
      </c>
    </row>
    <row r="29827" spans="1:15" x14ac:dyDescent="0.25">
      <c r="A29827">
        <v>1010101</v>
      </c>
      <c r="O29827">
        <v>1010101</v>
      </c>
    </row>
    <row r="29828" spans="1:15" x14ac:dyDescent="0.25">
      <c r="A29828">
        <v>1010101</v>
      </c>
      <c r="O29828">
        <v>1010101</v>
      </c>
    </row>
    <row r="29829" spans="1:15" x14ac:dyDescent="0.25">
      <c r="A29829">
        <v>1010101</v>
      </c>
      <c r="O29829">
        <v>1010101</v>
      </c>
    </row>
    <row r="29830" spans="1:15" x14ac:dyDescent="0.25">
      <c r="A29830">
        <v>1010101</v>
      </c>
      <c r="O29830">
        <v>1010101</v>
      </c>
    </row>
    <row r="29831" spans="1:15" x14ac:dyDescent="0.25">
      <c r="A29831">
        <v>1010101</v>
      </c>
      <c r="O29831">
        <v>1010101</v>
      </c>
    </row>
    <row r="29832" spans="1:15" x14ac:dyDescent="0.25">
      <c r="A29832">
        <v>1010101</v>
      </c>
      <c r="O29832">
        <v>1010101</v>
      </c>
    </row>
    <row r="29833" spans="1:15" x14ac:dyDescent="0.25">
      <c r="A29833">
        <v>1010101</v>
      </c>
      <c r="O29833">
        <v>1010101</v>
      </c>
    </row>
    <row r="29834" spans="1:15" x14ac:dyDescent="0.25">
      <c r="A29834">
        <v>1010101</v>
      </c>
      <c r="O29834">
        <v>1010101</v>
      </c>
    </row>
    <row r="29835" spans="1:15" x14ac:dyDescent="0.25">
      <c r="A29835">
        <v>1010101</v>
      </c>
      <c r="O29835">
        <v>1010101</v>
      </c>
    </row>
    <row r="29836" spans="1:15" x14ac:dyDescent="0.25">
      <c r="A29836">
        <v>1010101</v>
      </c>
      <c r="O29836">
        <v>1010101</v>
      </c>
    </row>
    <row r="29837" spans="1:15" x14ac:dyDescent="0.25">
      <c r="A29837">
        <v>1010101</v>
      </c>
      <c r="O29837">
        <v>1010101</v>
      </c>
    </row>
    <row r="29838" spans="1:15" x14ac:dyDescent="0.25">
      <c r="A29838">
        <v>1010101</v>
      </c>
      <c r="O29838">
        <v>1010101</v>
      </c>
    </row>
    <row r="29839" spans="1:15" x14ac:dyDescent="0.25">
      <c r="A29839">
        <v>1010101</v>
      </c>
      <c r="O29839">
        <v>1010101</v>
      </c>
    </row>
    <row r="29840" spans="1:15" x14ac:dyDescent="0.25">
      <c r="A29840">
        <v>1010101</v>
      </c>
      <c r="O29840">
        <v>1010101</v>
      </c>
    </row>
    <row r="29841" spans="1:15" x14ac:dyDescent="0.25">
      <c r="A29841">
        <v>1010101</v>
      </c>
      <c r="O29841">
        <v>1010101</v>
      </c>
    </row>
    <row r="29842" spans="1:15" x14ac:dyDescent="0.25">
      <c r="A29842">
        <v>1010101</v>
      </c>
      <c r="O29842">
        <v>1010101</v>
      </c>
    </row>
    <row r="29843" spans="1:15" x14ac:dyDescent="0.25">
      <c r="A29843">
        <v>1010101</v>
      </c>
      <c r="O29843">
        <v>1010101</v>
      </c>
    </row>
    <row r="29844" spans="1:15" x14ac:dyDescent="0.25">
      <c r="A29844">
        <v>1010101</v>
      </c>
      <c r="O29844">
        <v>1010101</v>
      </c>
    </row>
    <row r="29845" spans="1:15" x14ac:dyDescent="0.25">
      <c r="A29845">
        <v>1010101</v>
      </c>
      <c r="O29845">
        <v>1010101</v>
      </c>
    </row>
    <row r="29846" spans="1:15" x14ac:dyDescent="0.25">
      <c r="A29846">
        <v>1010101</v>
      </c>
      <c r="O29846">
        <v>1010101</v>
      </c>
    </row>
    <row r="29847" spans="1:15" x14ac:dyDescent="0.25">
      <c r="A29847">
        <v>1010101</v>
      </c>
      <c r="O29847">
        <v>1010101</v>
      </c>
    </row>
    <row r="29848" spans="1:15" x14ac:dyDescent="0.25">
      <c r="A29848">
        <v>1010101</v>
      </c>
      <c r="O29848">
        <v>1010101</v>
      </c>
    </row>
    <row r="29849" spans="1:15" x14ac:dyDescent="0.25">
      <c r="A29849">
        <v>1010101</v>
      </c>
      <c r="O29849">
        <v>1010101</v>
      </c>
    </row>
    <row r="29850" spans="1:15" x14ac:dyDescent="0.25">
      <c r="A29850">
        <v>1010101</v>
      </c>
      <c r="O29850">
        <v>1010101</v>
      </c>
    </row>
    <row r="29851" spans="1:15" x14ac:dyDescent="0.25">
      <c r="A29851">
        <v>1010101</v>
      </c>
      <c r="O29851">
        <v>1010101</v>
      </c>
    </row>
    <row r="29852" spans="1:15" x14ac:dyDescent="0.25">
      <c r="A29852">
        <v>1010101</v>
      </c>
      <c r="O29852">
        <v>1010101</v>
      </c>
    </row>
    <row r="29853" spans="1:15" x14ac:dyDescent="0.25">
      <c r="A29853">
        <v>1010101</v>
      </c>
      <c r="O29853">
        <v>1010101</v>
      </c>
    </row>
    <row r="29854" spans="1:15" x14ac:dyDescent="0.25">
      <c r="A29854">
        <v>1010101</v>
      </c>
      <c r="O29854">
        <v>1010101</v>
      </c>
    </row>
    <row r="29855" spans="1:15" x14ac:dyDescent="0.25">
      <c r="A29855">
        <v>1010101</v>
      </c>
      <c r="O29855">
        <v>1010101</v>
      </c>
    </row>
    <row r="29856" spans="1:15" x14ac:dyDescent="0.25">
      <c r="A29856">
        <v>1010101</v>
      </c>
      <c r="O29856">
        <v>1010101</v>
      </c>
    </row>
    <row r="29857" spans="1:15" x14ac:dyDescent="0.25">
      <c r="A29857">
        <v>1010101</v>
      </c>
      <c r="O29857">
        <v>1010101</v>
      </c>
    </row>
    <row r="29858" spans="1:15" x14ac:dyDescent="0.25">
      <c r="A29858">
        <v>1010101</v>
      </c>
      <c r="O29858">
        <v>1010101</v>
      </c>
    </row>
    <row r="29859" spans="1:15" x14ac:dyDescent="0.25">
      <c r="A29859">
        <v>1010101</v>
      </c>
      <c r="O29859">
        <v>1010101</v>
      </c>
    </row>
    <row r="29860" spans="1:15" x14ac:dyDescent="0.25">
      <c r="A29860">
        <v>1010101</v>
      </c>
      <c r="O29860">
        <v>1010101</v>
      </c>
    </row>
    <row r="29861" spans="1:15" x14ac:dyDescent="0.25">
      <c r="A29861">
        <v>1010101</v>
      </c>
      <c r="O29861">
        <v>1010101</v>
      </c>
    </row>
    <row r="29862" spans="1:15" x14ac:dyDescent="0.25">
      <c r="A29862">
        <v>1010101</v>
      </c>
      <c r="O29862">
        <v>1010101</v>
      </c>
    </row>
    <row r="29863" spans="1:15" x14ac:dyDescent="0.25">
      <c r="A29863">
        <v>1010101</v>
      </c>
      <c r="O29863">
        <v>1010101</v>
      </c>
    </row>
    <row r="29864" spans="1:15" x14ac:dyDescent="0.25">
      <c r="A29864">
        <v>1010101</v>
      </c>
      <c r="O29864">
        <v>1010101</v>
      </c>
    </row>
    <row r="29865" spans="1:15" x14ac:dyDescent="0.25">
      <c r="A29865">
        <v>1010101</v>
      </c>
      <c r="O29865">
        <v>1010101</v>
      </c>
    </row>
    <row r="29866" spans="1:15" x14ac:dyDescent="0.25">
      <c r="A29866">
        <v>1010101</v>
      </c>
      <c r="O29866">
        <v>1010101</v>
      </c>
    </row>
    <row r="29867" spans="1:15" x14ac:dyDescent="0.25">
      <c r="A29867">
        <v>1010101</v>
      </c>
      <c r="O29867">
        <v>1010101</v>
      </c>
    </row>
    <row r="29868" spans="1:15" x14ac:dyDescent="0.25">
      <c r="A29868">
        <v>1010101</v>
      </c>
      <c r="O29868">
        <v>1010101</v>
      </c>
    </row>
    <row r="29869" spans="1:15" x14ac:dyDescent="0.25">
      <c r="A29869">
        <v>1010101</v>
      </c>
      <c r="O29869">
        <v>1010101</v>
      </c>
    </row>
    <row r="29870" spans="1:15" x14ac:dyDescent="0.25">
      <c r="A29870">
        <v>1010101</v>
      </c>
      <c r="O29870">
        <v>1010101</v>
      </c>
    </row>
    <row r="29871" spans="1:15" x14ac:dyDescent="0.25">
      <c r="A29871">
        <v>1010101</v>
      </c>
      <c r="O29871">
        <v>1010101</v>
      </c>
    </row>
    <row r="29872" spans="1:15" x14ac:dyDescent="0.25">
      <c r="A29872">
        <v>1010101</v>
      </c>
      <c r="O29872">
        <v>1010101</v>
      </c>
    </row>
    <row r="29873" spans="1:15" x14ac:dyDescent="0.25">
      <c r="A29873">
        <v>1010101</v>
      </c>
      <c r="O29873">
        <v>1010101</v>
      </c>
    </row>
    <row r="29874" spans="1:15" x14ac:dyDescent="0.25">
      <c r="A29874">
        <v>1010101</v>
      </c>
      <c r="O29874">
        <v>1010101</v>
      </c>
    </row>
    <row r="29875" spans="1:15" x14ac:dyDescent="0.25">
      <c r="A29875">
        <v>1010101</v>
      </c>
      <c r="O29875">
        <v>1010101</v>
      </c>
    </row>
    <row r="29876" spans="1:15" x14ac:dyDescent="0.25">
      <c r="A29876">
        <v>1010101</v>
      </c>
      <c r="O29876">
        <v>1010101</v>
      </c>
    </row>
    <row r="29877" spans="1:15" x14ac:dyDescent="0.25">
      <c r="A29877">
        <v>1010101</v>
      </c>
      <c r="O29877">
        <v>1010101</v>
      </c>
    </row>
    <row r="29878" spans="1:15" x14ac:dyDescent="0.25">
      <c r="A29878">
        <v>1010101</v>
      </c>
      <c r="O29878">
        <v>1010101</v>
      </c>
    </row>
    <row r="29879" spans="1:15" x14ac:dyDescent="0.25">
      <c r="A29879">
        <v>1010101</v>
      </c>
      <c r="O29879">
        <v>1010101</v>
      </c>
    </row>
    <row r="29880" spans="1:15" x14ac:dyDescent="0.25">
      <c r="A29880">
        <v>1010101</v>
      </c>
      <c r="O29880">
        <v>1010101</v>
      </c>
    </row>
    <row r="29881" spans="1:15" x14ac:dyDescent="0.25">
      <c r="A29881">
        <v>1010101</v>
      </c>
      <c r="O29881">
        <v>1010101</v>
      </c>
    </row>
    <row r="29882" spans="1:15" x14ac:dyDescent="0.25">
      <c r="A29882">
        <v>1010101</v>
      </c>
      <c r="O29882">
        <v>1010101</v>
      </c>
    </row>
    <row r="29883" spans="1:15" x14ac:dyDescent="0.25">
      <c r="A29883">
        <v>1010101</v>
      </c>
      <c r="O29883">
        <v>1010101</v>
      </c>
    </row>
    <row r="29884" spans="1:15" x14ac:dyDescent="0.25">
      <c r="A29884">
        <v>1010101</v>
      </c>
      <c r="O29884">
        <v>1010101</v>
      </c>
    </row>
    <row r="29885" spans="1:15" x14ac:dyDescent="0.25">
      <c r="A29885">
        <v>1010101</v>
      </c>
      <c r="O29885">
        <v>1010101</v>
      </c>
    </row>
    <row r="29886" spans="1:15" x14ac:dyDescent="0.25">
      <c r="A29886">
        <v>1010101</v>
      </c>
      <c r="O29886">
        <v>1010101</v>
      </c>
    </row>
    <row r="29887" spans="1:15" x14ac:dyDescent="0.25">
      <c r="A29887">
        <v>1010101</v>
      </c>
      <c r="O29887">
        <v>1010101</v>
      </c>
    </row>
    <row r="29888" spans="1:15" x14ac:dyDescent="0.25">
      <c r="A29888">
        <v>1010101</v>
      </c>
      <c r="O29888">
        <v>1010101</v>
      </c>
    </row>
    <row r="29889" spans="1:15" x14ac:dyDescent="0.25">
      <c r="A29889">
        <v>1010101</v>
      </c>
      <c r="O29889">
        <v>1010101</v>
      </c>
    </row>
    <row r="29890" spans="1:15" x14ac:dyDescent="0.25">
      <c r="A29890">
        <v>1010101</v>
      </c>
      <c r="O29890">
        <v>1010101</v>
      </c>
    </row>
    <row r="29891" spans="1:15" x14ac:dyDescent="0.25">
      <c r="A29891">
        <v>1010101</v>
      </c>
      <c r="O29891">
        <v>1010101</v>
      </c>
    </row>
    <row r="29892" spans="1:15" x14ac:dyDescent="0.25">
      <c r="A29892">
        <v>1010101</v>
      </c>
      <c r="O29892">
        <v>1010101</v>
      </c>
    </row>
    <row r="29893" spans="1:15" x14ac:dyDescent="0.25">
      <c r="A29893">
        <v>1010101</v>
      </c>
      <c r="O29893">
        <v>1010101</v>
      </c>
    </row>
    <row r="29894" spans="1:15" x14ac:dyDescent="0.25">
      <c r="A29894">
        <v>1010101</v>
      </c>
      <c r="O29894">
        <v>1010101</v>
      </c>
    </row>
    <row r="29895" spans="1:15" x14ac:dyDescent="0.25">
      <c r="A29895">
        <v>1010101</v>
      </c>
      <c r="O29895">
        <v>1010101</v>
      </c>
    </row>
    <row r="29896" spans="1:15" x14ac:dyDescent="0.25">
      <c r="A29896">
        <v>1010101</v>
      </c>
      <c r="O29896">
        <v>1010101</v>
      </c>
    </row>
    <row r="29897" spans="1:15" x14ac:dyDescent="0.25">
      <c r="A29897">
        <v>1010101</v>
      </c>
      <c r="O29897">
        <v>1010101</v>
      </c>
    </row>
    <row r="29898" spans="1:15" x14ac:dyDescent="0.25">
      <c r="A29898">
        <v>1010101</v>
      </c>
      <c r="O29898">
        <v>1010101</v>
      </c>
    </row>
    <row r="29899" spans="1:15" x14ac:dyDescent="0.25">
      <c r="A29899">
        <v>1010101</v>
      </c>
      <c r="O29899">
        <v>1010101</v>
      </c>
    </row>
    <row r="29900" spans="1:15" x14ac:dyDescent="0.25">
      <c r="A29900">
        <v>1010101</v>
      </c>
      <c r="O29900">
        <v>1010101</v>
      </c>
    </row>
    <row r="29901" spans="1:15" x14ac:dyDescent="0.25">
      <c r="A29901">
        <v>1010101</v>
      </c>
      <c r="O29901">
        <v>1010101</v>
      </c>
    </row>
    <row r="29902" spans="1:15" x14ac:dyDescent="0.25">
      <c r="A29902">
        <v>1010101</v>
      </c>
      <c r="O29902">
        <v>1010101</v>
      </c>
    </row>
    <row r="29903" spans="1:15" x14ac:dyDescent="0.25">
      <c r="A29903">
        <v>1010101</v>
      </c>
      <c r="O29903">
        <v>1010101</v>
      </c>
    </row>
    <row r="29904" spans="1:15" x14ac:dyDescent="0.25">
      <c r="A29904">
        <v>1010101</v>
      </c>
      <c r="O29904">
        <v>1010101</v>
      </c>
    </row>
    <row r="29905" spans="1:15" x14ac:dyDescent="0.25">
      <c r="A29905">
        <v>1010101</v>
      </c>
      <c r="O29905">
        <v>1010101</v>
      </c>
    </row>
    <row r="29906" spans="1:15" x14ac:dyDescent="0.25">
      <c r="A29906">
        <v>1010101</v>
      </c>
      <c r="O29906">
        <v>1010101</v>
      </c>
    </row>
    <row r="29907" spans="1:15" x14ac:dyDescent="0.25">
      <c r="A29907">
        <v>1010101</v>
      </c>
      <c r="O29907">
        <v>1010101</v>
      </c>
    </row>
    <row r="29908" spans="1:15" x14ac:dyDescent="0.25">
      <c r="A29908">
        <v>1010101</v>
      </c>
      <c r="O29908">
        <v>1010101</v>
      </c>
    </row>
    <row r="29909" spans="1:15" x14ac:dyDescent="0.25">
      <c r="A29909">
        <v>1010101</v>
      </c>
      <c r="O29909">
        <v>1010101</v>
      </c>
    </row>
    <row r="29910" spans="1:15" x14ac:dyDescent="0.25">
      <c r="A29910">
        <v>1010101</v>
      </c>
      <c r="O29910">
        <v>1010101</v>
      </c>
    </row>
    <row r="29911" spans="1:15" x14ac:dyDescent="0.25">
      <c r="A29911">
        <v>1010101</v>
      </c>
      <c r="O29911">
        <v>1010101</v>
      </c>
    </row>
    <row r="29912" spans="1:15" x14ac:dyDescent="0.25">
      <c r="A29912">
        <v>1010101</v>
      </c>
      <c r="O29912">
        <v>1010101</v>
      </c>
    </row>
    <row r="29913" spans="1:15" x14ac:dyDescent="0.25">
      <c r="A29913">
        <v>1010101</v>
      </c>
      <c r="O29913">
        <v>1010101</v>
      </c>
    </row>
    <row r="29914" spans="1:15" x14ac:dyDescent="0.25">
      <c r="A29914">
        <v>1010101</v>
      </c>
      <c r="O29914">
        <v>1010101</v>
      </c>
    </row>
    <row r="29915" spans="1:15" x14ac:dyDescent="0.25">
      <c r="A29915">
        <v>1010101</v>
      </c>
      <c r="O29915">
        <v>1010101</v>
      </c>
    </row>
    <row r="29916" spans="1:15" x14ac:dyDescent="0.25">
      <c r="A29916">
        <v>1010101</v>
      </c>
      <c r="O29916">
        <v>1010101</v>
      </c>
    </row>
    <row r="29917" spans="1:15" x14ac:dyDescent="0.25">
      <c r="A29917">
        <v>1010101</v>
      </c>
      <c r="O29917">
        <v>1010101</v>
      </c>
    </row>
    <row r="29918" spans="1:15" x14ac:dyDescent="0.25">
      <c r="A29918">
        <v>1010101</v>
      </c>
      <c r="O29918">
        <v>1010101</v>
      </c>
    </row>
    <row r="29919" spans="1:15" x14ac:dyDescent="0.25">
      <c r="A29919">
        <v>1010101</v>
      </c>
      <c r="O29919">
        <v>1010101</v>
      </c>
    </row>
    <row r="29920" spans="1:15" x14ac:dyDescent="0.25">
      <c r="A29920">
        <v>1010101</v>
      </c>
      <c r="O29920">
        <v>1010101</v>
      </c>
    </row>
    <row r="29921" spans="1:15" x14ac:dyDescent="0.25">
      <c r="A29921">
        <v>1010101</v>
      </c>
      <c r="O29921">
        <v>1010101</v>
      </c>
    </row>
    <row r="29922" spans="1:15" x14ac:dyDescent="0.25">
      <c r="A29922">
        <v>1010101</v>
      </c>
      <c r="O29922">
        <v>1010101</v>
      </c>
    </row>
    <row r="29923" spans="1:15" x14ac:dyDescent="0.25">
      <c r="A29923">
        <v>1010101</v>
      </c>
      <c r="O29923">
        <v>1010101</v>
      </c>
    </row>
    <row r="29924" spans="1:15" x14ac:dyDescent="0.25">
      <c r="A29924">
        <v>1010101</v>
      </c>
      <c r="O29924">
        <v>1010101</v>
      </c>
    </row>
    <row r="29925" spans="1:15" x14ac:dyDescent="0.25">
      <c r="A29925">
        <v>1010101</v>
      </c>
      <c r="O29925">
        <v>1010101</v>
      </c>
    </row>
    <row r="29926" spans="1:15" x14ac:dyDescent="0.25">
      <c r="A29926">
        <v>1010101</v>
      </c>
      <c r="O29926">
        <v>1010101</v>
      </c>
    </row>
    <row r="29927" spans="1:15" x14ac:dyDescent="0.25">
      <c r="A29927">
        <v>1010101</v>
      </c>
      <c r="O29927">
        <v>1010101</v>
      </c>
    </row>
    <row r="29928" spans="1:15" x14ac:dyDescent="0.25">
      <c r="A29928">
        <v>1010101</v>
      </c>
      <c r="O29928">
        <v>1010101</v>
      </c>
    </row>
    <row r="29929" spans="1:15" x14ac:dyDescent="0.25">
      <c r="A29929">
        <v>1010101</v>
      </c>
      <c r="O29929">
        <v>1010101</v>
      </c>
    </row>
    <row r="29930" spans="1:15" x14ac:dyDescent="0.25">
      <c r="A29930">
        <v>1010101</v>
      </c>
      <c r="O29930">
        <v>1010101</v>
      </c>
    </row>
    <row r="29931" spans="1:15" x14ac:dyDescent="0.25">
      <c r="A29931">
        <v>1010101</v>
      </c>
      <c r="O29931">
        <v>1010101</v>
      </c>
    </row>
    <row r="29932" spans="1:15" x14ac:dyDescent="0.25">
      <c r="A29932">
        <v>1010101</v>
      </c>
      <c r="O29932">
        <v>1010101</v>
      </c>
    </row>
    <row r="29933" spans="1:15" x14ac:dyDescent="0.25">
      <c r="A29933">
        <v>1010101</v>
      </c>
      <c r="O29933">
        <v>1010101</v>
      </c>
    </row>
    <row r="29934" spans="1:15" x14ac:dyDescent="0.25">
      <c r="A29934">
        <v>1010101</v>
      </c>
      <c r="O29934">
        <v>1010101</v>
      </c>
    </row>
    <row r="29935" spans="1:15" x14ac:dyDescent="0.25">
      <c r="A29935">
        <v>1010101</v>
      </c>
      <c r="O29935">
        <v>1010101</v>
      </c>
    </row>
    <row r="29936" spans="1:15" x14ac:dyDescent="0.25">
      <c r="A29936">
        <v>1010101</v>
      </c>
      <c r="O29936">
        <v>1010101</v>
      </c>
    </row>
    <row r="29937" spans="1:15" x14ac:dyDescent="0.25">
      <c r="A29937">
        <v>1010101</v>
      </c>
      <c r="O29937">
        <v>1010101</v>
      </c>
    </row>
    <row r="29938" spans="1:15" x14ac:dyDescent="0.25">
      <c r="A29938">
        <v>1010101</v>
      </c>
      <c r="O29938">
        <v>1010101</v>
      </c>
    </row>
    <row r="29939" spans="1:15" x14ac:dyDescent="0.25">
      <c r="A29939">
        <v>1010101</v>
      </c>
      <c r="O29939">
        <v>1010101</v>
      </c>
    </row>
    <row r="29940" spans="1:15" x14ac:dyDescent="0.25">
      <c r="A29940">
        <v>1010101</v>
      </c>
      <c r="O29940">
        <v>1010101</v>
      </c>
    </row>
    <row r="29941" spans="1:15" x14ac:dyDescent="0.25">
      <c r="A29941">
        <v>1010101</v>
      </c>
      <c r="O29941">
        <v>1010101</v>
      </c>
    </row>
    <row r="29942" spans="1:15" x14ac:dyDescent="0.25">
      <c r="A29942">
        <v>1010101</v>
      </c>
      <c r="O29942">
        <v>1010101</v>
      </c>
    </row>
    <row r="29943" spans="1:15" x14ac:dyDescent="0.25">
      <c r="A29943">
        <v>1010101</v>
      </c>
      <c r="O29943">
        <v>1010101</v>
      </c>
    </row>
    <row r="29944" spans="1:15" x14ac:dyDescent="0.25">
      <c r="A29944">
        <v>1010101</v>
      </c>
      <c r="O29944">
        <v>1010101</v>
      </c>
    </row>
    <row r="29945" spans="1:15" x14ac:dyDescent="0.25">
      <c r="A29945">
        <v>1010101</v>
      </c>
      <c r="O29945">
        <v>1010101</v>
      </c>
    </row>
    <row r="29946" spans="1:15" x14ac:dyDescent="0.25">
      <c r="A29946">
        <v>1010101</v>
      </c>
      <c r="O29946">
        <v>1010101</v>
      </c>
    </row>
    <row r="29947" spans="1:15" x14ac:dyDescent="0.25">
      <c r="A29947">
        <v>1010101</v>
      </c>
      <c r="O29947">
        <v>1010101</v>
      </c>
    </row>
    <row r="29948" spans="1:15" x14ac:dyDescent="0.25">
      <c r="A29948">
        <v>1010101</v>
      </c>
      <c r="O29948">
        <v>1010101</v>
      </c>
    </row>
    <row r="29949" spans="1:15" x14ac:dyDescent="0.25">
      <c r="A29949">
        <v>1010101</v>
      </c>
      <c r="O29949">
        <v>1010101</v>
      </c>
    </row>
    <row r="29950" spans="1:15" x14ac:dyDescent="0.25">
      <c r="A29950">
        <v>1010101</v>
      </c>
      <c r="O29950">
        <v>1010101</v>
      </c>
    </row>
    <row r="29951" spans="1:15" x14ac:dyDescent="0.25">
      <c r="A29951">
        <v>1010101</v>
      </c>
      <c r="O29951">
        <v>1010101</v>
      </c>
    </row>
    <row r="29952" spans="1:15" x14ac:dyDescent="0.25">
      <c r="A29952">
        <v>1010101</v>
      </c>
      <c r="O29952">
        <v>1010101</v>
      </c>
    </row>
    <row r="29953" spans="1:15" x14ac:dyDescent="0.25">
      <c r="A29953">
        <v>1010101</v>
      </c>
      <c r="O29953">
        <v>1010101</v>
      </c>
    </row>
    <row r="29954" spans="1:15" x14ac:dyDescent="0.25">
      <c r="A29954">
        <v>1010101</v>
      </c>
      <c r="O29954">
        <v>1010101</v>
      </c>
    </row>
    <row r="29955" spans="1:15" x14ac:dyDescent="0.25">
      <c r="A29955">
        <v>1010101</v>
      </c>
      <c r="O29955">
        <v>1010101</v>
      </c>
    </row>
    <row r="29956" spans="1:15" x14ac:dyDescent="0.25">
      <c r="A29956">
        <v>1010101</v>
      </c>
      <c r="O29956">
        <v>1010101</v>
      </c>
    </row>
    <row r="29957" spans="1:15" x14ac:dyDescent="0.25">
      <c r="A29957">
        <v>1010101</v>
      </c>
      <c r="O29957">
        <v>1010101</v>
      </c>
    </row>
    <row r="29958" spans="1:15" x14ac:dyDescent="0.25">
      <c r="A29958">
        <v>1010101</v>
      </c>
      <c r="O29958">
        <v>1010101</v>
      </c>
    </row>
    <row r="29959" spans="1:15" x14ac:dyDescent="0.25">
      <c r="A29959">
        <v>1010101</v>
      </c>
      <c r="O29959">
        <v>1010101</v>
      </c>
    </row>
    <row r="29960" spans="1:15" x14ac:dyDescent="0.25">
      <c r="A29960">
        <v>1010101</v>
      </c>
      <c r="O29960">
        <v>1010101</v>
      </c>
    </row>
    <row r="29961" spans="1:15" x14ac:dyDescent="0.25">
      <c r="A29961">
        <v>1010101</v>
      </c>
      <c r="O29961">
        <v>1010101</v>
      </c>
    </row>
    <row r="29962" spans="1:15" x14ac:dyDescent="0.25">
      <c r="A29962">
        <v>1010101</v>
      </c>
      <c r="O29962">
        <v>1010101</v>
      </c>
    </row>
    <row r="29963" spans="1:15" x14ac:dyDescent="0.25">
      <c r="A29963">
        <v>1010101</v>
      </c>
      <c r="O29963">
        <v>1010101</v>
      </c>
    </row>
    <row r="29964" spans="1:15" x14ac:dyDescent="0.25">
      <c r="A29964">
        <v>1010101</v>
      </c>
      <c r="O29964">
        <v>1010101</v>
      </c>
    </row>
    <row r="29965" spans="1:15" x14ac:dyDescent="0.25">
      <c r="A29965">
        <v>1010101</v>
      </c>
      <c r="O29965">
        <v>1010101</v>
      </c>
    </row>
    <row r="29966" spans="1:15" x14ac:dyDescent="0.25">
      <c r="A29966">
        <v>1010101</v>
      </c>
      <c r="O29966">
        <v>1010101</v>
      </c>
    </row>
    <row r="29967" spans="1:15" x14ac:dyDescent="0.25">
      <c r="A29967">
        <v>1010101</v>
      </c>
      <c r="O29967">
        <v>1010101</v>
      </c>
    </row>
    <row r="29968" spans="1:15" x14ac:dyDescent="0.25">
      <c r="A29968">
        <v>1010101</v>
      </c>
      <c r="O29968">
        <v>1010101</v>
      </c>
    </row>
    <row r="29969" spans="1:15" x14ac:dyDescent="0.25">
      <c r="A29969">
        <v>1010101</v>
      </c>
      <c r="O29969">
        <v>1010101</v>
      </c>
    </row>
    <row r="29970" spans="1:15" x14ac:dyDescent="0.25">
      <c r="A29970">
        <v>1010101</v>
      </c>
      <c r="O29970">
        <v>1010101</v>
      </c>
    </row>
    <row r="29971" spans="1:15" x14ac:dyDescent="0.25">
      <c r="A29971">
        <v>1010101</v>
      </c>
      <c r="O29971">
        <v>1010101</v>
      </c>
    </row>
    <row r="29972" spans="1:15" x14ac:dyDescent="0.25">
      <c r="A29972">
        <v>1010101</v>
      </c>
      <c r="O29972">
        <v>1010101</v>
      </c>
    </row>
    <row r="29973" spans="1:15" x14ac:dyDescent="0.25">
      <c r="A29973">
        <v>1010101</v>
      </c>
      <c r="O29973">
        <v>1010101</v>
      </c>
    </row>
    <row r="29974" spans="1:15" x14ac:dyDescent="0.25">
      <c r="A29974">
        <v>1010101</v>
      </c>
      <c r="O29974">
        <v>1010101</v>
      </c>
    </row>
    <row r="29975" spans="1:15" x14ac:dyDescent="0.25">
      <c r="A29975">
        <v>1010101</v>
      </c>
      <c r="O29975">
        <v>1010101</v>
      </c>
    </row>
    <row r="29976" spans="1:15" x14ac:dyDescent="0.25">
      <c r="A29976">
        <v>1010101</v>
      </c>
      <c r="O29976">
        <v>1010101</v>
      </c>
    </row>
    <row r="29977" spans="1:15" x14ac:dyDescent="0.25">
      <c r="A29977">
        <v>1010101</v>
      </c>
      <c r="O29977">
        <v>1010101</v>
      </c>
    </row>
    <row r="29978" spans="1:15" x14ac:dyDescent="0.25">
      <c r="A29978">
        <v>1010101</v>
      </c>
      <c r="O29978">
        <v>1010101</v>
      </c>
    </row>
    <row r="29979" spans="1:15" x14ac:dyDescent="0.25">
      <c r="A29979">
        <v>1010101</v>
      </c>
      <c r="O29979">
        <v>1010101</v>
      </c>
    </row>
    <row r="29980" spans="1:15" x14ac:dyDescent="0.25">
      <c r="A29980">
        <v>1010101</v>
      </c>
      <c r="O29980">
        <v>1010101</v>
      </c>
    </row>
    <row r="29981" spans="1:15" x14ac:dyDescent="0.25">
      <c r="A29981">
        <v>1010101</v>
      </c>
      <c r="O29981">
        <v>1010101</v>
      </c>
    </row>
    <row r="29982" spans="1:15" x14ac:dyDescent="0.25">
      <c r="A29982">
        <v>1010101</v>
      </c>
      <c r="O29982">
        <v>1010101</v>
      </c>
    </row>
    <row r="29983" spans="1:15" x14ac:dyDescent="0.25">
      <c r="A29983">
        <v>1010101</v>
      </c>
      <c r="O29983">
        <v>1010101</v>
      </c>
    </row>
    <row r="29984" spans="1:15" x14ac:dyDescent="0.25">
      <c r="A29984">
        <v>1010101</v>
      </c>
      <c r="O29984">
        <v>1010101</v>
      </c>
    </row>
    <row r="29985" spans="1:15" x14ac:dyDescent="0.25">
      <c r="A29985">
        <v>1010101</v>
      </c>
      <c r="O29985">
        <v>1010101</v>
      </c>
    </row>
    <row r="29986" spans="1:15" x14ac:dyDescent="0.25">
      <c r="A29986">
        <v>1010101</v>
      </c>
      <c r="O29986">
        <v>1010101</v>
      </c>
    </row>
    <row r="29987" spans="1:15" x14ac:dyDescent="0.25">
      <c r="A29987">
        <v>1010101</v>
      </c>
      <c r="O29987">
        <v>1010101</v>
      </c>
    </row>
    <row r="29988" spans="1:15" x14ac:dyDescent="0.25">
      <c r="A29988">
        <v>1010101</v>
      </c>
      <c r="O29988">
        <v>1010101</v>
      </c>
    </row>
    <row r="29989" spans="1:15" x14ac:dyDescent="0.25">
      <c r="A29989">
        <v>1010101</v>
      </c>
      <c r="O29989">
        <v>1010101</v>
      </c>
    </row>
    <row r="29990" spans="1:15" x14ac:dyDescent="0.25">
      <c r="A29990">
        <v>1010101</v>
      </c>
      <c r="O29990">
        <v>1010101</v>
      </c>
    </row>
    <row r="29991" spans="1:15" x14ac:dyDescent="0.25">
      <c r="A29991">
        <v>1010101</v>
      </c>
      <c r="O29991">
        <v>1010101</v>
      </c>
    </row>
    <row r="29992" spans="1:15" x14ac:dyDescent="0.25">
      <c r="A29992">
        <v>1010101</v>
      </c>
      <c r="O29992">
        <v>1010101</v>
      </c>
    </row>
    <row r="29993" spans="1:15" x14ac:dyDescent="0.25">
      <c r="A29993">
        <v>1010101</v>
      </c>
      <c r="O29993">
        <v>1010101</v>
      </c>
    </row>
    <row r="29994" spans="1:15" x14ac:dyDescent="0.25">
      <c r="A29994">
        <v>1010101</v>
      </c>
      <c r="O29994">
        <v>1010101</v>
      </c>
    </row>
    <row r="29995" spans="1:15" x14ac:dyDescent="0.25">
      <c r="A29995">
        <v>1010101</v>
      </c>
      <c r="O29995">
        <v>1010101</v>
      </c>
    </row>
    <row r="29996" spans="1:15" x14ac:dyDescent="0.25">
      <c r="A29996">
        <v>1010101</v>
      </c>
      <c r="O29996">
        <v>1010101</v>
      </c>
    </row>
    <row r="29997" spans="1:15" x14ac:dyDescent="0.25">
      <c r="A29997">
        <v>1010101</v>
      </c>
      <c r="O29997">
        <v>1010101</v>
      </c>
    </row>
    <row r="29998" spans="1:15" x14ac:dyDescent="0.25">
      <c r="A29998">
        <v>1010101</v>
      </c>
      <c r="O29998">
        <v>1010101</v>
      </c>
    </row>
    <row r="29999" spans="1:15" x14ac:dyDescent="0.25">
      <c r="A29999">
        <v>1010101</v>
      </c>
      <c r="O29999">
        <v>1010101</v>
      </c>
    </row>
    <row r="30000" spans="1:15" x14ac:dyDescent="0.25">
      <c r="A30000">
        <v>1010101</v>
      </c>
      <c r="O30000">
        <v>1010101</v>
      </c>
    </row>
    <row r="30001" spans="1:15" x14ac:dyDescent="0.25">
      <c r="A30001">
        <v>1010101</v>
      </c>
      <c r="O30001">
        <v>1010101</v>
      </c>
    </row>
    <row r="30002" spans="1:15" x14ac:dyDescent="0.25">
      <c r="A30002">
        <v>1010101</v>
      </c>
      <c r="O30002">
        <v>1010101</v>
      </c>
    </row>
    <row r="30003" spans="1:15" x14ac:dyDescent="0.25">
      <c r="A30003">
        <v>1010101</v>
      </c>
      <c r="O30003">
        <v>1010101</v>
      </c>
    </row>
    <row r="30004" spans="1:15" x14ac:dyDescent="0.25">
      <c r="A30004">
        <v>1010101</v>
      </c>
      <c r="O30004">
        <v>1010101</v>
      </c>
    </row>
    <row r="30005" spans="1:15" x14ac:dyDescent="0.25">
      <c r="A30005">
        <v>1010101</v>
      </c>
      <c r="O30005">
        <v>1010101</v>
      </c>
    </row>
    <row r="30006" spans="1:15" x14ac:dyDescent="0.25">
      <c r="A30006">
        <v>1010101</v>
      </c>
      <c r="O30006">
        <v>1010101</v>
      </c>
    </row>
    <row r="30007" spans="1:15" x14ac:dyDescent="0.25">
      <c r="A30007">
        <v>1010101</v>
      </c>
      <c r="O30007">
        <v>1010101</v>
      </c>
    </row>
    <row r="30008" spans="1:15" x14ac:dyDescent="0.25">
      <c r="A30008">
        <v>1010101</v>
      </c>
      <c r="O30008">
        <v>1010101</v>
      </c>
    </row>
    <row r="30009" spans="1:15" x14ac:dyDescent="0.25">
      <c r="A30009">
        <v>1010101</v>
      </c>
      <c r="O30009">
        <v>1010101</v>
      </c>
    </row>
    <row r="30010" spans="1:15" x14ac:dyDescent="0.25">
      <c r="A30010">
        <v>1010101</v>
      </c>
      <c r="O30010">
        <v>1010101</v>
      </c>
    </row>
    <row r="30011" spans="1:15" x14ac:dyDescent="0.25">
      <c r="A30011">
        <v>1010101</v>
      </c>
      <c r="O30011">
        <v>1010101</v>
      </c>
    </row>
    <row r="30012" spans="1:15" x14ac:dyDescent="0.25">
      <c r="A30012">
        <v>1010101</v>
      </c>
      <c r="O30012">
        <v>1010101</v>
      </c>
    </row>
    <row r="30013" spans="1:15" x14ac:dyDescent="0.25">
      <c r="A30013">
        <v>1010101</v>
      </c>
      <c r="O30013">
        <v>1010101</v>
      </c>
    </row>
    <row r="30014" spans="1:15" x14ac:dyDescent="0.25">
      <c r="A30014">
        <v>1010101</v>
      </c>
      <c r="O30014">
        <v>1010101</v>
      </c>
    </row>
    <row r="30015" spans="1:15" x14ac:dyDescent="0.25">
      <c r="A30015">
        <v>1010101</v>
      </c>
      <c r="O30015">
        <v>1010101</v>
      </c>
    </row>
    <row r="30016" spans="1:15" x14ac:dyDescent="0.25">
      <c r="A30016">
        <v>1010101</v>
      </c>
      <c r="O30016">
        <v>1010101</v>
      </c>
    </row>
    <row r="30017" spans="1:15" x14ac:dyDescent="0.25">
      <c r="A30017">
        <v>1010101</v>
      </c>
      <c r="O30017">
        <v>1010101</v>
      </c>
    </row>
    <row r="30018" spans="1:15" x14ac:dyDescent="0.25">
      <c r="A30018">
        <v>1010101</v>
      </c>
      <c r="O30018">
        <v>1010101</v>
      </c>
    </row>
    <row r="30019" spans="1:15" x14ac:dyDescent="0.25">
      <c r="A30019">
        <v>1010101</v>
      </c>
      <c r="O30019">
        <v>1010101</v>
      </c>
    </row>
    <row r="30020" spans="1:15" x14ac:dyDescent="0.25">
      <c r="A30020">
        <v>1010101</v>
      </c>
      <c r="O30020">
        <v>1010101</v>
      </c>
    </row>
    <row r="30021" spans="1:15" x14ac:dyDescent="0.25">
      <c r="A30021">
        <v>1010101</v>
      </c>
      <c r="O30021">
        <v>1010101</v>
      </c>
    </row>
    <row r="30022" spans="1:15" x14ac:dyDescent="0.25">
      <c r="A30022">
        <v>1010101</v>
      </c>
      <c r="O30022">
        <v>1010101</v>
      </c>
    </row>
    <row r="30023" spans="1:15" x14ac:dyDescent="0.25">
      <c r="A30023">
        <v>1010101</v>
      </c>
      <c r="O30023">
        <v>1010101</v>
      </c>
    </row>
    <row r="30024" spans="1:15" x14ac:dyDescent="0.25">
      <c r="A30024">
        <v>1010101</v>
      </c>
      <c r="O30024">
        <v>1010101</v>
      </c>
    </row>
    <row r="30025" spans="1:15" x14ac:dyDescent="0.25">
      <c r="A30025">
        <v>1010101</v>
      </c>
      <c r="O30025">
        <v>1010101</v>
      </c>
    </row>
    <row r="30026" spans="1:15" x14ac:dyDescent="0.25">
      <c r="A30026">
        <v>1010101</v>
      </c>
      <c r="O30026">
        <v>1010101</v>
      </c>
    </row>
    <row r="30027" spans="1:15" x14ac:dyDescent="0.25">
      <c r="A30027">
        <v>1010101</v>
      </c>
      <c r="O30027">
        <v>1010101</v>
      </c>
    </row>
    <row r="30028" spans="1:15" x14ac:dyDescent="0.25">
      <c r="A30028">
        <v>1010101</v>
      </c>
      <c r="O30028">
        <v>1010101</v>
      </c>
    </row>
    <row r="30029" spans="1:15" x14ac:dyDescent="0.25">
      <c r="A30029">
        <v>1010101</v>
      </c>
      <c r="O30029">
        <v>1010101</v>
      </c>
    </row>
    <row r="30030" spans="1:15" x14ac:dyDescent="0.25">
      <c r="A30030">
        <v>1010101</v>
      </c>
      <c r="O30030">
        <v>1010101</v>
      </c>
    </row>
    <row r="30031" spans="1:15" x14ac:dyDescent="0.25">
      <c r="A30031">
        <v>1010101</v>
      </c>
      <c r="O30031">
        <v>1010101</v>
      </c>
    </row>
    <row r="30032" spans="1:15" x14ac:dyDescent="0.25">
      <c r="A30032">
        <v>1010101</v>
      </c>
      <c r="O30032">
        <v>1010101</v>
      </c>
    </row>
    <row r="30033" spans="1:15" x14ac:dyDescent="0.25">
      <c r="A30033">
        <v>1010101</v>
      </c>
      <c r="O30033">
        <v>1010101</v>
      </c>
    </row>
    <row r="30034" spans="1:15" x14ac:dyDescent="0.25">
      <c r="A30034">
        <v>1010101</v>
      </c>
      <c r="O30034">
        <v>1010101</v>
      </c>
    </row>
    <row r="30035" spans="1:15" x14ac:dyDescent="0.25">
      <c r="A30035">
        <v>1010101</v>
      </c>
      <c r="O30035">
        <v>1010101</v>
      </c>
    </row>
    <row r="30036" spans="1:15" x14ac:dyDescent="0.25">
      <c r="A30036">
        <v>1010101</v>
      </c>
      <c r="O30036">
        <v>1010101</v>
      </c>
    </row>
    <row r="30037" spans="1:15" x14ac:dyDescent="0.25">
      <c r="A30037">
        <v>1010101</v>
      </c>
      <c r="O30037">
        <v>1010101</v>
      </c>
    </row>
    <row r="30038" spans="1:15" x14ac:dyDescent="0.25">
      <c r="A30038">
        <v>1010101</v>
      </c>
      <c r="O30038">
        <v>1010101</v>
      </c>
    </row>
    <row r="30039" spans="1:15" x14ac:dyDescent="0.25">
      <c r="A30039">
        <v>1010101</v>
      </c>
      <c r="O30039">
        <v>1010101</v>
      </c>
    </row>
    <row r="30040" spans="1:15" x14ac:dyDescent="0.25">
      <c r="A30040">
        <v>1010101</v>
      </c>
      <c r="O30040">
        <v>1010101</v>
      </c>
    </row>
    <row r="30041" spans="1:15" x14ac:dyDescent="0.25">
      <c r="A30041">
        <v>1010101</v>
      </c>
      <c r="O30041">
        <v>1010101</v>
      </c>
    </row>
    <row r="30042" spans="1:15" x14ac:dyDescent="0.25">
      <c r="A30042">
        <v>1010101</v>
      </c>
      <c r="O30042">
        <v>1010101</v>
      </c>
    </row>
    <row r="30043" spans="1:15" x14ac:dyDescent="0.25">
      <c r="A30043">
        <v>1010101</v>
      </c>
      <c r="O30043">
        <v>1010101</v>
      </c>
    </row>
    <row r="30044" spans="1:15" x14ac:dyDescent="0.25">
      <c r="A30044">
        <v>1010101</v>
      </c>
      <c r="O30044">
        <v>1010101</v>
      </c>
    </row>
    <row r="30045" spans="1:15" x14ac:dyDescent="0.25">
      <c r="A30045">
        <v>1010101</v>
      </c>
      <c r="O30045">
        <v>1010101</v>
      </c>
    </row>
    <row r="30046" spans="1:15" x14ac:dyDescent="0.25">
      <c r="A30046">
        <v>1010101</v>
      </c>
      <c r="O30046">
        <v>1010101</v>
      </c>
    </row>
    <row r="30047" spans="1:15" x14ac:dyDescent="0.25">
      <c r="A30047">
        <v>1010101</v>
      </c>
      <c r="O30047">
        <v>1010101</v>
      </c>
    </row>
    <row r="30048" spans="1:15" x14ac:dyDescent="0.25">
      <c r="A30048">
        <v>1010101</v>
      </c>
      <c r="O30048">
        <v>1010101</v>
      </c>
    </row>
    <row r="30049" spans="1:15" x14ac:dyDescent="0.25">
      <c r="A30049">
        <v>1010101</v>
      </c>
      <c r="O30049">
        <v>1010101</v>
      </c>
    </row>
    <row r="30050" spans="1:15" x14ac:dyDescent="0.25">
      <c r="A30050">
        <v>1010101</v>
      </c>
      <c r="O30050">
        <v>1010101</v>
      </c>
    </row>
    <row r="30051" spans="1:15" x14ac:dyDescent="0.25">
      <c r="A30051">
        <v>1010101</v>
      </c>
      <c r="O30051">
        <v>1010101</v>
      </c>
    </row>
    <row r="30052" spans="1:15" x14ac:dyDescent="0.25">
      <c r="A30052">
        <v>1010101</v>
      </c>
      <c r="O30052">
        <v>1010101</v>
      </c>
    </row>
    <row r="30053" spans="1:15" x14ac:dyDescent="0.25">
      <c r="A30053">
        <v>1010101</v>
      </c>
      <c r="O30053">
        <v>1010101</v>
      </c>
    </row>
    <row r="30054" spans="1:15" x14ac:dyDescent="0.25">
      <c r="A30054">
        <v>1010101</v>
      </c>
      <c r="O30054">
        <v>1010101</v>
      </c>
    </row>
    <row r="30055" spans="1:15" x14ac:dyDescent="0.25">
      <c r="A30055">
        <v>1010101</v>
      </c>
      <c r="O30055">
        <v>1010101</v>
      </c>
    </row>
    <row r="30056" spans="1:15" x14ac:dyDescent="0.25">
      <c r="A30056">
        <v>1010101</v>
      </c>
      <c r="O30056">
        <v>1010101</v>
      </c>
    </row>
    <row r="30057" spans="1:15" x14ac:dyDescent="0.25">
      <c r="A30057">
        <v>1010101</v>
      </c>
      <c r="O30057">
        <v>1010101</v>
      </c>
    </row>
    <row r="30058" spans="1:15" x14ac:dyDescent="0.25">
      <c r="A30058">
        <v>1010101</v>
      </c>
      <c r="O30058">
        <v>1010101</v>
      </c>
    </row>
    <row r="30059" spans="1:15" x14ac:dyDescent="0.25">
      <c r="A30059">
        <v>1010101</v>
      </c>
      <c r="O30059">
        <v>1010101</v>
      </c>
    </row>
    <row r="30060" spans="1:15" x14ac:dyDescent="0.25">
      <c r="A30060">
        <v>1010101</v>
      </c>
      <c r="O30060">
        <v>1010101</v>
      </c>
    </row>
    <row r="30061" spans="1:15" x14ac:dyDescent="0.25">
      <c r="A30061">
        <v>1010101</v>
      </c>
      <c r="O30061">
        <v>1010101</v>
      </c>
    </row>
    <row r="30062" spans="1:15" x14ac:dyDescent="0.25">
      <c r="A30062">
        <v>1010101</v>
      </c>
      <c r="O30062">
        <v>1010101</v>
      </c>
    </row>
    <row r="30063" spans="1:15" x14ac:dyDescent="0.25">
      <c r="A30063">
        <v>1010101</v>
      </c>
      <c r="O30063">
        <v>1010101</v>
      </c>
    </row>
    <row r="30064" spans="1:15" x14ac:dyDescent="0.25">
      <c r="A30064">
        <v>1010101</v>
      </c>
      <c r="O30064">
        <v>1010101</v>
      </c>
    </row>
    <row r="30065" spans="1:15" x14ac:dyDescent="0.25">
      <c r="A30065">
        <v>1010101</v>
      </c>
      <c r="O30065">
        <v>1010101</v>
      </c>
    </row>
    <row r="30066" spans="1:15" x14ac:dyDescent="0.25">
      <c r="A30066">
        <v>1010101</v>
      </c>
      <c r="O30066">
        <v>1010101</v>
      </c>
    </row>
    <row r="30067" spans="1:15" x14ac:dyDescent="0.25">
      <c r="A30067">
        <v>1010101</v>
      </c>
      <c r="O30067">
        <v>1010101</v>
      </c>
    </row>
    <row r="30068" spans="1:15" x14ac:dyDescent="0.25">
      <c r="A30068">
        <v>1010101</v>
      </c>
      <c r="O30068">
        <v>1010101</v>
      </c>
    </row>
    <row r="30069" spans="1:15" x14ac:dyDescent="0.25">
      <c r="A30069">
        <v>1010101</v>
      </c>
      <c r="O30069">
        <v>1010101</v>
      </c>
    </row>
    <row r="30070" spans="1:15" x14ac:dyDescent="0.25">
      <c r="A30070">
        <v>1010101</v>
      </c>
      <c r="O30070">
        <v>1010101</v>
      </c>
    </row>
    <row r="30071" spans="1:15" x14ac:dyDescent="0.25">
      <c r="A30071">
        <v>1010101</v>
      </c>
      <c r="O30071">
        <v>1010101</v>
      </c>
    </row>
    <row r="30072" spans="1:15" x14ac:dyDescent="0.25">
      <c r="A30072">
        <v>1010101</v>
      </c>
      <c r="O30072">
        <v>1010101</v>
      </c>
    </row>
    <row r="30073" spans="1:15" x14ac:dyDescent="0.25">
      <c r="A30073">
        <v>1010101</v>
      </c>
      <c r="O30073">
        <v>1010101</v>
      </c>
    </row>
    <row r="30074" spans="1:15" x14ac:dyDescent="0.25">
      <c r="A30074">
        <v>1010101</v>
      </c>
      <c r="O30074">
        <v>1010101</v>
      </c>
    </row>
    <row r="30075" spans="1:15" x14ac:dyDescent="0.25">
      <c r="A30075">
        <v>1010101</v>
      </c>
      <c r="O30075">
        <v>1010101</v>
      </c>
    </row>
    <row r="30076" spans="1:15" x14ac:dyDescent="0.25">
      <c r="A30076">
        <v>1010101</v>
      </c>
      <c r="O30076">
        <v>1010101</v>
      </c>
    </row>
    <row r="30077" spans="1:15" x14ac:dyDescent="0.25">
      <c r="A30077">
        <v>1010101</v>
      </c>
      <c r="O30077">
        <v>1010101</v>
      </c>
    </row>
    <row r="30078" spans="1:15" x14ac:dyDescent="0.25">
      <c r="A30078">
        <v>1010101</v>
      </c>
      <c r="O30078">
        <v>1010101</v>
      </c>
    </row>
    <row r="30079" spans="1:15" x14ac:dyDescent="0.25">
      <c r="A30079">
        <v>1010101</v>
      </c>
      <c r="O30079">
        <v>1010101</v>
      </c>
    </row>
    <row r="30080" spans="1:15" x14ac:dyDescent="0.25">
      <c r="A30080">
        <v>1010101</v>
      </c>
      <c r="O30080">
        <v>1010101</v>
      </c>
    </row>
    <row r="30081" spans="1:15" x14ac:dyDescent="0.25">
      <c r="A30081">
        <v>1010101</v>
      </c>
      <c r="O30081">
        <v>1010101</v>
      </c>
    </row>
    <row r="30082" spans="1:15" x14ac:dyDescent="0.25">
      <c r="A30082">
        <v>1010101</v>
      </c>
      <c r="O30082">
        <v>1010101</v>
      </c>
    </row>
    <row r="30083" spans="1:15" x14ac:dyDescent="0.25">
      <c r="A30083">
        <v>1010101</v>
      </c>
      <c r="O30083">
        <v>1010101</v>
      </c>
    </row>
    <row r="30084" spans="1:15" x14ac:dyDescent="0.25">
      <c r="A30084">
        <v>1010101</v>
      </c>
      <c r="O30084">
        <v>1010101</v>
      </c>
    </row>
    <row r="30085" spans="1:15" x14ac:dyDescent="0.25">
      <c r="A30085">
        <v>1010101</v>
      </c>
      <c r="O30085">
        <v>1010101</v>
      </c>
    </row>
    <row r="30086" spans="1:15" x14ac:dyDescent="0.25">
      <c r="A30086">
        <v>1010101</v>
      </c>
      <c r="O30086">
        <v>1010101</v>
      </c>
    </row>
    <row r="30087" spans="1:15" x14ac:dyDescent="0.25">
      <c r="A30087">
        <v>1010101</v>
      </c>
      <c r="O30087">
        <v>1010101</v>
      </c>
    </row>
    <row r="30088" spans="1:15" x14ac:dyDescent="0.25">
      <c r="A30088">
        <v>1010101</v>
      </c>
      <c r="O30088">
        <v>1010101</v>
      </c>
    </row>
    <row r="30089" spans="1:15" x14ac:dyDescent="0.25">
      <c r="A30089">
        <v>1010101</v>
      </c>
      <c r="O30089">
        <v>1010101</v>
      </c>
    </row>
    <row r="30090" spans="1:15" x14ac:dyDescent="0.25">
      <c r="A30090">
        <v>1010101</v>
      </c>
      <c r="O30090">
        <v>1010101</v>
      </c>
    </row>
    <row r="30091" spans="1:15" x14ac:dyDescent="0.25">
      <c r="A30091">
        <v>1010101</v>
      </c>
      <c r="O30091">
        <v>1010101</v>
      </c>
    </row>
    <row r="30092" spans="1:15" x14ac:dyDescent="0.25">
      <c r="A30092">
        <v>1010101</v>
      </c>
      <c r="O30092">
        <v>1010101</v>
      </c>
    </row>
    <row r="30093" spans="1:15" x14ac:dyDescent="0.25">
      <c r="A30093">
        <v>1010101</v>
      </c>
      <c r="O30093">
        <v>1010101</v>
      </c>
    </row>
    <row r="30094" spans="1:15" x14ac:dyDescent="0.25">
      <c r="A30094">
        <v>1010101</v>
      </c>
      <c r="O30094">
        <v>1010101</v>
      </c>
    </row>
    <row r="30095" spans="1:15" x14ac:dyDescent="0.25">
      <c r="A30095">
        <v>1010101</v>
      </c>
      <c r="O30095">
        <v>1010101</v>
      </c>
    </row>
    <row r="30096" spans="1:15" x14ac:dyDescent="0.25">
      <c r="A30096">
        <v>1010101</v>
      </c>
      <c r="O30096">
        <v>1010101</v>
      </c>
    </row>
    <row r="30097" spans="1:15" x14ac:dyDescent="0.25">
      <c r="A30097">
        <v>1010101</v>
      </c>
      <c r="O30097">
        <v>1010101</v>
      </c>
    </row>
    <row r="30098" spans="1:15" x14ac:dyDescent="0.25">
      <c r="A30098">
        <v>1010101</v>
      </c>
      <c r="O30098">
        <v>1010101</v>
      </c>
    </row>
    <row r="30099" spans="1:15" x14ac:dyDescent="0.25">
      <c r="A30099">
        <v>1010101</v>
      </c>
      <c r="O30099">
        <v>1010101</v>
      </c>
    </row>
    <row r="30100" spans="1:15" x14ac:dyDescent="0.25">
      <c r="A30100">
        <v>1010101</v>
      </c>
      <c r="O30100">
        <v>1010101</v>
      </c>
    </row>
    <row r="30101" spans="1:15" x14ac:dyDescent="0.25">
      <c r="A30101">
        <v>1010101</v>
      </c>
      <c r="O30101">
        <v>1010101</v>
      </c>
    </row>
    <row r="30102" spans="1:15" x14ac:dyDescent="0.25">
      <c r="A30102">
        <v>1010101</v>
      </c>
      <c r="O30102">
        <v>1010101</v>
      </c>
    </row>
    <row r="30103" spans="1:15" x14ac:dyDescent="0.25">
      <c r="A30103">
        <v>1010101</v>
      </c>
      <c r="O30103">
        <v>1010101</v>
      </c>
    </row>
    <row r="30104" spans="1:15" x14ac:dyDescent="0.25">
      <c r="A30104">
        <v>1010101</v>
      </c>
      <c r="O30104">
        <v>1010101</v>
      </c>
    </row>
    <row r="30105" spans="1:15" x14ac:dyDescent="0.25">
      <c r="A30105">
        <v>1010101</v>
      </c>
      <c r="O30105">
        <v>1010101</v>
      </c>
    </row>
    <row r="30106" spans="1:15" x14ac:dyDescent="0.25">
      <c r="A30106">
        <v>1010101</v>
      </c>
      <c r="O30106">
        <v>1010101</v>
      </c>
    </row>
    <row r="30107" spans="1:15" x14ac:dyDescent="0.25">
      <c r="A30107">
        <v>1010101</v>
      </c>
      <c r="O30107">
        <v>1010101</v>
      </c>
    </row>
    <row r="30108" spans="1:15" x14ac:dyDescent="0.25">
      <c r="A30108">
        <v>1010101</v>
      </c>
      <c r="O30108">
        <v>1010101</v>
      </c>
    </row>
    <row r="30109" spans="1:15" x14ac:dyDescent="0.25">
      <c r="A30109">
        <v>1010101</v>
      </c>
      <c r="O30109">
        <v>1010101</v>
      </c>
    </row>
    <row r="30110" spans="1:15" x14ac:dyDescent="0.25">
      <c r="A30110">
        <v>1010101</v>
      </c>
      <c r="O30110">
        <v>1010101</v>
      </c>
    </row>
    <row r="30111" spans="1:15" x14ac:dyDescent="0.25">
      <c r="A30111">
        <v>1010101</v>
      </c>
      <c r="O30111">
        <v>1010101</v>
      </c>
    </row>
    <row r="30112" spans="1:15" x14ac:dyDescent="0.25">
      <c r="A30112">
        <v>1010101</v>
      </c>
      <c r="O30112">
        <v>1010101</v>
      </c>
    </row>
    <row r="30113" spans="1:15" x14ac:dyDescent="0.25">
      <c r="A30113">
        <v>1010101</v>
      </c>
      <c r="O30113">
        <v>1010101</v>
      </c>
    </row>
    <row r="30114" spans="1:15" x14ac:dyDescent="0.25">
      <c r="A30114">
        <v>1010101</v>
      </c>
      <c r="O30114">
        <v>1010101</v>
      </c>
    </row>
    <row r="30115" spans="1:15" x14ac:dyDescent="0.25">
      <c r="A30115">
        <v>1010101</v>
      </c>
      <c r="O30115">
        <v>1010101</v>
      </c>
    </row>
    <row r="30116" spans="1:15" x14ac:dyDescent="0.25">
      <c r="A30116">
        <v>1010101</v>
      </c>
      <c r="O30116">
        <v>1010101</v>
      </c>
    </row>
    <row r="30117" spans="1:15" x14ac:dyDescent="0.25">
      <c r="A30117">
        <v>1010101</v>
      </c>
      <c r="O30117">
        <v>1010101</v>
      </c>
    </row>
    <row r="30118" spans="1:15" x14ac:dyDescent="0.25">
      <c r="A30118">
        <v>1010101</v>
      </c>
      <c r="O30118">
        <v>1010101</v>
      </c>
    </row>
    <row r="30119" spans="1:15" x14ac:dyDescent="0.25">
      <c r="A30119">
        <v>1010101</v>
      </c>
      <c r="O30119">
        <v>1010101</v>
      </c>
    </row>
    <row r="30120" spans="1:15" x14ac:dyDescent="0.25">
      <c r="A30120">
        <v>1010101</v>
      </c>
      <c r="O30120">
        <v>1010101</v>
      </c>
    </row>
    <row r="30121" spans="1:15" x14ac:dyDescent="0.25">
      <c r="A30121">
        <v>1010101</v>
      </c>
      <c r="O30121">
        <v>1010101</v>
      </c>
    </row>
    <row r="30122" spans="1:15" x14ac:dyDescent="0.25">
      <c r="A30122">
        <v>1010101</v>
      </c>
      <c r="O30122">
        <v>1010101</v>
      </c>
    </row>
    <row r="30123" spans="1:15" x14ac:dyDescent="0.25">
      <c r="A30123">
        <v>1010101</v>
      </c>
      <c r="O30123">
        <v>1010101</v>
      </c>
    </row>
    <row r="30124" spans="1:15" x14ac:dyDescent="0.25">
      <c r="A30124">
        <v>1010101</v>
      </c>
      <c r="O30124">
        <v>1010101</v>
      </c>
    </row>
    <row r="30125" spans="1:15" x14ac:dyDescent="0.25">
      <c r="A30125">
        <v>1010101</v>
      </c>
      <c r="O30125">
        <v>1010101</v>
      </c>
    </row>
    <row r="30126" spans="1:15" x14ac:dyDescent="0.25">
      <c r="A30126">
        <v>1010101</v>
      </c>
      <c r="O30126">
        <v>1010101</v>
      </c>
    </row>
    <row r="30127" spans="1:15" x14ac:dyDescent="0.25">
      <c r="A30127">
        <v>1010101</v>
      </c>
      <c r="O30127">
        <v>1010101</v>
      </c>
    </row>
    <row r="30128" spans="1:15" x14ac:dyDescent="0.25">
      <c r="A30128">
        <v>1010101</v>
      </c>
      <c r="O30128">
        <v>1010101</v>
      </c>
    </row>
    <row r="30129" spans="1:15" x14ac:dyDescent="0.25">
      <c r="A30129">
        <v>1010101</v>
      </c>
      <c r="O30129">
        <v>1010101</v>
      </c>
    </row>
    <row r="30130" spans="1:15" x14ac:dyDescent="0.25">
      <c r="A30130">
        <v>1010101</v>
      </c>
      <c r="O30130">
        <v>1010101</v>
      </c>
    </row>
    <row r="30131" spans="1:15" x14ac:dyDescent="0.25">
      <c r="A30131">
        <v>1010101</v>
      </c>
      <c r="O30131">
        <v>1010101</v>
      </c>
    </row>
    <row r="30132" spans="1:15" x14ac:dyDescent="0.25">
      <c r="A30132">
        <v>1010101</v>
      </c>
      <c r="O30132">
        <v>1010101</v>
      </c>
    </row>
    <row r="30133" spans="1:15" x14ac:dyDescent="0.25">
      <c r="A30133">
        <v>1010101</v>
      </c>
      <c r="O30133">
        <v>1010101</v>
      </c>
    </row>
    <row r="30134" spans="1:15" x14ac:dyDescent="0.25">
      <c r="A30134">
        <v>1010101</v>
      </c>
      <c r="O30134">
        <v>1010101</v>
      </c>
    </row>
    <row r="30135" spans="1:15" x14ac:dyDescent="0.25">
      <c r="A30135">
        <v>1010101</v>
      </c>
      <c r="O30135">
        <v>1010101</v>
      </c>
    </row>
    <row r="30136" spans="1:15" x14ac:dyDescent="0.25">
      <c r="A30136">
        <v>1010101</v>
      </c>
      <c r="O30136">
        <v>1010101</v>
      </c>
    </row>
    <row r="30137" spans="1:15" x14ac:dyDescent="0.25">
      <c r="A30137">
        <v>1010101</v>
      </c>
      <c r="O30137">
        <v>1010101</v>
      </c>
    </row>
    <row r="30138" spans="1:15" x14ac:dyDescent="0.25">
      <c r="A30138">
        <v>1010101</v>
      </c>
      <c r="O30138">
        <v>1010101</v>
      </c>
    </row>
    <row r="30139" spans="1:15" x14ac:dyDescent="0.25">
      <c r="A30139">
        <v>1010101</v>
      </c>
      <c r="O30139">
        <v>1010101</v>
      </c>
    </row>
    <row r="30140" spans="1:15" x14ac:dyDescent="0.25">
      <c r="A30140">
        <v>1010101</v>
      </c>
      <c r="O30140">
        <v>1010101</v>
      </c>
    </row>
    <row r="30141" spans="1:15" x14ac:dyDescent="0.25">
      <c r="A30141">
        <v>1010101</v>
      </c>
      <c r="O30141">
        <v>1010101</v>
      </c>
    </row>
    <row r="30142" spans="1:15" x14ac:dyDescent="0.25">
      <c r="A30142">
        <v>1010101</v>
      </c>
      <c r="O30142">
        <v>1010101</v>
      </c>
    </row>
    <row r="30143" spans="1:15" x14ac:dyDescent="0.25">
      <c r="A30143">
        <v>1010101</v>
      </c>
      <c r="O30143">
        <v>1010101</v>
      </c>
    </row>
    <row r="30144" spans="1:15" x14ac:dyDescent="0.25">
      <c r="A30144">
        <v>1010101</v>
      </c>
      <c r="O30144">
        <v>1010101</v>
      </c>
    </row>
    <row r="30145" spans="1:15" x14ac:dyDescent="0.25">
      <c r="A30145">
        <v>1010101</v>
      </c>
      <c r="O30145">
        <v>1010101</v>
      </c>
    </row>
    <row r="30146" spans="1:15" x14ac:dyDescent="0.25">
      <c r="A30146">
        <v>1010101</v>
      </c>
      <c r="O30146">
        <v>1010101</v>
      </c>
    </row>
    <row r="30147" spans="1:15" x14ac:dyDescent="0.25">
      <c r="A30147">
        <v>1010101</v>
      </c>
      <c r="O30147">
        <v>1010101</v>
      </c>
    </row>
    <row r="30148" spans="1:15" x14ac:dyDescent="0.25">
      <c r="A30148">
        <v>1010101</v>
      </c>
      <c r="O30148">
        <v>1010101</v>
      </c>
    </row>
    <row r="30149" spans="1:15" x14ac:dyDescent="0.25">
      <c r="A30149">
        <v>1010101</v>
      </c>
      <c r="O30149">
        <v>1010101</v>
      </c>
    </row>
    <row r="30150" spans="1:15" x14ac:dyDescent="0.25">
      <c r="A30150">
        <v>1010101</v>
      </c>
      <c r="O30150">
        <v>1010101</v>
      </c>
    </row>
    <row r="30151" spans="1:15" x14ac:dyDescent="0.25">
      <c r="A30151">
        <v>1010101</v>
      </c>
      <c r="O30151">
        <v>1010101</v>
      </c>
    </row>
    <row r="30152" spans="1:15" x14ac:dyDescent="0.25">
      <c r="A30152">
        <v>1010101</v>
      </c>
      <c r="O30152">
        <v>1010101</v>
      </c>
    </row>
    <row r="30153" spans="1:15" x14ac:dyDescent="0.25">
      <c r="A30153">
        <v>1010101</v>
      </c>
      <c r="O30153">
        <v>1010101</v>
      </c>
    </row>
    <row r="30154" spans="1:15" x14ac:dyDescent="0.25">
      <c r="A30154">
        <v>1010101</v>
      </c>
      <c r="O30154">
        <v>1010101</v>
      </c>
    </row>
    <row r="30155" spans="1:15" x14ac:dyDescent="0.25">
      <c r="A30155">
        <v>1010101</v>
      </c>
      <c r="O30155">
        <v>1010101</v>
      </c>
    </row>
    <row r="30156" spans="1:15" x14ac:dyDescent="0.25">
      <c r="A30156">
        <v>1010101</v>
      </c>
      <c r="O30156">
        <v>1010101</v>
      </c>
    </row>
    <row r="30157" spans="1:15" x14ac:dyDescent="0.25">
      <c r="A30157">
        <v>1010101</v>
      </c>
      <c r="O30157">
        <v>1010101</v>
      </c>
    </row>
    <row r="30158" spans="1:15" x14ac:dyDescent="0.25">
      <c r="A30158">
        <v>1010101</v>
      </c>
      <c r="O30158">
        <v>1010101</v>
      </c>
    </row>
    <row r="30159" spans="1:15" x14ac:dyDescent="0.25">
      <c r="A30159">
        <v>1010101</v>
      </c>
      <c r="O30159">
        <v>1010101</v>
      </c>
    </row>
    <row r="30160" spans="1:15" x14ac:dyDescent="0.25">
      <c r="A30160">
        <v>1010101</v>
      </c>
      <c r="O30160">
        <v>1010101</v>
      </c>
    </row>
    <row r="30161" spans="1:15" x14ac:dyDescent="0.25">
      <c r="A30161">
        <v>1010101</v>
      </c>
      <c r="O30161">
        <v>1010101</v>
      </c>
    </row>
    <row r="30162" spans="1:15" x14ac:dyDescent="0.25">
      <c r="A30162">
        <v>1010101</v>
      </c>
      <c r="O30162">
        <v>1010101</v>
      </c>
    </row>
    <row r="30163" spans="1:15" x14ac:dyDescent="0.25">
      <c r="A30163">
        <v>1010101</v>
      </c>
      <c r="O30163">
        <v>1010101</v>
      </c>
    </row>
    <row r="30164" spans="1:15" x14ac:dyDescent="0.25">
      <c r="A30164">
        <v>1010101</v>
      </c>
      <c r="O30164">
        <v>1010101</v>
      </c>
    </row>
    <row r="30165" spans="1:15" x14ac:dyDescent="0.25">
      <c r="A30165">
        <v>1010101</v>
      </c>
      <c r="O30165">
        <v>1010101</v>
      </c>
    </row>
    <row r="30166" spans="1:15" x14ac:dyDescent="0.25">
      <c r="A30166">
        <v>1010101</v>
      </c>
      <c r="O30166">
        <v>1010101</v>
      </c>
    </row>
    <row r="30167" spans="1:15" x14ac:dyDescent="0.25">
      <c r="A30167">
        <v>1010101</v>
      </c>
      <c r="O30167">
        <v>1010101</v>
      </c>
    </row>
    <row r="30168" spans="1:15" x14ac:dyDescent="0.25">
      <c r="A30168">
        <v>1010101</v>
      </c>
      <c r="O30168">
        <v>1010101</v>
      </c>
    </row>
    <row r="30169" spans="1:15" x14ac:dyDescent="0.25">
      <c r="A30169">
        <v>1010101</v>
      </c>
      <c r="O30169">
        <v>1010101</v>
      </c>
    </row>
    <row r="30170" spans="1:15" x14ac:dyDescent="0.25">
      <c r="A30170">
        <v>1010101</v>
      </c>
      <c r="O30170">
        <v>1010101</v>
      </c>
    </row>
    <row r="30171" spans="1:15" x14ac:dyDescent="0.25">
      <c r="A30171">
        <v>1010101</v>
      </c>
      <c r="O30171">
        <v>1010101</v>
      </c>
    </row>
    <row r="30172" spans="1:15" x14ac:dyDescent="0.25">
      <c r="A30172">
        <v>1010101</v>
      </c>
      <c r="O30172">
        <v>1010101</v>
      </c>
    </row>
    <row r="30173" spans="1:15" x14ac:dyDescent="0.25">
      <c r="A30173">
        <v>1010101</v>
      </c>
      <c r="O30173">
        <v>1010101</v>
      </c>
    </row>
    <row r="30174" spans="1:15" x14ac:dyDescent="0.25">
      <c r="A30174">
        <v>1010101</v>
      </c>
      <c r="O30174">
        <v>1010101</v>
      </c>
    </row>
    <row r="30175" spans="1:15" x14ac:dyDescent="0.25">
      <c r="A30175">
        <v>1010101</v>
      </c>
      <c r="O30175">
        <v>1010101</v>
      </c>
    </row>
    <row r="30176" spans="1:15" x14ac:dyDescent="0.25">
      <c r="A30176">
        <v>1010101</v>
      </c>
      <c r="O30176">
        <v>1010101</v>
      </c>
    </row>
    <row r="30177" spans="1:15" x14ac:dyDescent="0.25">
      <c r="A30177">
        <v>1010101</v>
      </c>
      <c r="O30177">
        <v>1010101</v>
      </c>
    </row>
    <row r="30178" spans="1:15" x14ac:dyDescent="0.25">
      <c r="A30178">
        <v>1010101</v>
      </c>
      <c r="O30178">
        <v>1010101</v>
      </c>
    </row>
    <row r="30179" spans="1:15" x14ac:dyDescent="0.25">
      <c r="A30179">
        <v>1010101</v>
      </c>
      <c r="O30179">
        <v>1010101</v>
      </c>
    </row>
    <row r="30180" spans="1:15" x14ac:dyDescent="0.25">
      <c r="A30180">
        <v>1010101</v>
      </c>
      <c r="O30180">
        <v>1010101</v>
      </c>
    </row>
    <row r="30181" spans="1:15" x14ac:dyDescent="0.25">
      <c r="A30181">
        <v>1010101</v>
      </c>
      <c r="O30181">
        <v>1010101</v>
      </c>
    </row>
    <row r="30182" spans="1:15" x14ac:dyDescent="0.25">
      <c r="A30182">
        <v>1010101</v>
      </c>
      <c r="O30182">
        <v>1010101</v>
      </c>
    </row>
    <row r="30183" spans="1:15" x14ac:dyDescent="0.25">
      <c r="A30183">
        <v>1010101</v>
      </c>
      <c r="O30183">
        <v>1010101</v>
      </c>
    </row>
    <row r="30184" spans="1:15" x14ac:dyDescent="0.25">
      <c r="A30184">
        <v>1010101</v>
      </c>
      <c r="O30184">
        <v>1010101</v>
      </c>
    </row>
    <row r="30185" spans="1:15" x14ac:dyDescent="0.25">
      <c r="A30185">
        <v>1010101</v>
      </c>
      <c r="O30185">
        <v>1010101</v>
      </c>
    </row>
    <row r="30186" spans="1:15" x14ac:dyDescent="0.25">
      <c r="A30186">
        <v>1010101</v>
      </c>
      <c r="O30186">
        <v>1010101</v>
      </c>
    </row>
    <row r="30187" spans="1:15" x14ac:dyDescent="0.25">
      <c r="A30187">
        <v>1010101</v>
      </c>
      <c r="O30187">
        <v>1010101</v>
      </c>
    </row>
    <row r="30188" spans="1:15" x14ac:dyDescent="0.25">
      <c r="A30188">
        <v>1010101</v>
      </c>
      <c r="O30188">
        <v>1010101</v>
      </c>
    </row>
    <row r="30189" spans="1:15" x14ac:dyDescent="0.25">
      <c r="A30189">
        <v>1010101</v>
      </c>
      <c r="O30189">
        <v>1010101</v>
      </c>
    </row>
    <row r="30190" spans="1:15" x14ac:dyDescent="0.25">
      <c r="A30190">
        <v>1010101</v>
      </c>
      <c r="O30190">
        <v>1010101</v>
      </c>
    </row>
    <row r="30191" spans="1:15" x14ac:dyDescent="0.25">
      <c r="A30191">
        <v>1010101</v>
      </c>
      <c r="O30191">
        <v>1010101</v>
      </c>
    </row>
    <row r="30192" spans="1:15" x14ac:dyDescent="0.25">
      <c r="A30192">
        <v>1010101</v>
      </c>
      <c r="O30192">
        <v>1010101</v>
      </c>
    </row>
    <row r="30193" spans="1:15" x14ac:dyDescent="0.25">
      <c r="A30193">
        <v>1010101</v>
      </c>
      <c r="O30193">
        <v>1010101</v>
      </c>
    </row>
    <row r="30194" spans="1:15" x14ac:dyDescent="0.25">
      <c r="A30194">
        <v>1010101</v>
      </c>
      <c r="O30194">
        <v>1010101</v>
      </c>
    </row>
    <row r="30195" spans="1:15" x14ac:dyDescent="0.25">
      <c r="A30195">
        <v>1010101</v>
      </c>
      <c r="O30195">
        <v>1010101</v>
      </c>
    </row>
    <row r="30196" spans="1:15" x14ac:dyDescent="0.25">
      <c r="A30196">
        <v>1010101</v>
      </c>
      <c r="O30196">
        <v>1010101</v>
      </c>
    </row>
    <row r="30197" spans="1:15" x14ac:dyDescent="0.25">
      <c r="A30197">
        <v>1010101</v>
      </c>
      <c r="O30197">
        <v>1010101</v>
      </c>
    </row>
    <row r="30198" spans="1:15" x14ac:dyDescent="0.25">
      <c r="A30198">
        <v>1010101</v>
      </c>
      <c r="O30198">
        <v>1010101</v>
      </c>
    </row>
    <row r="30199" spans="1:15" x14ac:dyDescent="0.25">
      <c r="A30199">
        <v>1010101</v>
      </c>
      <c r="O30199">
        <v>1010101</v>
      </c>
    </row>
    <row r="30200" spans="1:15" x14ac:dyDescent="0.25">
      <c r="A30200">
        <v>1010101</v>
      </c>
      <c r="O30200">
        <v>1010101</v>
      </c>
    </row>
    <row r="30201" spans="1:15" x14ac:dyDescent="0.25">
      <c r="A30201">
        <v>1010101</v>
      </c>
      <c r="O30201">
        <v>1010101</v>
      </c>
    </row>
    <row r="30202" spans="1:15" x14ac:dyDescent="0.25">
      <c r="A30202">
        <v>1010101</v>
      </c>
      <c r="O30202">
        <v>1010101</v>
      </c>
    </row>
    <row r="30203" spans="1:15" x14ac:dyDescent="0.25">
      <c r="A30203">
        <v>1010101</v>
      </c>
      <c r="O30203">
        <v>1010101</v>
      </c>
    </row>
    <row r="30204" spans="1:15" x14ac:dyDescent="0.25">
      <c r="A30204">
        <v>1010101</v>
      </c>
      <c r="O30204">
        <v>1010101</v>
      </c>
    </row>
    <row r="30205" spans="1:15" x14ac:dyDescent="0.25">
      <c r="A30205">
        <v>1010101</v>
      </c>
      <c r="O30205">
        <v>1010101</v>
      </c>
    </row>
    <row r="30206" spans="1:15" x14ac:dyDescent="0.25">
      <c r="A30206">
        <v>1010101</v>
      </c>
      <c r="O30206">
        <v>1010101</v>
      </c>
    </row>
    <row r="30207" spans="1:15" x14ac:dyDescent="0.25">
      <c r="A30207">
        <v>1010101</v>
      </c>
      <c r="O30207">
        <v>1010101</v>
      </c>
    </row>
    <row r="30208" spans="1:15" x14ac:dyDescent="0.25">
      <c r="A30208">
        <v>1010101</v>
      </c>
      <c r="O30208">
        <v>1010101</v>
      </c>
    </row>
    <row r="30209" spans="1:15" x14ac:dyDescent="0.25">
      <c r="A30209">
        <v>1010101</v>
      </c>
      <c r="O30209">
        <v>1010101</v>
      </c>
    </row>
    <row r="30210" spans="1:15" x14ac:dyDescent="0.25">
      <c r="A30210">
        <v>1010101</v>
      </c>
      <c r="O30210">
        <v>1010101</v>
      </c>
    </row>
    <row r="30211" spans="1:15" x14ac:dyDescent="0.25">
      <c r="A30211">
        <v>1010101</v>
      </c>
      <c r="O30211">
        <v>1010101</v>
      </c>
    </row>
    <row r="30212" spans="1:15" x14ac:dyDescent="0.25">
      <c r="A30212">
        <v>1010101</v>
      </c>
      <c r="O30212">
        <v>1010101</v>
      </c>
    </row>
    <row r="30213" spans="1:15" x14ac:dyDescent="0.25">
      <c r="A30213">
        <v>1010101</v>
      </c>
      <c r="O30213">
        <v>1010101</v>
      </c>
    </row>
    <row r="30214" spans="1:15" x14ac:dyDescent="0.25">
      <c r="A30214">
        <v>1010101</v>
      </c>
      <c r="O30214">
        <v>1010101</v>
      </c>
    </row>
    <row r="30215" spans="1:15" x14ac:dyDescent="0.25">
      <c r="A30215">
        <v>1010101</v>
      </c>
      <c r="O30215">
        <v>1010101</v>
      </c>
    </row>
    <row r="30216" spans="1:15" x14ac:dyDescent="0.25">
      <c r="A30216">
        <v>1010101</v>
      </c>
      <c r="O30216">
        <v>1010101</v>
      </c>
    </row>
    <row r="30217" spans="1:15" x14ac:dyDescent="0.25">
      <c r="A30217">
        <v>1010101</v>
      </c>
      <c r="O30217">
        <v>1010101</v>
      </c>
    </row>
    <row r="30218" spans="1:15" x14ac:dyDescent="0.25">
      <c r="A30218">
        <v>1010101</v>
      </c>
      <c r="O30218">
        <v>1010101</v>
      </c>
    </row>
    <row r="30219" spans="1:15" x14ac:dyDescent="0.25">
      <c r="A30219">
        <v>1010101</v>
      </c>
      <c r="O30219">
        <v>1010101</v>
      </c>
    </row>
    <row r="30220" spans="1:15" x14ac:dyDescent="0.25">
      <c r="A30220">
        <v>1010101</v>
      </c>
      <c r="O30220">
        <v>1010101</v>
      </c>
    </row>
    <row r="30221" spans="1:15" x14ac:dyDescent="0.25">
      <c r="A30221">
        <v>1010101</v>
      </c>
      <c r="O30221">
        <v>1010101</v>
      </c>
    </row>
    <row r="30222" spans="1:15" x14ac:dyDescent="0.25">
      <c r="A30222">
        <v>1010101</v>
      </c>
      <c r="O30222">
        <v>1010101</v>
      </c>
    </row>
    <row r="30223" spans="1:15" x14ac:dyDescent="0.25">
      <c r="A30223">
        <v>1010101</v>
      </c>
      <c r="O30223">
        <v>1010101</v>
      </c>
    </row>
    <row r="30224" spans="1:15" x14ac:dyDescent="0.25">
      <c r="A30224">
        <v>1010101</v>
      </c>
      <c r="O30224">
        <v>1010101</v>
      </c>
    </row>
    <row r="30225" spans="1:15" x14ac:dyDescent="0.25">
      <c r="A30225">
        <v>1010101</v>
      </c>
      <c r="O30225">
        <v>1010101</v>
      </c>
    </row>
    <row r="30226" spans="1:15" x14ac:dyDescent="0.25">
      <c r="A30226">
        <v>1010101</v>
      </c>
      <c r="O30226">
        <v>1010101</v>
      </c>
    </row>
    <row r="30227" spans="1:15" x14ac:dyDescent="0.25">
      <c r="A30227">
        <v>1010101</v>
      </c>
      <c r="O30227">
        <v>1010101</v>
      </c>
    </row>
    <row r="30228" spans="1:15" x14ac:dyDescent="0.25">
      <c r="A30228">
        <v>1010101</v>
      </c>
      <c r="O30228">
        <v>1010101</v>
      </c>
    </row>
    <row r="30229" spans="1:15" x14ac:dyDescent="0.25">
      <c r="A30229">
        <v>1010101</v>
      </c>
      <c r="O30229">
        <v>1010101</v>
      </c>
    </row>
    <row r="30230" spans="1:15" x14ac:dyDescent="0.25">
      <c r="A30230">
        <v>1010101</v>
      </c>
      <c r="O30230">
        <v>1010101</v>
      </c>
    </row>
    <row r="30231" spans="1:15" x14ac:dyDescent="0.25">
      <c r="A30231">
        <v>1010101</v>
      </c>
      <c r="O30231">
        <v>1010101</v>
      </c>
    </row>
    <row r="30232" spans="1:15" x14ac:dyDescent="0.25">
      <c r="A30232">
        <v>1010101</v>
      </c>
      <c r="O30232">
        <v>1010101</v>
      </c>
    </row>
    <row r="30233" spans="1:15" x14ac:dyDescent="0.25">
      <c r="A30233">
        <v>1010101</v>
      </c>
      <c r="O30233">
        <v>1010101</v>
      </c>
    </row>
    <row r="30234" spans="1:15" x14ac:dyDescent="0.25">
      <c r="A30234">
        <v>1010101</v>
      </c>
      <c r="O30234">
        <v>1010101</v>
      </c>
    </row>
    <row r="30235" spans="1:15" x14ac:dyDescent="0.25">
      <c r="A30235">
        <v>1010101</v>
      </c>
      <c r="O30235">
        <v>1010101</v>
      </c>
    </row>
    <row r="30236" spans="1:15" x14ac:dyDescent="0.25">
      <c r="A30236">
        <v>1010101</v>
      </c>
      <c r="O30236">
        <v>1010101</v>
      </c>
    </row>
    <row r="30237" spans="1:15" x14ac:dyDescent="0.25">
      <c r="A30237">
        <v>1010101</v>
      </c>
      <c r="O30237">
        <v>1010101</v>
      </c>
    </row>
    <row r="30238" spans="1:15" x14ac:dyDescent="0.25">
      <c r="A30238">
        <v>1010101</v>
      </c>
      <c r="O30238">
        <v>1010101</v>
      </c>
    </row>
    <row r="30239" spans="1:15" x14ac:dyDescent="0.25">
      <c r="A30239">
        <v>1010101</v>
      </c>
      <c r="O30239">
        <v>1010101</v>
      </c>
    </row>
    <row r="30240" spans="1:15" x14ac:dyDescent="0.25">
      <c r="A30240">
        <v>1010101</v>
      </c>
      <c r="O30240">
        <v>1010101</v>
      </c>
    </row>
    <row r="30241" spans="1:15" x14ac:dyDescent="0.25">
      <c r="A30241">
        <v>1010101</v>
      </c>
      <c r="O30241">
        <v>1010101</v>
      </c>
    </row>
    <row r="30242" spans="1:15" x14ac:dyDescent="0.25">
      <c r="A30242">
        <v>1010101</v>
      </c>
      <c r="O30242">
        <v>1010101</v>
      </c>
    </row>
    <row r="30243" spans="1:15" x14ac:dyDescent="0.25">
      <c r="A30243">
        <v>1010101</v>
      </c>
      <c r="O30243">
        <v>1010101</v>
      </c>
    </row>
    <row r="30244" spans="1:15" x14ac:dyDescent="0.25">
      <c r="A30244">
        <v>1010101</v>
      </c>
      <c r="O30244">
        <v>1010101</v>
      </c>
    </row>
    <row r="30245" spans="1:15" x14ac:dyDescent="0.25">
      <c r="A30245">
        <v>1010101</v>
      </c>
      <c r="O30245">
        <v>1010101</v>
      </c>
    </row>
    <row r="30246" spans="1:15" x14ac:dyDescent="0.25">
      <c r="A30246">
        <v>1010101</v>
      </c>
      <c r="O30246">
        <v>1010101</v>
      </c>
    </row>
    <row r="30247" spans="1:15" x14ac:dyDescent="0.25">
      <c r="A30247">
        <v>1010101</v>
      </c>
      <c r="O30247">
        <v>1010101</v>
      </c>
    </row>
    <row r="30248" spans="1:15" x14ac:dyDescent="0.25">
      <c r="A30248">
        <v>1010101</v>
      </c>
      <c r="O30248">
        <v>1010101</v>
      </c>
    </row>
    <row r="30249" spans="1:15" x14ac:dyDescent="0.25">
      <c r="A30249">
        <v>1010101</v>
      </c>
      <c r="O30249">
        <v>1010101</v>
      </c>
    </row>
    <row r="30250" spans="1:15" x14ac:dyDescent="0.25">
      <c r="A30250">
        <v>1010101</v>
      </c>
      <c r="O30250">
        <v>1010101</v>
      </c>
    </row>
    <row r="30251" spans="1:15" x14ac:dyDescent="0.25">
      <c r="A30251">
        <v>1010101</v>
      </c>
      <c r="O30251">
        <v>1010101</v>
      </c>
    </row>
    <row r="30252" spans="1:15" x14ac:dyDescent="0.25">
      <c r="A30252">
        <v>1010101</v>
      </c>
      <c r="O30252">
        <v>1010101</v>
      </c>
    </row>
    <row r="30253" spans="1:15" x14ac:dyDescent="0.25">
      <c r="A30253">
        <v>1010101</v>
      </c>
      <c r="O30253">
        <v>1010101</v>
      </c>
    </row>
    <row r="30254" spans="1:15" x14ac:dyDescent="0.25">
      <c r="A30254">
        <v>1010101</v>
      </c>
      <c r="O30254">
        <v>1010101</v>
      </c>
    </row>
    <row r="30255" spans="1:15" x14ac:dyDescent="0.25">
      <c r="A30255">
        <v>1010101</v>
      </c>
      <c r="O30255">
        <v>1010101</v>
      </c>
    </row>
    <row r="30256" spans="1:15" x14ac:dyDescent="0.25">
      <c r="A30256">
        <v>1010101</v>
      </c>
      <c r="O30256">
        <v>1010101</v>
      </c>
    </row>
    <row r="30257" spans="1:15" x14ac:dyDescent="0.25">
      <c r="A30257">
        <v>1010101</v>
      </c>
      <c r="O30257">
        <v>1010101</v>
      </c>
    </row>
    <row r="30258" spans="1:15" x14ac:dyDescent="0.25">
      <c r="A30258">
        <v>1010101</v>
      </c>
      <c r="O30258">
        <v>1010101</v>
      </c>
    </row>
    <row r="30259" spans="1:15" x14ac:dyDescent="0.25">
      <c r="A30259">
        <v>1010101</v>
      </c>
      <c r="O30259">
        <v>1010101</v>
      </c>
    </row>
    <row r="30260" spans="1:15" x14ac:dyDescent="0.25">
      <c r="A30260">
        <v>1010101</v>
      </c>
      <c r="O30260">
        <v>1010101</v>
      </c>
    </row>
    <row r="30261" spans="1:15" x14ac:dyDescent="0.25">
      <c r="A30261">
        <v>1010101</v>
      </c>
      <c r="O30261">
        <v>1010101</v>
      </c>
    </row>
    <row r="30262" spans="1:15" x14ac:dyDescent="0.25">
      <c r="A30262">
        <v>1010101</v>
      </c>
      <c r="O30262">
        <v>1010101</v>
      </c>
    </row>
    <row r="30263" spans="1:15" x14ac:dyDescent="0.25">
      <c r="A30263">
        <v>1010101</v>
      </c>
      <c r="O30263">
        <v>1010101</v>
      </c>
    </row>
    <row r="30264" spans="1:15" x14ac:dyDescent="0.25">
      <c r="A30264">
        <v>1010101</v>
      </c>
      <c r="O30264">
        <v>1010101</v>
      </c>
    </row>
    <row r="30265" spans="1:15" x14ac:dyDescent="0.25">
      <c r="A30265">
        <v>1010101</v>
      </c>
      <c r="O30265">
        <v>1010101</v>
      </c>
    </row>
    <row r="30266" spans="1:15" x14ac:dyDescent="0.25">
      <c r="A30266">
        <v>1010101</v>
      </c>
      <c r="O30266">
        <v>1010101</v>
      </c>
    </row>
    <row r="30267" spans="1:15" x14ac:dyDescent="0.25">
      <c r="A30267">
        <v>1010101</v>
      </c>
      <c r="O30267">
        <v>1010101</v>
      </c>
    </row>
    <row r="30268" spans="1:15" x14ac:dyDescent="0.25">
      <c r="A30268">
        <v>1010101</v>
      </c>
      <c r="O30268">
        <v>1010101</v>
      </c>
    </row>
    <row r="30269" spans="1:15" x14ac:dyDescent="0.25">
      <c r="A30269">
        <v>1010101</v>
      </c>
      <c r="O30269">
        <v>1010101</v>
      </c>
    </row>
    <row r="30270" spans="1:15" x14ac:dyDescent="0.25">
      <c r="A30270">
        <v>1010101</v>
      </c>
      <c r="O30270">
        <v>1010101</v>
      </c>
    </row>
    <row r="30271" spans="1:15" x14ac:dyDescent="0.25">
      <c r="A30271">
        <v>1010101</v>
      </c>
      <c r="O30271">
        <v>1010101</v>
      </c>
    </row>
    <row r="30272" spans="1:15" x14ac:dyDescent="0.25">
      <c r="A30272">
        <v>1010101</v>
      </c>
      <c r="O30272">
        <v>1010101</v>
      </c>
    </row>
    <row r="30273" spans="1:15" x14ac:dyDescent="0.25">
      <c r="A30273">
        <v>1010101</v>
      </c>
      <c r="O30273">
        <v>1010101</v>
      </c>
    </row>
    <row r="30274" spans="1:15" x14ac:dyDescent="0.25">
      <c r="A30274">
        <v>1010101</v>
      </c>
      <c r="O30274">
        <v>1010101</v>
      </c>
    </row>
    <row r="30275" spans="1:15" x14ac:dyDescent="0.25">
      <c r="A30275">
        <v>1010101</v>
      </c>
      <c r="O30275">
        <v>1010101</v>
      </c>
    </row>
    <row r="30276" spans="1:15" x14ac:dyDescent="0.25">
      <c r="A30276">
        <v>1010101</v>
      </c>
      <c r="O30276">
        <v>1010101</v>
      </c>
    </row>
    <row r="30277" spans="1:15" x14ac:dyDescent="0.25">
      <c r="A30277">
        <v>1010101</v>
      </c>
      <c r="O30277">
        <v>1010101</v>
      </c>
    </row>
    <row r="30278" spans="1:15" x14ac:dyDescent="0.25">
      <c r="A30278">
        <v>1010101</v>
      </c>
      <c r="O30278">
        <v>1010101</v>
      </c>
    </row>
    <row r="30279" spans="1:15" x14ac:dyDescent="0.25">
      <c r="A30279">
        <v>1010101</v>
      </c>
      <c r="O30279">
        <v>1010101</v>
      </c>
    </row>
    <row r="30280" spans="1:15" x14ac:dyDescent="0.25">
      <c r="A30280">
        <v>1010101</v>
      </c>
      <c r="O30280">
        <v>1010101</v>
      </c>
    </row>
    <row r="30281" spans="1:15" x14ac:dyDescent="0.25">
      <c r="A30281">
        <v>1010101</v>
      </c>
      <c r="O30281">
        <v>1010101</v>
      </c>
    </row>
    <row r="30282" spans="1:15" x14ac:dyDescent="0.25">
      <c r="A30282">
        <v>1010101</v>
      </c>
      <c r="O30282">
        <v>1010101</v>
      </c>
    </row>
    <row r="30283" spans="1:15" x14ac:dyDescent="0.25">
      <c r="A30283">
        <v>1010101</v>
      </c>
      <c r="O30283">
        <v>1010101</v>
      </c>
    </row>
    <row r="30284" spans="1:15" x14ac:dyDescent="0.25">
      <c r="A30284">
        <v>1010101</v>
      </c>
      <c r="O30284">
        <v>1010101</v>
      </c>
    </row>
    <row r="30285" spans="1:15" x14ac:dyDescent="0.25">
      <c r="A30285">
        <v>1010101</v>
      </c>
      <c r="O30285">
        <v>1010101</v>
      </c>
    </row>
    <row r="30286" spans="1:15" x14ac:dyDescent="0.25">
      <c r="A30286">
        <v>1010101</v>
      </c>
      <c r="O30286">
        <v>1010101</v>
      </c>
    </row>
    <row r="30287" spans="1:15" x14ac:dyDescent="0.25">
      <c r="A30287">
        <v>1010101</v>
      </c>
      <c r="O30287">
        <v>1010101</v>
      </c>
    </row>
    <row r="30288" spans="1:15" x14ac:dyDescent="0.25">
      <c r="A30288">
        <v>1010101</v>
      </c>
      <c r="O30288">
        <v>1010101</v>
      </c>
    </row>
    <row r="30289" spans="1:15" x14ac:dyDescent="0.25">
      <c r="A30289">
        <v>1010101</v>
      </c>
      <c r="O30289">
        <v>1010101</v>
      </c>
    </row>
    <row r="30290" spans="1:15" x14ac:dyDescent="0.25">
      <c r="A30290">
        <v>1010101</v>
      </c>
      <c r="O30290">
        <v>1010101</v>
      </c>
    </row>
    <row r="30291" spans="1:15" x14ac:dyDescent="0.25">
      <c r="A30291">
        <v>1010101</v>
      </c>
      <c r="O30291">
        <v>1010101</v>
      </c>
    </row>
    <row r="30292" spans="1:15" x14ac:dyDescent="0.25">
      <c r="A30292">
        <v>1010101</v>
      </c>
      <c r="O30292">
        <v>1010101</v>
      </c>
    </row>
    <row r="30293" spans="1:15" x14ac:dyDescent="0.25">
      <c r="A30293">
        <v>1010101</v>
      </c>
      <c r="O30293">
        <v>1010101</v>
      </c>
    </row>
    <row r="30294" spans="1:15" x14ac:dyDescent="0.25">
      <c r="A30294">
        <v>1010101</v>
      </c>
      <c r="O30294">
        <v>1010101</v>
      </c>
    </row>
    <row r="30295" spans="1:15" x14ac:dyDescent="0.25">
      <c r="A30295">
        <v>1010101</v>
      </c>
      <c r="O30295">
        <v>1010101</v>
      </c>
    </row>
    <row r="30296" spans="1:15" x14ac:dyDescent="0.25">
      <c r="A30296">
        <v>1010101</v>
      </c>
      <c r="O30296">
        <v>1010101</v>
      </c>
    </row>
    <row r="30297" spans="1:15" x14ac:dyDescent="0.25">
      <c r="A30297">
        <v>1010101</v>
      </c>
      <c r="O30297">
        <v>1010101</v>
      </c>
    </row>
    <row r="30298" spans="1:15" x14ac:dyDescent="0.25">
      <c r="A30298">
        <v>1010101</v>
      </c>
      <c r="O30298">
        <v>1010101</v>
      </c>
    </row>
    <row r="30299" spans="1:15" x14ac:dyDescent="0.25">
      <c r="A30299">
        <v>1010101</v>
      </c>
      <c r="O30299">
        <v>1010101</v>
      </c>
    </row>
    <row r="30300" spans="1:15" x14ac:dyDescent="0.25">
      <c r="A30300">
        <v>1010101</v>
      </c>
      <c r="O30300">
        <v>1010101</v>
      </c>
    </row>
    <row r="30301" spans="1:15" x14ac:dyDescent="0.25">
      <c r="A30301">
        <v>1010101</v>
      </c>
      <c r="O30301">
        <v>1010101</v>
      </c>
    </row>
    <row r="30302" spans="1:15" x14ac:dyDescent="0.25">
      <c r="A30302">
        <v>1010101</v>
      </c>
      <c r="O30302">
        <v>1010101</v>
      </c>
    </row>
    <row r="30303" spans="1:15" x14ac:dyDescent="0.25">
      <c r="A30303">
        <v>1010101</v>
      </c>
      <c r="O30303">
        <v>1010101</v>
      </c>
    </row>
    <row r="30304" spans="1:15" x14ac:dyDescent="0.25">
      <c r="A30304">
        <v>1010101</v>
      </c>
      <c r="O30304">
        <v>1010101</v>
      </c>
    </row>
    <row r="30305" spans="1:15" x14ac:dyDescent="0.25">
      <c r="A30305">
        <v>1010101</v>
      </c>
      <c r="O30305">
        <v>1010101</v>
      </c>
    </row>
    <row r="30306" spans="1:15" x14ac:dyDescent="0.25">
      <c r="A30306">
        <v>1010101</v>
      </c>
      <c r="O30306">
        <v>1010101</v>
      </c>
    </row>
    <row r="30307" spans="1:15" x14ac:dyDescent="0.25">
      <c r="A30307">
        <v>1010101</v>
      </c>
      <c r="O30307">
        <v>1010101</v>
      </c>
    </row>
    <row r="30308" spans="1:15" x14ac:dyDescent="0.25">
      <c r="A30308">
        <v>1010101</v>
      </c>
      <c r="O30308">
        <v>1010101</v>
      </c>
    </row>
    <row r="30309" spans="1:15" x14ac:dyDescent="0.25">
      <c r="A30309">
        <v>1010101</v>
      </c>
      <c r="O30309">
        <v>1010101</v>
      </c>
    </row>
    <row r="30310" spans="1:15" x14ac:dyDescent="0.25">
      <c r="A30310">
        <v>1010101</v>
      </c>
      <c r="O30310">
        <v>1010101</v>
      </c>
    </row>
    <row r="30311" spans="1:15" x14ac:dyDescent="0.25">
      <c r="A30311">
        <v>1010101</v>
      </c>
      <c r="O30311">
        <v>1010101</v>
      </c>
    </row>
    <row r="30312" spans="1:15" x14ac:dyDescent="0.25">
      <c r="A30312">
        <v>1010101</v>
      </c>
      <c r="O30312">
        <v>1010101</v>
      </c>
    </row>
    <row r="30313" spans="1:15" x14ac:dyDescent="0.25">
      <c r="A30313">
        <v>1010101</v>
      </c>
      <c r="O30313">
        <v>1010101</v>
      </c>
    </row>
    <row r="30314" spans="1:15" x14ac:dyDescent="0.25">
      <c r="A30314">
        <v>1010101</v>
      </c>
      <c r="O30314">
        <v>1010101</v>
      </c>
    </row>
    <row r="30315" spans="1:15" x14ac:dyDescent="0.25">
      <c r="A30315">
        <v>1010101</v>
      </c>
      <c r="O30315">
        <v>1010101</v>
      </c>
    </row>
    <row r="30316" spans="1:15" x14ac:dyDescent="0.25">
      <c r="A30316">
        <v>1010101</v>
      </c>
      <c r="O30316">
        <v>1010101</v>
      </c>
    </row>
    <row r="30317" spans="1:15" x14ac:dyDescent="0.25">
      <c r="A30317">
        <v>1010101</v>
      </c>
      <c r="O30317">
        <v>1010101</v>
      </c>
    </row>
    <row r="30318" spans="1:15" x14ac:dyDescent="0.25">
      <c r="A30318">
        <v>1010101</v>
      </c>
      <c r="O30318">
        <v>1010101</v>
      </c>
    </row>
    <row r="30319" spans="1:15" x14ac:dyDescent="0.25">
      <c r="A30319">
        <v>1010101</v>
      </c>
      <c r="O30319">
        <v>1010101</v>
      </c>
    </row>
    <row r="30320" spans="1:15" x14ac:dyDescent="0.25">
      <c r="A30320">
        <v>1010101</v>
      </c>
      <c r="O30320">
        <v>1010101</v>
      </c>
    </row>
    <row r="30321" spans="1:15" x14ac:dyDescent="0.25">
      <c r="A30321">
        <v>1010101</v>
      </c>
      <c r="O30321">
        <v>1010101</v>
      </c>
    </row>
    <row r="30322" spans="1:15" x14ac:dyDescent="0.25">
      <c r="A30322">
        <v>1010101</v>
      </c>
      <c r="O30322">
        <v>1010101</v>
      </c>
    </row>
    <row r="30323" spans="1:15" x14ac:dyDescent="0.25">
      <c r="A30323">
        <v>1010101</v>
      </c>
      <c r="O30323">
        <v>1010101</v>
      </c>
    </row>
    <row r="30324" spans="1:15" x14ac:dyDescent="0.25">
      <c r="A30324">
        <v>1010101</v>
      </c>
      <c r="O30324">
        <v>1010101</v>
      </c>
    </row>
    <row r="30325" spans="1:15" x14ac:dyDescent="0.25">
      <c r="A30325">
        <v>1010101</v>
      </c>
      <c r="O30325">
        <v>1010101</v>
      </c>
    </row>
    <row r="30326" spans="1:15" x14ac:dyDescent="0.25">
      <c r="A30326">
        <v>1010101</v>
      </c>
      <c r="O30326">
        <v>1010101</v>
      </c>
    </row>
    <row r="30327" spans="1:15" x14ac:dyDescent="0.25">
      <c r="A30327">
        <v>1010101</v>
      </c>
      <c r="O30327">
        <v>1010101</v>
      </c>
    </row>
    <row r="30328" spans="1:15" x14ac:dyDescent="0.25">
      <c r="A30328">
        <v>1010101</v>
      </c>
      <c r="O30328">
        <v>1010101</v>
      </c>
    </row>
    <row r="30329" spans="1:15" x14ac:dyDescent="0.25">
      <c r="A30329">
        <v>1010101</v>
      </c>
      <c r="O30329">
        <v>1010101</v>
      </c>
    </row>
    <row r="30330" spans="1:15" x14ac:dyDescent="0.25">
      <c r="A30330">
        <v>1010101</v>
      </c>
      <c r="O30330">
        <v>1010101</v>
      </c>
    </row>
    <row r="30331" spans="1:15" x14ac:dyDescent="0.25">
      <c r="A30331">
        <v>1010101</v>
      </c>
      <c r="O30331">
        <v>1010101</v>
      </c>
    </row>
    <row r="30332" spans="1:15" x14ac:dyDescent="0.25">
      <c r="A30332">
        <v>1010101</v>
      </c>
      <c r="O30332">
        <v>1010101</v>
      </c>
    </row>
    <row r="30333" spans="1:15" x14ac:dyDescent="0.25">
      <c r="A30333">
        <v>1010101</v>
      </c>
      <c r="O30333">
        <v>1010101</v>
      </c>
    </row>
    <row r="30334" spans="1:15" x14ac:dyDescent="0.25">
      <c r="A30334">
        <v>1010101</v>
      </c>
      <c r="O30334">
        <v>1010101</v>
      </c>
    </row>
    <row r="30335" spans="1:15" x14ac:dyDescent="0.25">
      <c r="A30335">
        <v>1010101</v>
      </c>
      <c r="O30335">
        <v>1010101</v>
      </c>
    </row>
    <row r="30336" spans="1:15" x14ac:dyDescent="0.25">
      <c r="A30336">
        <v>1010101</v>
      </c>
      <c r="O30336">
        <v>1010101</v>
      </c>
    </row>
    <row r="30337" spans="1:15" x14ac:dyDescent="0.25">
      <c r="A30337">
        <v>1010101</v>
      </c>
      <c r="O30337">
        <v>1010101</v>
      </c>
    </row>
    <row r="30338" spans="1:15" x14ac:dyDescent="0.25">
      <c r="A30338">
        <v>1010101</v>
      </c>
      <c r="O30338">
        <v>1010101</v>
      </c>
    </row>
    <row r="30339" spans="1:15" x14ac:dyDescent="0.25">
      <c r="A30339">
        <v>1010101</v>
      </c>
      <c r="O30339">
        <v>1010101</v>
      </c>
    </row>
    <row r="30340" spans="1:15" x14ac:dyDescent="0.25">
      <c r="A30340">
        <v>1010101</v>
      </c>
      <c r="O30340">
        <v>1010101</v>
      </c>
    </row>
    <row r="30341" spans="1:15" x14ac:dyDescent="0.25">
      <c r="A30341">
        <v>1010101</v>
      </c>
      <c r="O30341">
        <v>1010101</v>
      </c>
    </row>
    <row r="30342" spans="1:15" x14ac:dyDescent="0.25">
      <c r="A30342">
        <v>1010101</v>
      </c>
      <c r="O30342">
        <v>1010101</v>
      </c>
    </row>
    <row r="30343" spans="1:15" x14ac:dyDescent="0.25">
      <c r="A30343">
        <v>1010101</v>
      </c>
      <c r="O30343">
        <v>1010101</v>
      </c>
    </row>
    <row r="30344" spans="1:15" x14ac:dyDescent="0.25">
      <c r="A30344">
        <v>1010101</v>
      </c>
      <c r="O30344">
        <v>1010101</v>
      </c>
    </row>
    <row r="30345" spans="1:15" x14ac:dyDescent="0.25">
      <c r="A30345">
        <v>1010101</v>
      </c>
      <c r="O30345">
        <v>1010101</v>
      </c>
    </row>
    <row r="30346" spans="1:15" x14ac:dyDescent="0.25">
      <c r="A30346">
        <v>1010101</v>
      </c>
      <c r="O30346">
        <v>1010101</v>
      </c>
    </row>
    <row r="30347" spans="1:15" x14ac:dyDescent="0.25">
      <c r="A30347">
        <v>1010101</v>
      </c>
      <c r="O30347">
        <v>1010101</v>
      </c>
    </row>
    <row r="30348" spans="1:15" x14ac:dyDescent="0.25">
      <c r="A30348">
        <v>1010101</v>
      </c>
      <c r="O30348">
        <v>1010101</v>
      </c>
    </row>
    <row r="30349" spans="1:15" x14ac:dyDescent="0.25">
      <c r="A30349">
        <v>1010101</v>
      </c>
      <c r="O30349">
        <v>1010101</v>
      </c>
    </row>
    <row r="30350" spans="1:15" x14ac:dyDescent="0.25">
      <c r="A30350">
        <v>1010101</v>
      </c>
      <c r="O30350">
        <v>1010101</v>
      </c>
    </row>
    <row r="30351" spans="1:15" x14ac:dyDescent="0.25">
      <c r="A30351">
        <v>1010101</v>
      </c>
      <c r="O30351">
        <v>1010101</v>
      </c>
    </row>
    <row r="30352" spans="1:15" x14ac:dyDescent="0.25">
      <c r="A30352">
        <v>1010101</v>
      </c>
      <c r="O30352">
        <v>1010101</v>
      </c>
    </row>
    <row r="30353" spans="1:15" x14ac:dyDescent="0.25">
      <c r="A30353">
        <v>1010101</v>
      </c>
      <c r="O30353">
        <v>1010101</v>
      </c>
    </row>
    <row r="30354" spans="1:15" x14ac:dyDescent="0.25">
      <c r="A30354">
        <v>1010101</v>
      </c>
      <c r="O30354">
        <v>1010101</v>
      </c>
    </row>
    <row r="30355" spans="1:15" x14ac:dyDescent="0.25">
      <c r="A30355">
        <v>1010101</v>
      </c>
      <c r="O30355">
        <v>1010101</v>
      </c>
    </row>
    <row r="30356" spans="1:15" x14ac:dyDescent="0.25">
      <c r="A30356">
        <v>1010101</v>
      </c>
      <c r="O30356">
        <v>1010101</v>
      </c>
    </row>
    <row r="30357" spans="1:15" x14ac:dyDescent="0.25">
      <c r="A30357">
        <v>1010101</v>
      </c>
      <c r="O30357">
        <v>1010101</v>
      </c>
    </row>
    <row r="30358" spans="1:15" x14ac:dyDescent="0.25">
      <c r="A30358">
        <v>1010101</v>
      </c>
      <c r="O30358">
        <v>1010101</v>
      </c>
    </row>
    <row r="30359" spans="1:15" x14ac:dyDescent="0.25">
      <c r="A30359">
        <v>1010101</v>
      </c>
      <c r="O30359">
        <v>1010101</v>
      </c>
    </row>
    <row r="30360" spans="1:15" x14ac:dyDescent="0.25">
      <c r="A30360">
        <v>1010101</v>
      </c>
      <c r="O30360">
        <v>1010101</v>
      </c>
    </row>
    <row r="30361" spans="1:15" x14ac:dyDescent="0.25">
      <c r="A30361">
        <v>1010101</v>
      </c>
      <c r="O30361">
        <v>1010101</v>
      </c>
    </row>
    <row r="30362" spans="1:15" x14ac:dyDescent="0.25">
      <c r="A30362">
        <v>1010101</v>
      </c>
      <c r="O30362">
        <v>1010101</v>
      </c>
    </row>
    <row r="30363" spans="1:15" x14ac:dyDescent="0.25">
      <c r="A30363">
        <v>1010101</v>
      </c>
      <c r="O30363">
        <v>1010101</v>
      </c>
    </row>
    <row r="30364" spans="1:15" x14ac:dyDescent="0.25">
      <c r="A30364">
        <v>1010101</v>
      </c>
      <c r="O30364">
        <v>1010101</v>
      </c>
    </row>
    <row r="30365" spans="1:15" x14ac:dyDescent="0.25">
      <c r="A30365">
        <v>1010101</v>
      </c>
      <c r="O30365">
        <v>1010101</v>
      </c>
    </row>
    <row r="30366" spans="1:15" x14ac:dyDescent="0.25">
      <c r="A30366">
        <v>1010101</v>
      </c>
      <c r="O30366">
        <v>1010101</v>
      </c>
    </row>
    <row r="30367" spans="1:15" x14ac:dyDescent="0.25">
      <c r="A30367">
        <v>1010101</v>
      </c>
      <c r="O30367">
        <v>1010101</v>
      </c>
    </row>
    <row r="30368" spans="1:15" x14ac:dyDescent="0.25">
      <c r="A30368">
        <v>1010101</v>
      </c>
      <c r="O30368">
        <v>1010101</v>
      </c>
    </row>
    <row r="30369" spans="1:15" x14ac:dyDescent="0.25">
      <c r="A30369">
        <v>1010101</v>
      </c>
      <c r="O30369">
        <v>1010101</v>
      </c>
    </row>
    <row r="30370" spans="1:15" x14ac:dyDescent="0.25">
      <c r="A30370">
        <v>1010101</v>
      </c>
      <c r="O30370">
        <v>1010101</v>
      </c>
    </row>
    <row r="30371" spans="1:15" x14ac:dyDescent="0.25">
      <c r="A30371">
        <v>1010101</v>
      </c>
      <c r="O30371">
        <v>1010101</v>
      </c>
    </row>
    <row r="30372" spans="1:15" x14ac:dyDescent="0.25">
      <c r="A30372">
        <v>1010101</v>
      </c>
      <c r="O30372">
        <v>1010101</v>
      </c>
    </row>
    <row r="30373" spans="1:15" x14ac:dyDescent="0.25">
      <c r="A30373">
        <v>1010101</v>
      </c>
      <c r="O30373">
        <v>1010101</v>
      </c>
    </row>
    <row r="30374" spans="1:15" x14ac:dyDescent="0.25">
      <c r="A30374">
        <v>1010101</v>
      </c>
      <c r="O30374">
        <v>1010101</v>
      </c>
    </row>
    <row r="30375" spans="1:15" x14ac:dyDescent="0.25">
      <c r="A30375">
        <v>1010101</v>
      </c>
      <c r="O30375">
        <v>1010101</v>
      </c>
    </row>
    <row r="30376" spans="1:15" x14ac:dyDescent="0.25">
      <c r="A30376">
        <v>1010101</v>
      </c>
      <c r="O30376">
        <v>1010101</v>
      </c>
    </row>
    <row r="30377" spans="1:15" x14ac:dyDescent="0.25">
      <c r="A30377">
        <v>1010101</v>
      </c>
      <c r="O30377">
        <v>1010101</v>
      </c>
    </row>
    <row r="30378" spans="1:15" x14ac:dyDescent="0.25">
      <c r="A30378">
        <v>1010101</v>
      </c>
      <c r="O30378">
        <v>1010101</v>
      </c>
    </row>
    <row r="30379" spans="1:15" x14ac:dyDescent="0.25">
      <c r="A30379">
        <v>1010101</v>
      </c>
      <c r="O30379">
        <v>1010101</v>
      </c>
    </row>
    <row r="30380" spans="1:15" x14ac:dyDescent="0.25">
      <c r="A30380">
        <v>1010101</v>
      </c>
      <c r="O30380">
        <v>1010101</v>
      </c>
    </row>
    <row r="30381" spans="1:15" x14ac:dyDescent="0.25">
      <c r="A30381">
        <v>1010101</v>
      </c>
      <c r="O30381">
        <v>1010101</v>
      </c>
    </row>
    <row r="30382" spans="1:15" x14ac:dyDescent="0.25">
      <c r="A30382">
        <v>1010101</v>
      </c>
      <c r="O30382">
        <v>1010101</v>
      </c>
    </row>
    <row r="30383" spans="1:15" x14ac:dyDescent="0.25">
      <c r="A30383">
        <v>1010101</v>
      </c>
      <c r="O30383">
        <v>1010101</v>
      </c>
    </row>
    <row r="30384" spans="1:15" x14ac:dyDescent="0.25">
      <c r="A30384">
        <v>1010101</v>
      </c>
      <c r="O30384">
        <v>1010101</v>
      </c>
    </row>
    <row r="30385" spans="1:15" x14ac:dyDescent="0.25">
      <c r="A30385">
        <v>1010101</v>
      </c>
      <c r="O30385">
        <v>1010101</v>
      </c>
    </row>
    <row r="30386" spans="1:15" x14ac:dyDescent="0.25">
      <c r="A30386">
        <v>1010101</v>
      </c>
      <c r="O30386">
        <v>1010101</v>
      </c>
    </row>
    <row r="30387" spans="1:15" x14ac:dyDescent="0.25">
      <c r="A30387">
        <v>1010101</v>
      </c>
      <c r="O30387">
        <v>1010101</v>
      </c>
    </row>
    <row r="30388" spans="1:15" x14ac:dyDescent="0.25">
      <c r="A30388">
        <v>1010101</v>
      </c>
      <c r="O30388">
        <v>1010101</v>
      </c>
    </row>
    <row r="30389" spans="1:15" x14ac:dyDescent="0.25">
      <c r="A30389">
        <v>1010101</v>
      </c>
      <c r="O30389">
        <v>1010101</v>
      </c>
    </row>
    <row r="30390" spans="1:15" x14ac:dyDescent="0.25">
      <c r="A30390">
        <v>1010101</v>
      </c>
      <c r="O30390">
        <v>1010101</v>
      </c>
    </row>
    <row r="30391" spans="1:15" x14ac:dyDescent="0.25">
      <c r="A30391">
        <v>1010101</v>
      </c>
      <c r="O30391">
        <v>1010101</v>
      </c>
    </row>
    <row r="30392" spans="1:15" x14ac:dyDescent="0.25">
      <c r="A30392">
        <v>1010101</v>
      </c>
      <c r="O30392">
        <v>1010101</v>
      </c>
    </row>
    <row r="30393" spans="1:15" x14ac:dyDescent="0.25">
      <c r="A30393">
        <v>1010101</v>
      </c>
      <c r="O30393">
        <v>1010101</v>
      </c>
    </row>
    <row r="30394" spans="1:15" x14ac:dyDescent="0.25">
      <c r="A30394">
        <v>1010101</v>
      </c>
      <c r="O30394">
        <v>1010101</v>
      </c>
    </row>
    <row r="30395" spans="1:15" x14ac:dyDescent="0.25">
      <c r="A30395">
        <v>1010101</v>
      </c>
      <c r="O30395">
        <v>1010101</v>
      </c>
    </row>
    <row r="30396" spans="1:15" x14ac:dyDescent="0.25">
      <c r="A30396">
        <v>1010101</v>
      </c>
      <c r="O30396">
        <v>1010101</v>
      </c>
    </row>
    <row r="30397" spans="1:15" x14ac:dyDescent="0.25">
      <c r="A30397">
        <v>1010101</v>
      </c>
      <c r="O30397">
        <v>1010101</v>
      </c>
    </row>
    <row r="30398" spans="1:15" x14ac:dyDescent="0.25">
      <c r="A30398">
        <v>1010101</v>
      </c>
      <c r="O30398">
        <v>1010101</v>
      </c>
    </row>
    <row r="30399" spans="1:15" x14ac:dyDescent="0.25">
      <c r="A30399">
        <v>1010101</v>
      </c>
      <c r="O30399">
        <v>1010101</v>
      </c>
    </row>
    <row r="30400" spans="1:15" x14ac:dyDescent="0.25">
      <c r="A30400">
        <v>1010101</v>
      </c>
      <c r="O30400">
        <v>1010101</v>
      </c>
    </row>
    <row r="30401" spans="1:15" x14ac:dyDescent="0.25">
      <c r="A30401">
        <v>1010101</v>
      </c>
      <c r="O30401">
        <v>1010101</v>
      </c>
    </row>
    <row r="30402" spans="1:15" x14ac:dyDescent="0.25">
      <c r="A30402">
        <v>1010101</v>
      </c>
      <c r="O30402">
        <v>1010101</v>
      </c>
    </row>
    <row r="30403" spans="1:15" x14ac:dyDescent="0.25">
      <c r="A30403">
        <v>1010101</v>
      </c>
      <c r="O30403">
        <v>1010101</v>
      </c>
    </row>
    <row r="30404" spans="1:15" x14ac:dyDescent="0.25">
      <c r="A30404">
        <v>1010101</v>
      </c>
      <c r="O30404">
        <v>1010101</v>
      </c>
    </row>
    <row r="30405" spans="1:15" x14ac:dyDescent="0.25">
      <c r="A30405">
        <v>1010101</v>
      </c>
      <c r="O30405">
        <v>1010101</v>
      </c>
    </row>
    <row r="30406" spans="1:15" x14ac:dyDescent="0.25">
      <c r="A30406">
        <v>1010101</v>
      </c>
      <c r="O30406">
        <v>1010101</v>
      </c>
    </row>
    <row r="30407" spans="1:15" x14ac:dyDescent="0.25">
      <c r="A30407">
        <v>1010101</v>
      </c>
      <c r="O30407">
        <v>1010101</v>
      </c>
    </row>
    <row r="30408" spans="1:15" x14ac:dyDescent="0.25">
      <c r="A30408">
        <v>1010101</v>
      </c>
      <c r="O30408">
        <v>1010101</v>
      </c>
    </row>
    <row r="30409" spans="1:15" x14ac:dyDescent="0.25">
      <c r="A30409">
        <v>1010101</v>
      </c>
      <c r="O30409">
        <v>1010101</v>
      </c>
    </row>
    <row r="30410" spans="1:15" x14ac:dyDescent="0.25">
      <c r="A30410">
        <v>1010101</v>
      </c>
      <c r="O30410">
        <v>1010101</v>
      </c>
    </row>
    <row r="30411" spans="1:15" x14ac:dyDescent="0.25">
      <c r="A30411">
        <v>1010101</v>
      </c>
      <c r="O30411">
        <v>1010101</v>
      </c>
    </row>
    <row r="30412" spans="1:15" x14ac:dyDescent="0.25">
      <c r="A30412">
        <v>1010101</v>
      </c>
      <c r="O30412">
        <v>1010101</v>
      </c>
    </row>
    <row r="30413" spans="1:15" x14ac:dyDescent="0.25">
      <c r="A30413">
        <v>1010101</v>
      </c>
      <c r="O30413">
        <v>1010101</v>
      </c>
    </row>
    <row r="30414" spans="1:15" x14ac:dyDescent="0.25">
      <c r="A30414">
        <v>1010101</v>
      </c>
      <c r="O30414">
        <v>1010101</v>
      </c>
    </row>
    <row r="30415" spans="1:15" x14ac:dyDescent="0.25">
      <c r="A30415">
        <v>1010101</v>
      </c>
      <c r="O30415">
        <v>1010101</v>
      </c>
    </row>
    <row r="30416" spans="1:15" x14ac:dyDescent="0.25">
      <c r="A30416">
        <v>1010101</v>
      </c>
      <c r="O30416">
        <v>1010101</v>
      </c>
    </row>
    <row r="30417" spans="1:15" x14ac:dyDescent="0.25">
      <c r="A30417">
        <v>1010101</v>
      </c>
      <c r="O30417">
        <v>1010101</v>
      </c>
    </row>
    <row r="30418" spans="1:15" x14ac:dyDescent="0.25">
      <c r="A30418">
        <v>1010101</v>
      </c>
      <c r="O30418">
        <v>1010101</v>
      </c>
    </row>
    <row r="30419" spans="1:15" x14ac:dyDescent="0.25">
      <c r="A30419">
        <v>1010101</v>
      </c>
      <c r="O30419">
        <v>1010101</v>
      </c>
    </row>
    <row r="30420" spans="1:15" x14ac:dyDescent="0.25">
      <c r="A30420">
        <v>1010101</v>
      </c>
      <c r="O30420">
        <v>1010101</v>
      </c>
    </row>
    <row r="30421" spans="1:15" x14ac:dyDescent="0.25">
      <c r="A30421">
        <v>1010101</v>
      </c>
      <c r="O30421">
        <v>1010101</v>
      </c>
    </row>
    <row r="30422" spans="1:15" x14ac:dyDescent="0.25">
      <c r="A30422">
        <v>1010101</v>
      </c>
      <c r="O30422">
        <v>1010101</v>
      </c>
    </row>
    <row r="30423" spans="1:15" x14ac:dyDescent="0.25">
      <c r="A30423">
        <v>1010101</v>
      </c>
      <c r="O30423">
        <v>1010101</v>
      </c>
    </row>
    <row r="30424" spans="1:15" x14ac:dyDescent="0.25">
      <c r="A30424">
        <v>1010101</v>
      </c>
      <c r="O30424">
        <v>1010101</v>
      </c>
    </row>
    <row r="30425" spans="1:15" x14ac:dyDescent="0.25">
      <c r="A30425">
        <v>1010101</v>
      </c>
      <c r="O30425">
        <v>1010101</v>
      </c>
    </row>
    <row r="30426" spans="1:15" x14ac:dyDescent="0.25">
      <c r="A30426">
        <v>1010101</v>
      </c>
      <c r="O30426">
        <v>1010101</v>
      </c>
    </row>
    <row r="30427" spans="1:15" x14ac:dyDescent="0.25">
      <c r="A30427">
        <v>1010101</v>
      </c>
      <c r="O30427">
        <v>1010101</v>
      </c>
    </row>
    <row r="30428" spans="1:15" x14ac:dyDescent="0.25">
      <c r="A30428">
        <v>1010101</v>
      </c>
      <c r="O30428">
        <v>1010101</v>
      </c>
    </row>
    <row r="30429" spans="1:15" x14ac:dyDescent="0.25">
      <c r="A30429">
        <v>1010101</v>
      </c>
      <c r="O30429">
        <v>1010101</v>
      </c>
    </row>
    <row r="30430" spans="1:15" x14ac:dyDescent="0.25">
      <c r="A30430">
        <v>1010101</v>
      </c>
      <c r="O30430">
        <v>1010101</v>
      </c>
    </row>
    <row r="30431" spans="1:15" x14ac:dyDescent="0.25">
      <c r="A30431">
        <v>1010101</v>
      </c>
      <c r="O30431">
        <v>1010101</v>
      </c>
    </row>
    <row r="30432" spans="1:15" x14ac:dyDescent="0.25">
      <c r="A30432">
        <v>1010101</v>
      </c>
      <c r="O30432">
        <v>1010101</v>
      </c>
    </row>
    <row r="30433" spans="1:15" x14ac:dyDescent="0.25">
      <c r="A30433">
        <v>1010101</v>
      </c>
      <c r="O30433">
        <v>1010101</v>
      </c>
    </row>
    <row r="30434" spans="1:15" x14ac:dyDescent="0.25">
      <c r="A30434">
        <v>1010101</v>
      </c>
      <c r="O30434">
        <v>1010101</v>
      </c>
    </row>
    <row r="30435" spans="1:15" x14ac:dyDescent="0.25">
      <c r="A30435">
        <v>1010101</v>
      </c>
      <c r="O30435">
        <v>1010101</v>
      </c>
    </row>
    <row r="30436" spans="1:15" x14ac:dyDescent="0.25">
      <c r="A30436">
        <v>1010101</v>
      </c>
      <c r="O30436">
        <v>1010101</v>
      </c>
    </row>
    <row r="30437" spans="1:15" x14ac:dyDescent="0.25">
      <c r="A30437">
        <v>1010101</v>
      </c>
      <c r="O30437">
        <v>1010101</v>
      </c>
    </row>
    <row r="30438" spans="1:15" x14ac:dyDescent="0.25">
      <c r="A30438">
        <v>1010101</v>
      </c>
      <c r="O30438">
        <v>1010101</v>
      </c>
    </row>
    <row r="30439" spans="1:15" x14ac:dyDescent="0.25">
      <c r="A30439">
        <v>1010101</v>
      </c>
      <c r="O30439">
        <v>1010101</v>
      </c>
    </row>
    <row r="30440" spans="1:15" x14ac:dyDescent="0.25">
      <c r="A30440">
        <v>1010101</v>
      </c>
      <c r="O30440">
        <v>1010101</v>
      </c>
    </row>
    <row r="30441" spans="1:15" x14ac:dyDescent="0.25">
      <c r="A30441">
        <v>1010101</v>
      </c>
      <c r="O30441">
        <v>1010101</v>
      </c>
    </row>
    <row r="30442" spans="1:15" x14ac:dyDescent="0.25">
      <c r="A30442">
        <v>1010101</v>
      </c>
      <c r="O30442">
        <v>1010101</v>
      </c>
    </row>
    <row r="30443" spans="1:15" x14ac:dyDescent="0.25">
      <c r="A30443">
        <v>1010101</v>
      </c>
      <c r="O30443">
        <v>1010101</v>
      </c>
    </row>
    <row r="30444" spans="1:15" x14ac:dyDescent="0.25">
      <c r="A30444">
        <v>1010101</v>
      </c>
      <c r="O30444">
        <v>1010101</v>
      </c>
    </row>
    <row r="30445" spans="1:15" x14ac:dyDescent="0.25">
      <c r="A30445">
        <v>1010101</v>
      </c>
      <c r="O30445">
        <v>1010101</v>
      </c>
    </row>
    <row r="30446" spans="1:15" x14ac:dyDescent="0.25">
      <c r="A30446">
        <v>1010101</v>
      </c>
      <c r="O30446">
        <v>1010101</v>
      </c>
    </row>
    <row r="30447" spans="1:15" x14ac:dyDescent="0.25">
      <c r="A30447">
        <v>1010101</v>
      </c>
      <c r="O30447">
        <v>1010101</v>
      </c>
    </row>
    <row r="30448" spans="1:15" x14ac:dyDescent="0.25">
      <c r="A30448">
        <v>1010101</v>
      </c>
      <c r="O30448">
        <v>1010101</v>
      </c>
    </row>
    <row r="30449" spans="1:15" x14ac:dyDescent="0.25">
      <c r="A30449">
        <v>1010101</v>
      </c>
      <c r="O30449">
        <v>1010101</v>
      </c>
    </row>
    <row r="30450" spans="1:15" x14ac:dyDescent="0.25">
      <c r="A30450">
        <v>1010101</v>
      </c>
      <c r="O30450">
        <v>1010101</v>
      </c>
    </row>
    <row r="30451" spans="1:15" x14ac:dyDescent="0.25">
      <c r="A30451">
        <v>1010101</v>
      </c>
      <c r="O30451">
        <v>1010101</v>
      </c>
    </row>
    <row r="30452" spans="1:15" x14ac:dyDescent="0.25">
      <c r="A30452">
        <v>1010101</v>
      </c>
      <c r="O30452">
        <v>1010101</v>
      </c>
    </row>
    <row r="30453" spans="1:15" x14ac:dyDescent="0.25">
      <c r="A30453">
        <v>1010101</v>
      </c>
      <c r="O30453">
        <v>1010101</v>
      </c>
    </row>
    <row r="30454" spans="1:15" x14ac:dyDescent="0.25">
      <c r="A30454">
        <v>1010101</v>
      </c>
      <c r="O30454">
        <v>1010101</v>
      </c>
    </row>
    <row r="30455" spans="1:15" x14ac:dyDescent="0.25">
      <c r="A30455">
        <v>1010101</v>
      </c>
      <c r="O30455">
        <v>1010101</v>
      </c>
    </row>
    <row r="30456" spans="1:15" x14ac:dyDescent="0.25">
      <c r="A30456">
        <v>1010101</v>
      </c>
      <c r="O30456">
        <v>1010101</v>
      </c>
    </row>
    <row r="30457" spans="1:15" x14ac:dyDescent="0.25">
      <c r="A30457">
        <v>1010101</v>
      </c>
      <c r="O30457">
        <v>1010101</v>
      </c>
    </row>
    <row r="30458" spans="1:15" x14ac:dyDescent="0.25">
      <c r="A30458">
        <v>1010101</v>
      </c>
      <c r="O30458">
        <v>1010101</v>
      </c>
    </row>
    <row r="30459" spans="1:15" x14ac:dyDescent="0.25">
      <c r="A30459">
        <v>1010101</v>
      </c>
      <c r="O30459">
        <v>1010101</v>
      </c>
    </row>
    <row r="30460" spans="1:15" x14ac:dyDescent="0.25">
      <c r="A30460">
        <v>1010101</v>
      </c>
      <c r="O30460">
        <v>1010101</v>
      </c>
    </row>
    <row r="30461" spans="1:15" x14ac:dyDescent="0.25">
      <c r="A30461">
        <v>1010101</v>
      </c>
      <c r="O30461">
        <v>1010101</v>
      </c>
    </row>
    <row r="30462" spans="1:15" x14ac:dyDescent="0.25">
      <c r="A30462">
        <v>1010101</v>
      </c>
      <c r="O30462">
        <v>1010101</v>
      </c>
    </row>
    <row r="30463" spans="1:15" x14ac:dyDescent="0.25">
      <c r="A30463">
        <v>1010101</v>
      </c>
      <c r="O30463">
        <v>1010101</v>
      </c>
    </row>
    <row r="30464" spans="1:15" x14ac:dyDescent="0.25">
      <c r="A30464">
        <v>1010101</v>
      </c>
      <c r="O30464">
        <v>1010101</v>
      </c>
    </row>
    <row r="30465" spans="1:15" x14ac:dyDescent="0.25">
      <c r="A30465">
        <v>1010101</v>
      </c>
      <c r="O30465">
        <v>1010101</v>
      </c>
    </row>
    <row r="30466" spans="1:15" x14ac:dyDescent="0.25">
      <c r="A30466">
        <v>1010101</v>
      </c>
      <c r="O30466">
        <v>1010101</v>
      </c>
    </row>
    <row r="30467" spans="1:15" x14ac:dyDescent="0.25">
      <c r="A30467">
        <v>1010101</v>
      </c>
      <c r="O30467">
        <v>1010101</v>
      </c>
    </row>
    <row r="30468" spans="1:15" x14ac:dyDescent="0.25">
      <c r="A30468">
        <v>1010101</v>
      </c>
      <c r="O30468">
        <v>1010101</v>
      </c>
    </row>
    <row r="30469" spans="1:15" x14ac:dyDescent="0.25">
      <c r="A30469">
        <v>1010101</v>
      </c>
      <c r="O30469">
        <v>1010101</v>
      </c>
    </row>
    <row r="30470" spans="1:15" x14ac:dyDescent="0.25">
      <c r="A30470">
        <v>1010101</v>
      </c>
      <c r="O30470">
        <v>1010101</v>
      </c>
    </row>
    <row r="30471" spans="1:15" x14ac:dyDescent="0.25">
      <c r="A30471">
        <v>1010101</v>
      </c>
      <c r="O30471">
        <v>1010101</v>
      </c>
    </row>
    <row r="30472" spans="1:15" x14ac:dyDescent="0.25">
      <c r="A30472">
        <v>1010101</v>
      </c>
      <c r="O30472">
        <v>1010101</v>
      </c>
    </row>
    <row r="30473" spans="1:15" x14ac:dyDescent="0.25">
      <c r="A30473">
        <v>1010101</v>
      </c>
      <c r="O30473">
        <v>1010101</v>
      </c>
    </row>
    <row r="30474" spans="1:15" x14ac:dyDescent="0.25">
      <c r="A30474">
        <v>1010101</v>
      </c>
      <c r="O30474">
        <v>1010101</v>
      </c>
    </row>
    <row r="30475" spans="1:15" x14ac:dyDescent="0.25">
      <c r="A30475">
        <v>1010101</v>
      </c>
      <c r="O30475">
        <v>1010101</v>
      </c>
    </row>
    <row r="30476" spans="1:15" x14ac:dyDescent="0.25">
      <c r="A30476">
        <v>1010101</v>
      </c>
      <c r="O30476">
        <v>1010101</v>
      </c>
    </row>
    <row r="30477" spans="1:15" x14ac:dyDescent="0.25">
      <c r="A30477">
        <v>1010101</v>
      </c>
      <c r="O30477">
        <v>1010101</v>
      </c>
    </row>
    <row r="30478" spans="1:15" x14ac:dyDescent="0.25">
      <c r="A30478">
        <v>1010101</v>
      </c>
      <c r="O30478">
        <v>1010101</v>
      </c>
    </row>
    <row r="30479" spans="1:15" x14ac:dyDescent="0.25">
      <c r="A30479">
        <v>1010101</v>
      </c>
      <c r="O30479">
        <v>1010101</v>
      </c>
    </row>
    <row r="30480" spans="1:15" x14ac:dyDescent="0.25">
      <c r="A30480">
        <v>1010101</v>
      </c>
      <c r="O30480">
        <v>1010101</v>
      </c>
    </row>
    <row r="30481" spans="1:15" x14ac:dyDescent="0.25">
      <c r="A30481">
        <v>1010101</v>
      </c>
      <c r="O30481">
        <v>1010101</v>
      </c>
    </row>
    <row r="30482" spans="1:15" x14ac:dyDescent="0.25">
      <c r="A30482">
        <v>1010101</v>
      </c>
      <c r="O30482">
        <v>1010101</v>
      </c>
    </row>
    <row r="30483" spans="1:15" x14ac:dyDescent="0.25">
      <c r="A30483">
        <v>1010101</v>
      </c>
      <c r="O30483">
        <v>1010101</v>
      </c>
    </row>
    <row r="30484" spans="1:15" x14ac:dyDescent="0.25">
      <c r="A30484">
        <v>1010101</v>
      </c>
      <c r="O30484">
        <v>1010101</v>
      </c>
    </row>
    <row r="30485" spans="1:15" x14ac:dyDescent="0.25">
      <c r="A30485">
        <v>1010101</v>
      </c>
      <c r="O30485">
        <v>1010101</v>
      </c>
    </row>
    <row r="30486" spans="1:15" x14ac:dyDescent="0.25">
      <c r="A30486">
        <v>1010101</v>
      </c>
      <c r="O30486">
        <v>1010101</v>
      </c>
    </row>
    <row r="30487" spans="1:15" x14ac:dyDescent="0.25">
      <c r="A30487">
        <v>1010101</v>
      </c>
      <c r="O30487">
        <v>1010101</v>
      </c>
    </row>
    <row r="30488" spans="1:15" x14ac:dyDescent="0.25">
      <c r="A30488">
        <v>1010101</v>
      </c>
      <c r="O30488">
        <v>1010101</v>
      </c>
    </row>
    <row r="30489" spans="1:15" x14ac:dyDescent="0.25">
      <c r="A30489">
        <v>1010101</v>
      </c>
      <c r="O30489">
        <v>1010101</v>
      </c>
    </row>
    <row r="30490" spans="1:15" x14ac:dyDescent="0.25">
      <c r="A30490">
        <v>1010101</v>
      </c>
      <c r="O30490">
        <v>1010101</v>
      </c>
    </row>
    <row r="30491" spans="1:15" x14ac:dyDescent="0.25">
      <c r="A30491">
        <v>1010101</v>
      </c>
      <c r="O30491">
        <v>1010101</v>
      </c>
    </row>
    <row r="30492" spans="1:15" x14ac:dyDescent="0.25">
      <c r="A30492">
        <v>1010101</v>
      </c>
      <c r="O30492">
        <v>1010101</v>
      </c>
    </row>
    <row r="30493" spans="1:15" x14ac:dyDescent="0.25">
      <c r="A30493">
        <v>1010101</v>
      </c>
      <c r="O30493">
        <v>1010101</v>
      </c>
    </row>
    <row r="30494" spans="1:15" x14ac:dyDescent="0.25">
      <c r="A30494">
        <v>1010101</v>
      </c>
      <c r="O30494">
        <v>1010101</v>
      </c>
    </row>
    <row r="30495" spans="1:15" x14ac:dyDescent="0.25">
      <c r="A30495">
        <v>1010101</v>
      </c>
      <c r="O30495">
        <v>1010101</v>
      </c>
    </row>
    <row r="30496" spans="1:15" x14ac:dyDescent="0.25">
      <c r="A30496">
        <v>1010101</v>
      </c>
      <c r="O30496">
        <v>1010101</v>
      </c>
    </row>
    <row r="30497" spans="1:15" x14ac:dyDescent="0.25">
      <c r="A30497">
        <v>1010101</v>
      </c>
      <c r="O30497">
        <v>1010101</v>
      </c>
    </row>
    <row r="30498" spans="1:15" x14ac:dyDescent="0.25">
      <c r="A30498">
        <v>1010101</v>
      </c>
      <c r="O30498">
        <v>1010101</v>
      </c>
    </row>
    <row r="30499" spans="1:15" x14ac:dyDescent="0.25">
      <c r="A30499">
        <v>1010101</v>
      </c>
      <c r="O30499">
        <v>1010101</v>
      </c>
    </row>
    <row r="30500" spans="1:15" x14ac:dyDescent="0.25">
      <c r="A30500">
        <v>1010101</v>
      </c>
      <c r="O30500">
        <v>1010101</v>
      </c>
    </row>
    <row r="30501" spans="1:15" x14ac:dyDescent="0.25">
      <c r="A30501">
        <v>1010101</v>
      </c>
      <c r="O30501">
        <v>1010101</v>
      </c>
    </row>
    <row r="30502" spans="1:15" x14ac:dyDescent="0.25">
      <c r="A30502">
        <v>1010101</v>
      </c>
      <c r="O30502">
        <v>1010101</v>
      </c>
    </row>
    <row r="30503" spans="1:15" x14ac:dyDescent="0.25">
      <c r="A30503">
        <v>1010101</v>
      </c>
      <c r="O30503">
        <v>1010101</v>
      </c>
    </row>
    <row r="30504" spans="1:15" x14ac:dyDescent="0.25">
      <c r="A30504">
        <v>1010101</v>
      </c>
      <c r="O30504">
        <v>1010101</v>
      </c>
    </row>
    <row r="30505" spans="1:15" x14ac:dyDescent="0.25">
      <c r="A30505">
        <v>1010101</v>
      </c>
      <c r="O30505">
        <v>1010101</v>
      </c>
    </row>
    <row r="30506" spans="1:15" x14ac:dyDescent="0.25">
      <c r="A30506">
        <v>1010101</v>
      </c>
      <c r="O30506">
        <v>1010101</v>
      </c>
    </row>
    <row r="30507" spans="1:15" x14ac:dyDescent="0.25">
      <c r="A30507">
        <v>1010101</v>
      </c>
      <c r="O30507">
        <v>1010101</v>
      </c>
    </row>
    <row r="30508" spans="1:15" x14ac:dyDescent="0.25">
      <c r="A30508">
        <v>1010101</v>
      </c>
      <c r="O30508">
        <v>1010101</v>
      </c>
    </row>
    <row r="30509" spans="1:15" x14ac:dyDescent="0.25">
      <c r="A30509">
        <v>1010101</v>
      </c>
      <c r="O30509">
        <v>1010101</v>
      </c>
    </row>
    <row r="30510" spans="1:15" x14ac:dyDescent="0.25">
      <c r="A30510">
        <v>1010101</v>
      </c>
      <c r="O30510">
        <v>1010101</v>
      </c>
    </row>
    <row r="30511" spans="1:15" x14ac:dyDescent="0.25">
      <c r="A30511">
        <v>1010101</v>
      </c>
      <c r="O30511">
        <v>1010101</v>
      </c>
    </row>
    <row r="30512" spans="1:15" x14ac:dyDescent="0.25">
      <c r="A30512">
        <v>1010101</v>
      </c>
      <c r="O30512">
        <v>1010101</v>
      </c>
    </row>
    <row r="30513" spans="1:15" x14ac:dyDescent="0.25">
      <c r="A30513">
        <v>1010101</v>
      </c>
      <c r="O30513">
        <v>1010101</v>
      </c>
    </row>
    <row r="30514" spans="1:15" x14ac:dyDescent="0.25">
      <c r="A30514">
        <v>1010101</v>
      </c>
      <c r="O30514">
        <v>1010101</v>
      </c>
    </row>
    <row r="30515" spans="1:15" x14ac:dyDescent="0.25">
      <c r="A30515">
        <v>1010101</v>
      </c>
      <c r="O30515">
        <v>1010101</v>
      </c>
    </row>
    <row r="30516" spans="1:15" x14ac:dyDescent="0.25">
      <c r="A30516">
        <v>1010101</v>
      </c>
      <c r="O30516">
        <v>1010101</v>
      </c>
    </row>
    <row r="30517" spans="1:15" x14ac:dyDescent="0.25">
      <c r="A30517">
        <v>1010101</v>
      </c>
      <c r="O30517">
        <v>1010101</v>
      </c>
    </row>
    <row r="30518" spans="1:15" x14ac:dyDescent="0.25">
      <c r="A30518">
        <v>1010101</v>
      </c>
      <c r="O30518">
        <v>1010101</v>
      </c>
    </row>
    <row r="30519" spans="1:15" x14ac:dyDescent="0.25">
      <c r="A30519">
        <v>1010101</v>
      </c>
      <c r="O30519">
        <v>1010101</v>
      </c>
    </row>
    <row r="30520" spans="1:15" x14ac:dyDescent="0.25">
      <c r="A30520">
        <v>1010101</v>
      </c>
      <c r="O30520">
        <v>1010101</v>
      </c>
    </row>
    <row r="30521" spans="1:15" x14ac:dyDescent="0.25">
      <c r="A30521">
        <v>1010101</v>
      </c>
      <c r="O30521">
        <v>1010101</v>
      </c>
    </row>
    <row r="30522" spans="1:15" x14ac:dyDescent="0.25">
      <c r="A30522">
        <v>1010101</v>
      </c>
      <c r="O30522">
        <v>1010101</v>
      </c>
    </row>
    <row r="30523" spans="1:15" x14ac:dyDescent="0.25">
      <c r="A30523">
        <v>1010101</v>
      </c>
      <c r="O30523">
        <v>1010101</v>
      </c>
    </row>
    <row r="30524" spans="1:15" x14ac:dyDescent="0.25">
      <c r="A30524">
        <v>1010101</v>
      </c>
      <c r="O30524">
        <v>1010101</v>
      </c>
    </row>
    <row r="30525" spans="1:15" x14ac:dyDescent="0.25">
      <c r="A30525">
        <v>1010101</v>
      </c>
      <c r="O30525">
        <v>1010101</v>
      </c>
    </row>
    <row r="30526" spans="1:15" x14ac:dyDescent="0.25">
      <c r="A30526">
        <v>1010101</v>
      </c>
      <c r="O30526">
        <v>1010101</v>
      </c>
    </row>
    <row r="30527" spans="1:15" x14ac:dyDescent="0.25">
      <c r="A30527">
        <v>1010101</v>
      </c>
      <c r="O30527">
        <v>1010101</v>
      </c>
    </row>
    <row r="30528" spans="1:15" x14ac:dyDescent="0.25">
      <c r="A30528">
        <v>1010101</v>
      </c>
      <c r="O30528">
        <v>1010101</v>
      </c>
    </row>
    <row r="30529" spans="1:15" x14ac:dyDescent="0.25">
      <c r="A30529">
        <v>1010101</v>
      </c>
      <c r="O30529">
        <v>1010101</v>
      </c>
    </row>
    <row r="30530" spans="1:15" x14ac:dyDescent="0.25">
      <c r="A30530">
        <v>1010101</v>
      </c>
      <c r="O30530">
        <v>1010101</v>
      </c>
    </row>
    <row r="30531" spans="1:15" x14ac:dyDescent="0.25">
      <c r="A30531">
        <v>1010101</v>
      </c>
      <c r="O30531">
        <v>1010101</v>
      </c>
    </row>
    <row r="30532" spans="1:15" x14ac:dyDescent="0.25">
      <c r="A30532">
        <v>1010101</v>
      </c>
      <c r="O30532">
        <v>1010101</v>
      </c>
    </row>
    <row r="30533" spans="1:15" x14ac:dyDescent="0.25">
      <c r="A30533">
        <v>1010101</v>
      </c>
      <c r="O30533">
        <v>1010101</v>
      </c>
    </row>
    <row r="30534" spans="1:15" x14ac:dyDescent="0.25">
      <c r="A30534">
        <v>1010101</v>
      </c>
      <c r="O30534">
        <v>1010101</v>
      </c>
    </row>
    <row r="30535" spans="1:15" x14ac:dyDescent="0.25">
      <c r="A30535">
        <v>1010101</v>
      </c>
      <c r="O30535">
        <v>1010101</v>
      </c>
    </row>
    <row r="30536" spans="1:15" x14ac:dyDescent="0.25">
      <c r="A30536">
        <v>1010101</v>
      </c>
      <c r="O30536">
        <v>1010101</v>
      </c>
    </row>
    <row r="30537" spans="1:15" x14ac:dyDescent="0.25">
      <c r="A30537">
        <v>1010101</v>
      </c>
      <c r="O30537">
        <v>1010101</v>
      </c>
    </row>
    <row r="30538" spans="1:15" x14ac:dyDescent="0.25">
      <c r="A30538">
        <v>1010101</v>
      </c>
      <c r="O30538">
        <v>1010101</v>
      </c>
    </row>
    <row r="30539" spans="1:15" x14ac:dyDescent="0.25">
      <c r="A30539">
        <v>1010101</v>
      </c>
      <c r="O30539">
        <v>1010101</v>
      </c>
    </row>
    <row r="30540" spans="1:15" x14ac:dyDescent="0.25">
      <c r="A30540">
        <v>1010101</v>
      </c>
      <c r="O30540">
        <v>1010101</v>
      </c>
    </row>
    <row r="30541" spans="1:15" x14ac:dyDescent="0.25">
      <c r="A30541">
        <v>1010101</v>
      </c>
      <c r="O30541">
        <v>1010101</v>
      </c>
    </row>
    <row r="30542" spans="1:15" x14ac:dyDescent="0.25">
      <c r="A30542">
        <v>1010101</v>
      </c>
      <c r="O30542">
        <v>1010101</v>
      </c>
    </row>
    <row r="30543" spans="1:15" x14ac:dyDescent="0.25">
      <c r="A30543">
        <v>1010101</v>
      </c>
      <c r="O30543">
        <v>1010101</v>
      </c>
    </row>
    <row r="30544" spans="1:15" x14ac:dyDescent="0.25">
      <c r="A30544">
        <v>1010101</v>
      </c>
      <c r="O30544">
        <v>1010101</v>
      </c>
    </row>
    <row r="30545" spans="1:15" x14ac:dyDescent="0.25">
      <c r="A30545">
        <v>1010101</v>
      </c>
      <c r="O30545">
        <v>1010101</v>
      </c>
    </row>
    <row r="30546" spans="1:15" x14ac:dyDescent="0.25">
      <c r="A30546">
        <v>1010101</v>
      </c>
      <c r="O30546">
        <v>1010101</v>
      </c>
    </row>
    <row r="30547" spans="1:15" x14ac:dyDescent="0.25">
      <c r="A30547">
        <v>1010101</v>
      </c>
      <c r="O30547">
        <v>1010101</v>
      </c>
    </row>
    <row r="30548" spans="1:15" x14ac:dyDescent="0.25">
      <c r="A30548">
        <v>1010101</v>
      </c>
      <c r="O30548">
        <v>1010101</v>
      </c>
    </row>
    <row r="30549" spans="1:15" x14ac:dyDescent="0.25">
      <c r="A30549">
        <v>1010101</v>
      </c>
      <c r="O30549">
        <v>1010101</v>
      </c>
    </row>
    <row r="30550" spans="1:15" x14ac:dyDescent="0.25">
      <c r="A30550">
        <v>1010101</v>
      </c>
      <c r="O30550">
        <v>1010101</v>
      </c>
    </row>
    <row r="30551" spans="1:15" x14ac:dyDescent="0.25">
      <c r="A30551">
        <v>1010101</v>
      </c>
      <c r="O30551">
        <v>1010101</v>
      </c>
    </row>
    <row r="30552" spans="1:15" x14ac:dyDescent="0.25">
      <c r="A30552">
        <v>1010101</v>
      </c>
      <c r="O30552">
        <v>1010101</v>
      </c>
    </row>
    <row r="30553" spans="1:15" x14ac:dyDescent="0.25">
      <c r="A30553">
        <v>1010101</v>
      </c>
      <c r="O30553">
        <v>1010101</v>
      </c>
    </row>
    <row r="30554" spans="1:15" x14ac:dyDescent="0.25">
      <c r="A30554">
        <v>1010101</v>
      </c>
      <c r="O30554">
        <v>1010101</v>
      </c>
    </row>
    <row r="30555" spans="1:15" x14ac:dyDescent="0.25">
      <c r="A30555">
        <v>1010101</v>
      </c>
      <c r="O30555">
        <v>1010101</v>
      </c>
    </row>
    <row r="30556" spans="1:15" x14ac:dyDescent="0.25">
      <c r="A30556">
        <v>1010101</v>
      </c>
      <c r="O30556">
        <v>1010101</v>
      </c>
    </row>
    <row r="30557" spans="1:15" x14ac:dyDescent="0.25">
      <c r="A30557">
        <v>1010101</v>
      </c>
      <c r="O30557">
        <v>1010101</v>
      </c>
    </row>
    <row r="30558" spans="1:15" x14ac:dyDescent="0.25">
      <c r="A30558">
        <v>1010101</v>
      </c>
      <c r="O30558">
        <v>1010101</v>
      </c>
    </row>
    <row r="30559" spans="1:15" x14ac:dyDescent="0.25">
      <c r="A30559">
        <v>1010101</v>
      </c>
      <c r="O30559">
        <v>1010101</v>
      </c>
    </row>
    <row r="30560" spans="1:15" x14ac:dyDescent="0.25">
      <c r="A30560">
        <v>1010101</v>
      </c>
      <c r="O30560">
        <v>1010101</v>
      </c>
    </row>
    <row r="30561" spans="1:15" x14ac:dyDescent="0.25">
      <c r="A30561">
        <v>1010101</v>
      </c>
      <c r="O30561">
        <v>1010101</v>
      </c>
    </row>
    <row r="30562" spans="1:15" x14ac:dyDescent="0.25">
      <c r="A30562">
        <v>1010101</v>
      </c>
      <c r="O30562">
        <v>1010101</v>
      </c>
    </row>
    <row r="30563" spans="1:15" x14ac:dyDescent="0.25">
      <c r="A30563">
        <v>1010101</v>
      </c>
      <c r="O30563">
        <v>1010101</v>
      </c>
    </row>
    <row r="30564" spans="1:15" x14ac:dyDescent="0.25">
      <c r="A30564">
        <v>1010101</v>
      </c>
      <c r="O30564">
        <v>1010101</v>
      </c>
    </row>
    <row r="30565" spans="1:15" x14ac:dyDescent="0.25">
      <c r="A30565">
        <v>1010101</v>
      </c>
      <c r="O30565">
        <v>1010101</v>
      </c>
    </row>
    <row r="30566" spans="1:15" x14ac:dyDescent="0.25">
      <c r="A30566">
        <v>1010101</v>
      </c>
      <c r="O30566">
        <v>1010101</v>
      </c>
    </row>
    <row r="30567" spans="1:15" x14ac:dyDescent="0.25">
      <c r="A30567">
        <v>1010101</v>
      </c>
      <c r="O30567">
        <v>1010101</v>
      </c>
    </row>
    <row r="30568" spans="1:15" x14ac:dyDescent="0.25">
      <c r="A30568">
        <v>1010101</v>
      </c>
      <c r="O30568">
        <v>1010101</v>
      </c>
    </row>
    <row r="30569" spans="1:15" x14ac:dyDescent="0.25">
      <c r="A30569">
        <v>1010101</v>
      </c>
      <c r="O30569">
        <v>1010101</v>
      </c>
    </row>
    <row r="30570" spans="1:15" x14ac:dyDescent="0.25">
      <c r="A30570">
        <v>1010101</v>
      </c>
      <c r="O30570">
        <v>1010101</v>
      </c>
    </row>
    <row r="30571" spans="1:15" x14ac:dyDescent="0.25">
      <c r="A30571">
        <v>1010101</v>
      </c>
      <c r="O30571">
        <v>1010101</v>
      </c>
    </row>
    <row r="30572" spans="1:15" x14ac:dyDescent="0.25">
      <c r="A30572">
        <v>1010101</v>
      </c>
      <c r="O30572">
        <v>1010101</v>
      </c>
    </row>
    <row r="30573" spans="1:15" x14ac:dyDescent="0.25">
      <c r="A30573">
        <v>1010101</v>
      </c>
      <c r="O30573">
        <v>1010101</v>
      </c>
    </row>
    <row r="30574" spans="1:15" x14ac:dyDescent="0.25">
      <c r="A30574">
        <v>1010101</v>
      </c>
      <c r="O30574">
        <v>1010101</v>
      </c>
    </row>
    <row r="30575" spans="1:15" x14ac:dyDescent="0.25">
      <c r="A30575">
        <v>1010101</v>
      </c>
      <c r="O30575">
        <v>1010101</v>
      </c>
    </row>
    <row r="30576" spans="1:15" x14ac:dyDescent="0.25">
      <c r="A30576">
        <v>1010101</v>
      </c>
      <c r="O30576">
        <v>1010101</v>
      </c>
    </row>
    <row r="30577" spans="1:15" x14ac:dyDescent="0.25">
      <c r="A30577">
        <v>1010101</v>
      </c>
      <c r="O30577">
        <v>1010101</v>
      </c>
    </row>
    <row r="30578" spans="1:15" x14ac:dyDescent="0.25">
      <c r="A30578">
        <v>1010101</v>
      </c>
      <c r="O30578">
        <v>1010101</v>
      </c>
    </row>
    <row r="30579" spans="1:15" x14ac:dyDescent="0.25">
      <c r="A30579">
        <v>1010101</v>
      </c>
      <c r="O30579">
        <v>1010101</v>
      </c>
    </row>
    <row r="30580" spans="1:15" x14ac:dyDescent="0.25">
      <c r="A30580">
        <v>1010101</v>
      </c>
      <c r="O30580">
        <v>1010101</v>
      </c>
    </row>
    <row r="30581" spans="1:15" x14ac:dyDescent="0.25">
      <c r="A30581">
        <v>1010101</v>
      </c>
      <c r="O30581">
        <v>1010101</v>
      </c>
    </row>
    <row r="30582" spans="1:15" x14ac:dyDescent="0.25">
      <c r="A30582">
        <v>1010101</v>
      </c>
      <c r="O30582">
        <v>1010101</v>
      </c>
    </row>
    <row r="30583" spans="1:15" x14ac:dyDescent="0.25">
      <c r="A30583">
        <v>1010101</v>
      </c>
      <c r="O30583">
        <v>1010101</v>
      </c>
    </row>
    <row r="30584" spans="1:15" x14ac:dyDescent="0.25">
      <c r="A30584">
        <v>1010101</v>
      </c>
      <c r="O30584">
        <v>1010101</v>
      </c>
    </row>
    <row r="30585" spans="1:15" x14ac:dyDescent="0.25">
      <c r="A30585">
        <v>1010101</v>
      </c>
      <c r="O30585">
        <v>1010101</v>
      </c>
    </row>
    <row r="30586" spans="1:15" x14ac:dyDescent="0.25">
      <c r="A30586">
        <v>1010101</v>
      </c>
      <c r="O30586">
        <v>1010101</v>
      </c>
    </row>
    <row r="30587" spans="1:15" x14ac:dyDescent="0.25">
      <c r="A30587">
        <v>1010101</v>
      </c>
      <c r="O30587">
        <v>1010101</v>
      </c>
    </row>
    <row r="30588" spans="1:15" x14ac:dyDescent="0.25">
      <c r="A30588">
        <v>1010101</v>
      </c>
      <c r="O30588">
        <v>1010101</v>
      </c>
    </row>
    <row r="30589" spans="1:15" x14ac:dyDescent="0.25">
      <c r="A30589">
        <v>1010101</v>
      </c>
      <c r="O30589">
        <v>1010101</v>
      </c>
    </row>
    <row r="30590" spans="1:15" x14ac:dyDescent="0.25">
      <c r="A30590">
        <v>1010101</v>
      </c>
      <c r="O30590">
        <v>1010101</v>
      </c>
    </row>
    <row r="30591" spans="1:15" x14ac:dyDescent="0.25">
      <c r="A30591">
        <v>1010101</v>
      </c>
      <c r="O30591">
        <v>1010101</v>
      </c>
    </row>
    <row r="30592" spans="1:15" x14ac:dyDescent="0.25">
      <c r="A30592">
        <v>1010101</v>
      </c>
      <c r="O30592">
        <v>1010101</v>
      </c>
    </row>
    <row r="30593" spans="1:15" x14ac:dyDescent="0.25">
      <c r="A30593">
        <v>1010101</v>
      </c>
      <c r="O30593">
        <v>1010101</v>
      </c>
    </row>
    <row r="30594" spans="1:15" x14ac:dyDescent="0.25">
      <c r="A30594">
        <v>1010101</v>
      </c>
      <c r="O30594">
        <v>1010101</v>
      </c>
    </row>
    <row r="30595" spans="1:15" x14ac:dyDescent="0.25">
      <c r="A30595">
        <v>1010101</v>
      </c>
      <c r="O30595">
        <v>1010101</v>
      </c>
    </row>
    <row r="30596" spans="1:15" x14ac:dyDescent="0.25">
      <c r="A30596">
        <v>1010101</v>
      </c>
      <c r="O30596">
        <v>1010101</v>
      </c>
    </row>
    <row r="30597" spans="1:15" x14ac:dyDescent="0.25">
      <c r="A30597">
        <v>1010101</v>
      </c>
      <c r="O30597">
        <v>1010101</v>
      </c>
    </row>
    <row r="30598" spans="1:15" x14ac:dyDescent="0.25">
      <c r="A30598">
        <v>1010101</v>
      </c>
      <c r="O30598">
        <v>1010101</v>
      </c>
    </row>
    <row r="30599" spans="1:15" x14ac:dyDescent="0.25">
      <c r="A30599">
        <v>1010101</v>
      </c>
      <c r="O30599">
        <v>1010101</v>
      </c>
    </row>
    <row r="30600" spans="1:15" x14ac:dyDescent="0.25">
      <c r="A30600">
        <v>1010101</v>
      </c>
      <c r="O30600">
        <v>1010101</v>
      </c>
    </row>
    <row r="30601" spans="1:15" x14ac:dyDescent="0.25">
      <c r="A30601">
        <v>1010101</v>
      </c>
      <c r="O30601">
        <v>1010101</v>
      </c>
    </row>
    <row r="30602" spans="1:15" x14ac:dyDescent="0.25">
      <c r="A30602">
        <v>1010101</v>
      </c>
      <c r="O30602">
        <v>1010101</v>
      </c>
    </row>
    <row r="30603" spans="1:15" x14ac:dyDescent="0.25">
      <c r="A30603">
        <v>1010101</v>
      </c>
      <c r="O30603">
        <v>1010101</v>
      </c>
    </row>
    <row r="30604" spans="1:15" x14ac:dyDescent="0.25">
      <c r="A30604">
        <v>1010101</v>
      </c>
      <c r="O30604">
        <v>1010101</v>
      </c>
    </row>
    <row r="30605" spans="1:15" x14ac:dyDescent="0.25">
      <c r="A30605">
        <v>1010101</v>
      </c>
      <c r="O30605">
        <v>1010101</v>
      </c>
    </row>
    <row r="30606" spans="1:15" x14ac:dyDescent="0.25">
      <c r="A30606">
        <v>1010101</v>
      </c>
      <c r="O30606">
        <v>1010101</v>
      </c>
    </row>
    <row r="30607" spans="1:15" x14ac:dyDescent="0.25">
      <c r="A30607">
        <v>1010101</v>
      </c>
      <c r="O30607">
        <v>1010101</v>
      </c>
    </row>
    <row r="30608" spans="1:15" x14ac:dyDescent="0.25">
      <c r="A30608">
        <v>1010101</v>
      </c>
      <c r="O30608">
        <v>1010101</v>
      </c>
    </row>
    <row r="30609" spans="1:15" x14ac:dyDescent="0.25">
      <c r="A30609">
        <v>1010101</v>
      </c>
      <c r="O30609">
        <v>1010101</v>
      </c>
    </row>
    <row r="30610" spans="1:15" x14ac:dyDescent="0.25">
      <c r="A30610">
        <v>1010101</v>
      </c>
      <c r="O30610">
        <v>1010101</v>
      </c>
    </row>
    <row r="30611" spans="1:15" x14ac:dyDescent="0.25">
      <c r="A30611">
        <v>1010101</v>
      </c>
      <c r="O30611">
        <v>1010101</v>
      </c>
    </row>
    <row r="30612" spans="1:15" x14ac:dyDescent="0.25">
      <c r="A30612">
        <v>1010101</v>
      </c>
      <c r="O30612">
        <v>1010101</v>
      </c>
    </row>
    <row r="30613" spans="1:15" x14ac:dyDescent="0.25">
      <c r="A30613">
        <v>1010101</v>
      </c>
      <c r="O30613">
        <v>1010101</v>
      </c>
    </row>
    <row r="30614" spans="1:15" x14ac:dyDescent="0.25">
      <c r="A30614">
        <v>1010101</v>
      </c>
      <c r="O30614">
        <v>1010101</v>
      </c>
    </row>
    <row r="30615" spans="1:15" x14ac:dyDescent="0.25">
      <c r="A30615">
        <v>1010101</v>
      </c>
      <c r="O30615">
        <v>1010101</v>
      </c>
    </row>
    <row r="30616" spans="1:15" x14ac:dyDescent="0.25">
      <c r="A30616">
        <v>1010101</v>
      </c>
      <c r="O30616">
        <v>1010101</v>
      </c>
    </row>
    <row r="30617" spans="1:15" x14ac:dyDescent="0.25">
      <c r="A30617">
        <v>1010101</v>
      </c>
      <c r="O30617">
        <v>1010101</v>
      </c>
    </row>
    <row r="30618" spans="1:15" x14ac:dyDescent="0.25">
      <c r="A30618">
        <v>1010101</v>
      </c>
      <c r="O30618">
        <v>1010101</v>
      </c>
    </row>
    <row r="30619" spans="1:15" x14ac:dyDescent="0.25">
      <c r="A30619">
        <v>1010101</v>
      </c>
      <c r="O30619">
        <v>1010101</v>
      </c>
    </row>
    <row r="30620" spans="1:15" x14ac:dyDescent="0.25">
      <c r="A30620">
        <v>1010101</v>
      </c>
      <c r="O30620">
        <v>1010101</v>
      </c>
    </row>
    <row r="30621" spans="1:15" x14ac:dyDescent="0.25">
      <c r="A30621">
        <v>1010101</v>
      </c>
      <c r="O30621">
        <v>1010101</v>
      </c>
    </row>
    <row r="30622" spans="1:15" x14ac:dyDescent="0.25">
      <c r="A30622">
        <v>1010101</v>
      </c>
      <c r="O30622">
        <v>1010101</v>
      </c>
    </row>
    <row r="30623" spans="1:15" x14ac:dyDescent="0.25">
      <c r="A30623">
        <v>1010101</v>
      </c>
      <c r="O30623">
        <v>1010101</v>
      </c>
    </row>
    <row r="30624" spans="1:15" x14ac:dyDescent="0.25">
      <c r="A30624">
        <v>1010101</v>
      </c>
      <c r="O30624">
        <v>1010101</v>
      </c>
    </row>
    <row r="30625" spans="1:15" x14ac:dyDescent="0.25">
      <c r="A30625">
        <v>1010101</v>
      </c>
      <c r="O30625">
        <v>1010101</v>
      </c>
    </row>
    <row r="30626" spans="1:15" x14ac:dyDescent="0.25">
      <c r="A30626">
        <v>1010101</v>
      </c>
      <c r="O30626">
        <v>1010101</v>
      </c>
    </row>
    <row r="30627" spans="1:15" x14ac:dyDescent="0.25">
      <c r="A30627">
        <v>1010101</v>
      </c>
      <c r="O30627">
        <v>1010101</v>
      </c>
    </row>
    <row r="30628" spans="1:15" x14ac:dyDescent="0.25">
      <c r="A30628">
        <v>1010101</v>
      </c>
      <c r="O30628">
        <v>1010101</v>
      </c>
    </row>
    <row r="30629" spans="1:15" x14ac:dyDescent="0.25">
      <c r="A30629">
        <v>1010101</v>
      </c>
      <c r="O30629">
        <v>1010101</v>
      </c>
    </row>
    <row r="30630" spans="1:15" x14ac:dyDescent="0.25">
      <c r="A30630">
        <v>1010101</v>
      </c>
      <c r="O30630">
        <v>1010101</v>
      </c>
    </row>
    <row r="30631" spans="1:15" x14ac:dyDescent="0.25">
      <c r="A30631">
        <v>1010101</v>
      </c>
      <c r="O30631">
        <v>1010101</v>
      </c>
    </row>
    <row r="30632" spans="1:15" x14ac:dyDescent="0.25">
      <c r="A30632">
        <v>1010101</v>
      </c>
      <c r="O30632">
        <v>1010101</v>
      </c>
    </row>
    <row r="30633" spans="1:15" x14ac:dyDescent="0.25">
      <c r="A30633">
        <v>1010101</v>
      </c>
      <c r="O30633">
        <v>1010101</v>
      </c>
    </row>
    <row r="30634" spans="1:15" x14ac:dyDescent="0.25">
      <c r="A30634">
        <v>1010101</v>
      </c>
      <c r="O30634">
        <v>1010101</v>
      </c>
    </row>
    <row r="30635" spans="1:15" x14ac:dyDescent="0.25">
      <c r="A30635">
        <v>1010101</v>
      </c>
      <c r="O30635">
        <v>1010101</v>
      </c>
    </row>
    <row r="30636" spans="1:15" x14ac:dyDescent="0.25">
      <c r="A30636">
        <v>1010101</v>
      </c>
      <c r="O30636">
        <v>1010101</v>
      </c>
    </row>
    <row r="30637" spans="1:15" x14ac:dyDescent="0.25">
      <c r="A30637">
        <v>1010101</v>
      </c>
      <c r="O30637">
        <v>1010101</v>
      </c>
    </row>
    <row r="30638" spans="1:15" x14ac:dyDescent="0.25">
      <c r="A30638">
        <v>1010101</v>
      </c>
      <c r="O30638">
        <v>1010101</v>
      </c>
    </row>
    <row r="30639" spans="1:15" x14ac:dyDescent="0.25">
      <c r="A30639">
        <v>1010101</v>
      </c>
      <c r="O30639">
        <v>1010101</v>
      </c>
    </row>
    <row r="30640" spans="1:15" x14ac:dyDescent="0.25">
      <c r="A30640">
        <v>1010101</v>
      </c>
      <c r="O30640">
        <v>1010101</v>
      </c>
    </row>
    <row r="30641" spans="1:15" x14ac:dyDescent="0.25">
      <c r="A30641">
        <v>1010101</v>
      </c>
      <c r="O30641">
        <v>1010101</v>
      </c>
    </row>
    <row r="30642" spans="1:15" x14ac:dyDescent="0.25">
      <c r="A30642">
        <v>1010101</v>
      </c>
      <c r="O30642">
        <v>1010101</v>
      </c>
    </row>
    <row r="30643" spans="1:15" x14ac:dyDescent="0.25">
      <c r="A30643">
        <v>1010101</v>
      </c>
      <c r="O30643">
        <v>1010101</v>
      </c>
    </row>
    <row r="30644" spans="1:15" x14ac:dyDescent="0.25">
      <c r="A30644">
        <v>1010101</v>
      </c>
      <c r="O30644">
        <v>1010101</v>
      </c>
    </row>
    <row r="30645" spans="1:15" x14ac:dyDescent="0.25">
      <c r="A30645">
        <v>1010101</v>
      </c>
      <c r="O30645">
        <v>1010101</v>
      </c>
    </row>
    <row r="30646" spans="1:15" x14ac:dyDescent="0.25">
      <c r="A30646">
        <v>1010101</v>
      </c>
      <c r="O30646">
        <v>1010101</v>
      </c>
    </row>
    <row r="30647" spans="1:15" x14ac:dyDescent="0.25">
      <c r="A30647">
        <v>1010101</v>
      </c>
      <c r="O30647">
        <v>1010101</v>
      </c>
    </row>
    <row r="30648" spans="1:15" x14ac:dyDescent="0.25">
      <c r="A30648">
        <v>1010101</v>
      </c>
      <c r="O30648">
        <v>1010101</v>
      </c>
    </row>
    <row r="30649" spans="1:15" x14ac:dyDescent="0.25">
      <c r="A30649">
        <v>1010101</v>
      </c>
      <c r="O30649">
        <v>1010101</v>
      </c>
    </row>
    <row r="30650" spans="1:15" x14ac:dyDescent="0.25">
      <c r="A30650">
        <v>1010101</v>
      </c>
      <c r="O30650">
        <v>1010101</v>
      </c>
    </row>
    <row r="30651" spans="1:15" x14ac:dyDescent="0.25">
      <c r="A30651">
        <v>1010101</v>
      </c>
      <c r="O30651">
        <v>1010101</v>
      </c>
    </row>
    <row r="30652" spans="1:15" x14ac:dyDescent="0.25">
      <c r="A30652">
        <v>1010101</v>
      </c>
      <c r="O30652">
        <v>1010101</v>
      </c>
    </row>
    <row r="30653" spans="1:15" x14ac:dyDescent="0.25">
      <c r="A30653">
        <v>1010101</v>
      </c>
      <c r="O30653">
        <v>1010101</v>
      </c>
    </row>
    <row r="30654" spans="1:15" x14ac:dyDescent="0.25">
      <c r="A30654">
        <v>1010101</v>
      </c>
      <c r="O30654">
        <v>1010101</v>
      </c>
    </row>
    <row r="30655" spans="1:15" x14ac:dyDescent="0.25">
      <c r="A30655">
        <v>1010101</v>
      </c>
      <c r="O30655">
        <v>1010101</v>
      </c>
    </row>
    <row r="30656" spans="1:15" x14ac:dyDescent="0.25">
      <c r="A30656">
        <v>1010101</v>
      </c>
      <c r="O30656">
        <v>1010101</v>
      </c>
    </row>
    <row r="30657" spans="1:15" x14ac:dyDescent="0.25">
      <c r="A30657">
        <v>1010101</v>
      </c>
      <c r="O30657">
        <v>1010101</v>
      </c>
    </row>
    <row r="30658" spans="1:15" x14ac:dyDescent="0.25">
      <c r="A30658">
        <v>1010101</v>
      </c>
      <c r="O30658">
        <v>1010101</v>
      </c>
    </row>
    <row r="30659" spans="1:15" x14ac:dyDescent="0.25">
      <c r="A30659">
        <v>1010101</v>
      </c>
      <c r="O30659">
        <v>1010101</v>
      </c>
    </row>
    <row r="30660" spans="1:15" x14ac:dyDescent="0.25">
      <c r="A30660">
        <v>1010101</v>
      </c>
      <c r="O30660">
        <v>1010101</v>
      </c>
    </row>
    <row r="30661" spans="1:15" x14ac:dyDescent="0.25">
      <c r="A30661">
        <v>1010101</v>
      </c>
      <c r="O30661">
        <v>1010101</v>
      </c>
    </row>
    <row r="30662" spans="1:15" x14ac:dyDescent="0.25">
      <c r="A30662">
        <v>1010101</v>
      </c>
      <c r="O30662">
        <v>1010101</v>
      </c>
    </row>
    <row r="30663" spans="1:15" x14ac:dyDescent="0.25">
      <c r="A30663">
        <v>1010101</v>
      </c>
      <c r="O30663">
        <v>1010101</v>
      </c>
    </row>
    <row r="30664" spans="1:15" x14ac:dyDescent="0.25">
      <c r="A30664">
        <v>1010101</v>
      </c>
      <c r="O30664">
        <v>1010101</v>
      </c>
    </row>
    <row r="30665" spans="1:15" x14ac:dyDescent="0.25">
      <c r="A30665">
        <v>1010101</v>
      </c>
      <c r="O30665">
        <v>1010101</v>
      </c>
    </row>
    <row r="30666" spans="1:15" x14ac:dyDescent="0.25">
      <c r="A30666">
        <v>1010101</v>
      </c>
      <c r="O30666">
        <v>1010101</v>
      </c>
    </row>
    <row r="30667" spans="1:15" x14ac:dyDescent="0.25">
      <c r="A30667">
        <v>1010101</v>
      </c>
      <c r="O30667">
        <v>1010101</v>
      </c>
    </row>
    <row r="30668" spans="1:15" x14ac:dyDescent="0.25">
      <c r="A30668">
        <v>1010101</v>
      </c>
      <c r="O30668">
        <v>1010101</v>
      </c>
    </row>
    <row r="30669" spans="1:15" x14ac:dyDescent="0.25">
      <c r="A30669">
        <v>1010101</v>
      </c>
      <c r="O30669">
        <v>1010101</v>
      </c>
    </row>
    <row r="30670" spans="1:15" x14ac:dyDescent="0.25">
      <c r="A30670">
        <v>1010101</v>
      </c>
      <c r="O30670">
        <v>1010101</v>
      </c>
    </row>
    <row r="30671" spans="1:15" x14ac:dyDescent="0.25">
      <c r="A30671">
        <v>1010101</v>
      </c>
      <c r="O30671">
        <v>1010101</v>
      </c>
    </row>
    <row r="30672" spans="1:15" x14ac:dyDescent="0.25">
      <c r="A30672">
        <v>1010101</v>
      </c>
      <c r="O30672">
        <v>1010101</v>
      </c>
    </row>
    <row r="30673" spans="1:15" x14ac:dyDescent="0.25">
      <c r="A30673">
        <v>1010101</v>
      </c>
      <c r="O30673">
        <v>1010101</v>
      </c>
    </row>
    <row r="30674" spans="1:15" x14ac:dyDescent="0.25">
      <c r="A30674">
        <v>1010101</v>
      </c>
      <c r="O30674">
        <v>1010101</v>
      </c>
    </row>
    <row r="30675" spans="1:15" x14ac:dyDescent="0.25">
      <c r="A30675">
        <v>1010101</v>
      </c>
      <c r="O30675">
        <v>1010101</v>
      </c>
    </row>
    <row r="30676" spans="1:15" x14ac:dyDescent="0.25">
      <c r="A30676">
        <v>1010101</v>
      </c>
      <c r="O30676">
        <v>1010101</v>
      </c>
    </row>
    <row r="30677" spans="1:15" x14ac:dyDescent="0.25">
      <c r="A30677">
        <v>1010101</v>
      </c>
      <c r="O30677">
        <v>1010101</v>
      </c>
    </row>
    <row r="30678" spans="1:15" x14ac:dyDescent="0.25">
      <c r="A30678">
        <v>1010101</v>
      </c>
      <c r="O30678">
        <v>1010101</v>
      </c>
    </row>
    <row r="30679" spans="1:15" x14ac:dyDescent="0.25">
      <c r="A30679">
        <v>1010101</v>
      </c>
      <c r="O30679">
        <v>1010101</v>
      </c>
    </row>
    <row r="30680" spans="1:15" x14ac:dyDescent="0.25">
      <c r="A30680">
        <v>1010101</v>
      </c>
      <c r="O30680">
        <v>1010101</v>
      </c>
    </row>
    <row r="30681" spans="1:15" x14ac:dyDescent="0.25">
      <c r="A30681">
        <v>1010101</v>
      </c>
      <c r="O30681">
        <v>1010101</v>
      </c>
    </row>
    <row r="30682" spans="1:15" x14ac:dyDescent="0.25">
      <c r="A30682">
        <v>1010101</v>
      </c>
      <c r="O30682">
        <v>1010101</v>
      </c>
    </row>
    <row r="30683" spans="1:15" x14ac:dyDescent="0.25">
      <c r="A30683">
        <v>1010101</v>
      </c>
      <c r="O30683">
        <v>1010101</v>
      </c>
    </row>
    <row r="30684" spans="1:15" x14ac:dyDescent="0.25">
      <c r="A30684">
        <v>1010101</v>
      </c>
      <c r="O30684">
        <v>1010101</v>
      </c>
    </row>
    <row r="30685" spans="1:15" x14ac:dyDescent="0.25">
      <c r="A30685">
        <v>1010101</v>
      </c>
      <c r="O30685">
        <v>1010101</v>
      </c>
    </row>
    <row r="30686" spans="1:15" x14ac:dyDescent="0.25">
      <c r="A30686">
        <v>1010101</v>
      </c>
      <c r="O30686">
        <v>1010101</v>
      </c>
    </row>
    <row r="30687" spans="1:15" x14ac:dyDescent="0.25">
      <c r="A30687">
        <v>1010101</v>
      </c>
      <c r="O30687">
        <v>1010101</v>
      </c>
    </row>
    <row r="30688" spans="1:15" x14ac:dyDescent="0.25">
      <c r="A30688">
        <v>1010101</v>
      </c>
      <c r="O30688">
        <v>1010101</v>
      </c>
    </row>
    <row r="30689" spans="1:15" x14ac:dyDescent="0.25">
      <c r="A30689">
        <v>1010101</v>
      </c>
      <c r="O30689">
        <v>1010101</v>
      </c>
    </row>
    <row r="30690" spans="1:15" x14ac:dyDescent="0.25">
      <c r="A30690">
        <v>1010101</v>
      </c>
      <c r="O30690">
        <v>1010101</v>
      </c>
    </row>
    <row r="30691" spans="1:15" x14ac:dyDescent="0.25">
      <c r="A30691">
        <v>1010101</v>
      </c>
      <c r="O30691">
        <v>1010101</v>
      </c>
    </row>
    <row r="30692" spans="1:15" x14ac:dyDescent="0.25">
      <c r="A30692">
        <v>1010101</v>
      </c>
      <c r="O30692">
        <v>1010101</v>
      </c>
    </row>
    <row r="30693" spans="1:15" x14ac:dyDescent="0.25">
      <c r="A30693">
        <v>1010101</v>
      </c>
      <c r="O30693">
        <v>1010101</v>
      </c>
    </row>
    <row r="30694" spans="1:15" x14ac:dyDescent="0.25">
      <c r="A30694">
        <v>1010101</v>
      </c>
      <c r="O30694">
        <v>1010101</v>
      </c>
    </row>
    <row r="30695" spans="1:15" x14ac:dyDescent="0.25">
      <c r="A30695">
        <v>1010101</v>
      </c>
      <c r="O30695">
        <v>1010101</v>
      </c>
    </row>
    <row r="30696" spans="1:15" x14ac:dyDescent="0.25">
      <c r="A30696">
        <v>1010101</v>
      </c>
      <c r="O30696">
        <v>1010101</v>
      </c>
    </row>
    <row r="30697" spans="1:15" x14ac:dyDescent="0.25">
      <c r="A30697">
        <v>1010101</v>
      </c>
      <c r="O30697">
        <v>1010101</v>
      </c>
    </row>
    <row r="30698" spans="1:15" x14ac:dyDescent="0.25">
      <c r="A30698">
        <v>1010101</v>
      </c>
      <c r="O30698">
        <v>1010101</v>
      </c>
    </row>
    <row r="30699" spans="1:15" x14ac:dyDescent="0.25">
      <c r="A30699">
        <v>1010101</v>
      </c>
      <c r="O30699">
        <v>1010101</v>
      </c>
    </row>
    <row r="30700" spans="1:15" x14ac:dyDescent="0.25">
      <c r="A30700">
        <v>1010101</v>
      </c>
      <c r="O30700">
        <v>1010101</v>
      </c>
    </row>
    <row r="30701" spans="1:15" x14ac:dyDescent="0.25">
      <c r="A30701">
        <v>1010101</v>
      </c>
      <c r="O30701">
        <v>1010101</v>
      </c>
    </row>
    <row r="30702" spans="1:15" x14ac:dyDescent="0.25">
      <c r="A30702">
        <v>1010101</v>
      </c>
      <c r="O30702">
        <v>1010101</v>
      </c>
    </row>
    <row r="30703" spans="1:15" x14ac:dyDescent="0.25">
      <c r="A30703">
        <v>1010101</v>
      </c>
      <c r="O30703">
        <v>1010101</v>
      </c>
    </row>
    <row r="30704" spans="1:15" x14ac:dyDescent="0.25">
      <c r="A30704">
        <v>1010101</v>
      </c>
      <c r="O30704">
        <v>1010101</v>
      </c>
    </row>
    <row r="30705" spans="1:15" x14ac:dyDescent="0.25">
      <c r="A30705">
        <v>1010101</v>
      </c>
      <c r="O30705">
        <v>1010101</v>
      </c>
    </row>
    <row r="30706" spans="1:15" x14ac:dyDescent="0.25">
      <c r="A30706">
        <v>1010101</v>
      </c>
      <c r="O30706">
        <v>1010101</v>
      </c>
    </row>
    <row r="30707" spans="1:15" x14ac:dyDescent="0.25">
      <c r="A30707">
        <v>1010101</v>
      </c>
      <c r="O30707">
        <v>1010101</v>
      </c>
    </row>
    <row r="30708" spans="1:15" x14ac:dyDescent="0.25">
      <c r="A30708">
        <v>1010101</v>
      </c>
      <c r="O30708">
        <v>1010101</v>
      </c>
    </row>
    <row r="30709" spans="1:15" x14ac:dyDescent="0.25">
      <c r="A30709">
        <v>1010101</v>
      </c>
      <c r="O30709">
        <v>1010101</v>
      </c>
    </row>
    <row r="30710" spans="1:15" x14ac:dyDescent="0.25">
      <c r="A30710">
        <v>1010101</v>
      </c>
      <c r="O30710">
        <v>1010101</v>
      </c>
    </row>
    <row r="30711" spans="1:15" x14ac:dyDescent="0.25">
      <c r="A30711">
        <v>1010101</v>
      </c>
      <c r="O30711">
        <v>1010101</v>
      </c>
    </row>
    <row r="30712" spans="1:15" x14ac:dyDescent="0.25">
      <c r="A30712">
        <v>1010101</v>
      </c>
      <c r="O30712">
        <v>1010101</v>
      </c>
    </row>
    <row r="30713" spans="1:15" x14ac:dyDescent="0.25">
      <c r="A30713">
        <v>1010101</v>
      </c>
      <c r="O30713">
        <v>1010101</v>
      </c>
    </row>
    <row r="30714" spans="1:15" x14ac:dyDescent="0.25">
      <c r="A30714">
        <v>1010101</v>
      </c>
      <c r="O30714">
        <v>1010101</v>
      </c>
    </row>
    <row r="30715" spans="1:15" x14ac:dyDescent="0.25">
      <c r="A30715">
        <v>1010101</v>
      </c>
      <c r="O30715">
        <v>1010101</v>
      </c>
    </row>
    <row r="30716" spans="1:15" x14ac:dyDescent="0.25">
      <c r="A30716">
        <v>1010101</v>
      </c>
      <c r="O30716">
        <v>1010101</v>
      </c>
    </row>
    <row r="30717" spans="1:15" x14ac:dyDescent="0.25">
      <c r="A30717">
        <v>1010101</v>
      </c>
      <c r="O30717">
        <v>1010101</v>
      </c>
    </row>
    <row r="30718" spans="1:15" x14ac:dyDescent="0.25">
      <c r="A30718">
        <v>1010101</v>
      </c>
      <c r="O30718">
        <v>1010101</v>
      </c>
    </row>
    <row r="30719" spans="1:15" x14ac:dyDescent="0.25">
      <c r="A30719">
        <v>1010101</v>
      </c>
      <c r="O30719">
        <v>1010101</v>
      </c>
    </row>
    <row r="30720" spans="1:15" x14ac:dyDescent="0.25">
      <c r="A30720">
        <v>1010101</v>
      </c>
      <c r="O30720">
        <v>1010101</v>
      </c>
    </row>
    <row r="30721" spans="1:15" x14ac:dyDescent="0.25">
      <c r="A30721">
        <v>1010101</v>
      </c>
      <c r="O30721">
        <v>1010101</v>
      </c>
    </row>
    <row r="30722" spans="1:15" x14ac:dyDescent="0.25">
      <c r="A30722">
        <v>1010101</v>
      </c>
      <c r="O30722">
        <v>1010101</v>
      </c>
    </row>
    <row r="30723" spans="1:15" x14ac:dyDescent="0.25">
      <c r="A30723">
        <v>1010101</v>
      </c>
      <c r="O30723">
        <v>1010101</v>
      </c>
    </row>
    <row r="30724" spans="1:15" x14ac:dyDescent="0.25">
      <c r="A30724">
        <v>1010101</v>
      </c>
      <c r="O30724">
        <v>1010101</v>
      </c>
    </row>
    <row r="30725" spans="1:15" x14ac:dyDescent="0.25">
      <c r="A30725">
        <v>1010101</v>
      </c>
      <c r="O30725">
        <v>1010101</v>
      </c>
    </row>
    <row r="30726" spans="1:15" x14ac:dyDescent="0.25">
      <c r="A30726">
        <v>1010101</v>
      </c>
      <c r="O30726">
        <v>1010101</v>
      </c>
    </row>
    <row r="30727" spans="1:15" x14ac:dyDescent="0.25">
      <c r="A30727">
        <v>1010101</v>
      </c>
      <c r="O30727">
        <v>1010101</v>
      </c>
    </row>
    <row r="30728" spans="1:15" x14ac:dyDescent="0.25">
      <c r="A30728">
        <v>1010101</v>
      </c>
      <c r="O30728">
        <v>1010101</v>
      </c>
    </row>
    <row r="30729" spans="1:15" x14ac:dyDescent="0.25">
      <c r="A30729">
        <v>1010101</v>
      </c>
      <c r="O30729">
        <v>1010101</v>
      </c>
    </row>
    <row r="30730" spans="1:15" x14ac:dyDescent="0.25">
      <c r="A30730">
        <v>1010101</v>
      </c>
      <c r="O30730">
        <v>1010101</v>
      </c>
    </row>
    <row r="30731" spans="1:15" x14ac:dyDescent="0.25">
      <c r="A30731">
        <v>1010101</v>
      </c>
      <c r="O30731">
        <v>1010101</v>
      </c>
    </row>
    <row r="30732" spans="1:15" x14ac:dyDescent="0.25">
      <c r="A30732">
        <v>1010101</v>
      </c>
      <c r="O30732">
        <v>1010101</v>
      </c>
    </row>
    <row r="30733" spans="1:15" x14ac:dyDescent="0.25">
      <c r="A30733">
        <v>1010101</v>
      </c>
      <c r="O30733">
        <v>1010101</v>
      </c>
    </row>
    <row r="30734" spans="1:15" x14ac:dyDescent="0.25">
      <c r="A30734">
        <v>1010101</v>
      </c>
      <c r="O30734">
        <v>1010101</v>
      </c>
    </row>
    <row r="30735" spans="1:15" x14ac:dyDescent="0.25">
      <c r="A30735">
        <v>1010101</v>
      </c>
      <c r="O30735">
        <v>1010101</v>
      </c>
    </row>
    <row r="30736" spans="1:15" x14ac:dyDescent="0.25">
      <c r="A30736">
        <v>1010101</v>
      </c>
      <c r="O30736">
        <v>1010101</v>
      </c>
    </row>
    <row r="30737" spans="1:15" x14ac:dyDescent="0.25">
      <c r="A30737">
        <v>1010101</v>
      </c>
      <c r="O30737">
        <v>1010101</v>
      </c>
    </row>
    <row r="30738" spans="1:15" x14ac:dyDescent="0.25">
      <c r="A30738">
        <v>1010101</v>
      </c>
      <c r="O30738">
        <v>1010101</v>
      </c>
    </row>
    <row r="30739" spans="1:15" x14ac:dyDescent="0.25">
      <c r="A30739">
        <v>1010101</v>
      </c>
      <c r="O30739">
        <v>1010101</v>
      </c>
    </row>
    <row r="30740" spans="1:15" x14ac:dyDescent="0.25">
      <c r="A30740">
        <v>1010101</v>
      </c>
      <c r="O30740">
        <v>1010101</v>
      </c>
    </row>
    <row r="30741" spans="1:15" x14ac:dyDescent="0.25">
      <c r="A30741">
        <v>1010101</v>
      </c>
      <c r="O30741">
        <v>1010101</v>
      </c>
    </row>
    <row r="30742" spans="1:15" x14ac:dyDescent="0.25">
      <c r="A30742">
        <v>1010101</v>
      </c>
      <c r="O30742">
        <v>1010101</v>
      </c>
    </row>
    <row r="30743" spans="1:15" x14ac:dyDescent="0.25">
      <c r="A30743">
        <v>1010101</v>
      </c>
      <c r="O30743">
        <v>1010101</v>
      </c>
    </row>
    <row r="30744" spans="1:15" x14ac:dyDescent="0.25">
      <c r="A30744">
        <v>1010101</v>
      </c>
      <c r="O30744">
        <v>1010101</v>
      </c>
    </row>
    <row r="30745" spans="1:15" x14ac:dyDescent="0.25">
      <c r="A30745">
        <v>1010101</v>
      </c>
      <c r="O30745">
        <v>1010101</v>
      </c>
    </row>
    <row r="30746" spans="1:15" x14ac:dyDescent="0.25">
      <c r="A30746">
        <v>1010101</v>
      </c>
      <c r="O30746">
        <v>1010101</v>
      </c>
    </row>
    <row r="30747" spans="1:15" x14ac:dyDescent="0.25">
      <c r="A30747">
        <v>1010101</v>
      </c>
      <c r="O30747">
        <v>1010101</v>
      </c>
    </row>
    <row r="30748" spans="1:15" x14ac:dyDescent="0.25">
      <c r="A30748">
        <v>1010101</v>
      </c>
      <c r="O30748">
        <v>1010101</v>
      </c>
    </row>
    <row r="30749" spans="1:15" x14ac:dyDescent="0.25">
      <c r="A30749">
        <v>1010101</v>
      </c>
      <c r="O30749">
        <v>1010101</v>
      </c>
    </row>
    <row r="30750" spans="1:15" x14ac:dyDescent="0.25">
      <c r="A30750">
        <v>1010101</v>
      </c>
      <c r="O30750">
        <v>1010101</v>
      </c>
    </row>
    <row r="30751" spans="1:15" x14ac:dyDescent="0.25">
      <c r="A30751">
        <v>1010101</v>
      </c>
      <c r="O30751">
        <v>1010101</v>
      </c>
    </row>
    <row r="30752" spans="1:15" x14ac:dyDescent="0.25">
      <c r="A30752">
        <v>1010101</v>
      </c>
      <c r="O30752">
        <v>1010101</v>
      </c>
    </row>
    <row r="30753" spans="1:15" x14ac:dyDescent="0.25">
      <c r="A30753">
        <v>1010101</v>
      </c>
      <c r="O30753">
        <v>1010101</v>
      </c>
    </row>
    <row r="30754" spans="1:15" x14ac:dyDescent="0.25">
      <c r="A30754">
        <v>1010101</v>
      </c>
      <c r="O30754">
        <v>1010101</v>
      </c>
    </row>
    <row r="30755" spans="1:15" x14ac:dyDescent="0.25">
      <c r="A30755">
        <v>1010101</v>
      </c>
      <c r="O30755">
        <v>1010101</v>
      </c>
    </row>
    <row r="30756" spans="1:15" x14ac:dyDescent="0.25">
      <c r="A30756">
        <v>1010101</v>
      </c>
      <c r="O30756">
        <v>1010101</v>
      </c>
    </row>
    <row r="30757" spans="1:15" x14ac:dyDescent="0.25">
      <c r="A30757">
        <v>1010101</v>
      </c>
      <c r="O30757">
        <v>1010101</v>
      </c>
    </row>
    <row r="30758" spans="1:15" x14ac:dyDescent="0.25">
      <c r="A30758">
        <v>1010101</v>
      </c>
      <c r="O30758">
        <v>1010101</v>
      </c>
    </row>
    <row r="30759" spans="1:15" x14ac:dyDescent="0.25">
      <c r="A30759">
        <v>1010101</v>
      </c>
      <c r="O30759">
        <v>1010101</v>
      </c>
    </row>
    <row r="30760" spans="1:15" x14ac:dyDescent="0.25">
      <c r="A30760">
        <v>1010101</v>
      </c>
      <c r="O30760">
        <v>1010101</v>
      </c>
    </row>
    <row r="30761" spans="1:15" x14ac:dyDescent="0.25">
      <c r="A30761">
        <v>1010101</v>
      </c>
      <c r="O30761">
        <v>1010101</v>
      </c>
    </row>
    <row r="30762" spans="1:15" x14ac:dyDescent="0.25">
      <c r="A30762">
        <v>1010101</v>
      </c>
      <c r="O30762">
        <v>1010101</v>
      </c>
    </row>
    <row r="30763" spans="1:15" x14ac:dyDescent="0.25">
      <c r="A30763">
        <v>1010101</v>
      </c>
      <c r="O30763">
        <v>1010101</v>
      </c>
    </row>
    <row r="30764" spans="1:15" x14ac:dyDescent="0.25">
      <c r="A30764">
        <v>1010101</v>
      </c>
      <c r="O30764">
        <v>1010101</v>
      </c>
    </row>
    <row r="30765" spans="1:15" x14ac:dyDescent="0.25">
      <c r="A30765">
        <v>1010101</v>
      </c>
      <c r="O30765">
        <v>1010101</v>
      </c>
    </row>
    <row r="30766" spans="1:15" x14ac:dyDescent="0.25">
      <c r="A30766">
        <v>1010101</v>
      </c>
      <c r="O30766">
        <v>1010101</v>
      </c>
    </row>
    <row r="30767" spans="1:15" x14ac:dyDescent="0.25">
      <c r="A30767">
        <v>1010101</v>
      </c>
      <c r="O30767">
        <v>1010101</v>
      </c>
    </row>
    <row r="30768" spans="1:15" x14ac:dyDescent="0.25">
      <c r="A30768">
        <v>1010101</v>
      </c>
      <c r="O30768">
        <v>1010101</v>
      </c>
    </row>
    <row r="30769" spans="1:15" x14ac:dyDescent="0.25">
      <c r="A30769">
        <v>1010101</v>
      </c>
      <c r="O30769">
        <v>1010101</v>
      </c>
    </row>
    <row r="30770" spans="1:15" x14ac:dyDescent="0.25">
      <c r="A30770">
        <v>1010101</v>
      </c>
      <c r="O30770">
        <v>1010101</v>
      </c>
    </row>
    <row r="30771" spans="1:15" x14ac:dyDescent="0.25">
      <c r="A30771">
        <v>1010101</v>
      </c>
      <c r="O30771">
        <v>1010101</v>
      </c>
    </row>
    <row r="30772" spans="1:15" x14ac:dyDescent="0.25">
      <c r="A30772">
        <v>1010101</v>
      </c>
      <c r="O30772">
        <v>1010101</v>
      </c>
    </row>
    <row r="30773" spans="1:15" x14ac:dyDescent="0.25">
      <c r="A30773">
        <v>1010101</v>
      </c>
      <c r="O30773">
        <v>1010101</v>
      </c>
    </row>
    <row r="30774" spans="1:15" x14ac:dyDescent="0.25">
      <c r="A30774">
        <v>1010101</v>
      </c>
      <c r="O30774">
        <v>1010101</v>
      </c>
    </row>
    <row r="30775" spans="1:15" x14ac:dyDescent="0.25">
      <c r="A30775">
        <v>1010101</v>
      </c>
      <c r="O30775">
        <v>1010101</v>
      </c>
    </row>
    <row r="30776" spans="1:15" x14ac:dyDescent="0.25">
      <c r="A30776">
        <v>1010101</v>
      </c>
      <c r="O30776">
        <v>1010101</v>
      </c>
    </row>
    <row r="30777" spans="1:15" x14ac:dyDescent="0.25">
      <c r="A30777">
        <v>1010101</v>
      </c>
      <c r="O30777">
        <v>1010101</v>
      </c>
    </row>
    <row r="30778" spans="1:15" x14ac:dyDescent="0.25">
      <c r="A30778">
        <v>1010101</v>
      </c>
      <c r="O30778">
        <v>1010101</v>
      </c>
    </row>
    <row r="30779" spans="1:15" x14ac:dyDescent="0.25">
      <c r="A30779">
        <v>1010101</v>
      </c>
      <c r="O30779">
        <v>1010101</v>
      </c>
    </row>
    <row r="30780" spans="1:15" x14ac:dyDescent="0.25">
      <c r="A30780">
        <v>1010101</v>
      </c>
      <c r="O30780">
        <v>1010101</v>
      </c>
    </row>
    <row r="30781" spans="1:15" x14ac:dyDescent="0.25">
      <c r="A30781">
        <v>1010101</v>
      </c>
      <c r="O30781">
        <v>1010101</v>
      </c>
    </row>
    <row r="30782" spans="1:15" x14ac:dyDescent="0.25">
      <c r="A30782">
        <v>1010101</v>
      </c>
      <c r="O30782">
        <v>1010101</v>
      </c>
    </row>
    <row r="30783" spans="1:15" x14ac:dyDescent="0.25">
      <c r="A30783">
        <v>1010101</v>
      </c>
      <c r="O30783">
        <v>1010101</v>
      </c>
    </row>
    <row r="30784" spans="1:15" x14ac:dyDescent="0.25">
      <c r="A30784">
        <v>1010101</v>
      </c>
      <c r="O30784">
        <v>1010101</v>
      </c>
    </row>
    <row r="30785" spans="1:15" x14ac:dyDescent="0.25">
      <c r="A30785">
        <v>1010101</v>
      </c>
      <c r="O30785">
        <v>1010101</v>
      </c>
    </row>
    <row r="30786" spans="1:15" x14ac:dyDescent="0.25">
      <c r="A30786">
        <v>1010101</v>
      </c>
      <c r="O30786">
        <v>1010101</v>
      </c>
    </row>
    <row r="30787" spans="1:15" x14ac:dyDescent="0.25">
      <c r="A30787">
        <v>1010101</v>
      </c>
      <c r="O30787">
        <v>1010101</v>
      </c>
    </row>
    <row r="30788" spans="1:15" x14ac:dyDescent="0.25">
      <c r="A30788">
        <v>1010101</v>
      </c>
      <c r="O30788">
        <v>1010101</v>
      </c>
    </row>
    <row r="30789" spans="1:15" x14ac:dyDescent="0.25">
      <c r="A30789">
        <v>1010101</v>
      </c>
      <c r="O30789">
        <v>1010101</v>
      </c>
    </row>
    <row r="30790" spans="1:15" x14ac:dyDescent="0.25">
      <c r="A30790">
        <v>1010101</v>
      </c>
      <c r="O30790">
        <v>1010101</v>
      </c>
    </row>
    <row r="30791" spans="1:15" x14ac:dyDescent="0.25">
      <c r="A30791">
        <v>1010101</v>
      </c>
      <c r="O30791">
        <v>1010101</v>
      </c>
    </row>
    <row r="30792" spans="1:15" x14ac:dyDescent="0.25">
      <c r="A30792">
        <v>1010101</v>
      </c>
      <c r="O30792">
        <v>1010101</v>
      </c>
    </row>
    <row r="30793" spans="1:15" x14ac:dyDescent="0.25">
      <c r="A30793">
        <v>1010101</v>
      </c>
      <c r="O30793">
        <v>1010101</v>
      </c>
    </row>
    <row r="30794" spans="1:15" x14ac:dyDescent="0.25">
      <c r="A30794">
        <v>1010101</v>
      </c>
      <c r="O30794">
        <v>1010101</v>
      </c>
    </row>
    <row r="30795" spans="1:15" x14ac:dyDescent="0.25">
      <c r="A30795">
        <v>1010101</v>
      </c>
      <c r="O30795">
        <v>1010101</v>
      </c>
    </row>
    <row r="30796" spans="1:15" x14ac:dyDescent="0.25">
      <c r="A30796">
        <v>1010101</v>
      </c>
      <c r="O30796">
        <v>1010101</v>
      </c>
    </row>
    <row r="30797" spans="1:15" x14ac:dyDescent="0.25">
      <c r="A30797">
        <v>1010101</v>
      </c>
      <c r="O30797">
        <v>1010101</v>
      </c>
    </row>
    <row r="30798" spans="1:15" x14ac:dyDescent="0.25">
      <c r="A30798">
        <v>1010101</v>
      </c>
      <c r="O30798">
        <v>1010101</v>
      </c>
    </row>
    <row r="30799" spans="1:15" x14ac:dyDescent="0.25">
      <c r="A30799">
        <v>1010101</v>
      </c>
      <c r="O30799">
        <v>1010101</v>
      </c>
    </row>
    <row r="30800" spans="1:15" x14ac:dyDescent="0.25">
      <c r="A30800">
        <v>1010101</v>
      </c>
      <c r="O30800">
        <v>1010101</v>
      </c>
    </row>
    <row r="30801" spans="1:15" x14ac:dyDescent="0.25">
      <c r="A30801">
        <v>1010101</v>
      </c>
      <c r="O30801">
        <v>1010101</v>
      </c>
    </row>
    <row r="30802" spans="1:15" x14ac:dyDescent="0.25">
      <c r="A30802">
        <v>1010101</v>
      </c>
      <c r="O30802">
        <v>1010101</v>
      </c>
    </row>
    <row r="30803" spans="1:15" x14ac:dyDescent="0.25">
      <c r="A30803">
        <v>1010101</v>
      </c>
      <c r="O30803">
        <v>1010101</v>
      </c>
    </row>
    <row r="30804" spans="1:15" x14ac:dyDescent="0.25">
      <c r="A30804">
        <v>1010101</v>
      </c>
      <c r="O30804">
        <v>1010101</v>
      </c>
    </row>
    <row r="30805" spans="1:15" x14ac:dyDescent="0.25">
      <c r="A30805">
        <v>1010101</v>
      </c>
      <c r="O30805">
        <v>1010101</v>
      </c>
    </row>
    <row r="30806" spans="1:15" x14ac:dyDescent="0.25">
      <c r="A30806">
        <v>1010101</v>
      </c>
      <c r="O30806">
        <v>1010101</v>
      </c>
    </row>
    <row r="30807" spans="1:15" x14ac:dyDescent="0.25">
      <c r="A30807">
        <v>1010101</v>
      </c>
      <c r="O30807">
        <v>1010101</v>
      </c>
    </row>
    <row r="30808" spans="1:15" x14ac:dyDescent="0.25">
      <c r="A30808">
        <v>1010101</v>
      </c>
      <c r="O30808">
        <v>1010101</v>
      </c>
    </row>
    <row r="30809" spans="1:15" x14ac:dyDescent="0.25">
      <c r="A30809">
        <v>1010101</v>
      </c>
      <c r="O30809">
        <v>1010101</v>
      </c>
    </row>
    <row r="30810" spans="1:15" x14ac:dyDescent="0.25">
      <c r="A30810">
        <v>1010101</v>
      </c>
      <c r="O30810">
        <v>1010101</v>
      </c>
    </row>
    <row r="30811" spans="1:15" x14ac:dyDescent="0.25">
      <c r="A30811">
        <v>1010101</v>
      </c>
      <c r="O30811">
        <v>1010101</v>
      </c>
    </row>
    <row r="30812" spans="1:15" x14ac:dyDescent="0.25">
      <c r="A30812">
        <v>1010101</v>
      </c>
      <c r="O30812">
        <v>1010101</v>
      </c>
    </row>
    <row r="30813" spans="1:15" x14ac:dyDescent="0.25">
      <c r="A30813">
        <v>1010101</v>
      </c>
      <c r="O30813">
        <v>1010101</v>
      </c>
    </row>
    <row r="30814" spans="1:15" x14ac:dyDescent="0.25">
      <c r="A30814">
        <v>1010101</v>
      </c>
      <c r="O30814">
        <v>1010101</v>
      </c>
    </row>
    <row r="30815" spans="1:15" x14ac:dyDescent="0.25">
      <c r="A30815">
        <v>1010101</v>
      </c>
      <c r="O30815">
        <v>1010101</v>
      </c>
    </row>
    <row r="30816" spans="1:15" x14ac:dyDescent="0.25">
      <c r="A30816">
        <v>1010101</v>
      </c>
      <c r="O30816">
        <v>1010101</v>
      </c>
    </row>
    <row r="30817" spans="1:15" x14ac:dyDescent="0.25">
      <c r="A30817">
        <v>1010101</v>
      </c>
      <c r="O30817">
        <v>1010101</v>
      </c>
    </row>
    <row r="30818" spans="1:15" x14ac:dyDescent="0.25">
      <c r="A30818">
        <v>1010101</v>
      </c>
      <c r="O30818">
        <v>1010101</v>
      </c>
    </row>
    <row r="30819" spans="1:15" x14ac:dyDescent="0.25">
      <c r="A30819">
        <v>1010101</v>
      </c>
      <c r="O30819">
        <v>1010101</v>
      </c>
    </row>
    <row r="30820" spans="1:15" x14ac:dyDescent="0.25">
      <c r="A30820">
        <v>1010101</v>
      </c>
      <c r="O30820">
        <v>1010101</v>
      </c>
    </row>
    <row r="30821" spans="1:15" x14ac:dyDescent="0.25">
      <c r="A30821">
        <v>1010101</v>
      </c>
      <c r="O30821">
        <v>1010101</v>
      </c>
    </row>
    <row r="30822" spans="1:15" x14ac:dyDescent="0.25">
      <c r="A30822">
        <v>1010101</v>
      </c>
      <c r="O30822">
        <v>1010101</v>
      </c>
    </row>
    <row r="30823" spans="1:15" x14ac:dyDescent="0.25">
      <c r="A30823">
        <v>1010101</v>
      </c>
      <c r="O30823">
        <v>1010101</v>
      </c>
    </row>
    <row r="30824" spans="1:15" x14ac:dyDescent="0.25">
      <c r="A30824">
        <v>1010101</v>
      </c>
      <c r="O30824">
        <v>1010101</v>
      </c>
    </row>
    <row r="30825" spans="1:15" x14ac:dyDescent="0.25">
      <c r="A30825">
        <v>1010101</v>
      </c>
      <c r="O30825">
        <v>1010101</v>
      </c>
    </row>
    <row r="30826" spans="1:15" x14ac:dyDescent="0.25">
      <c r="A30826">
        <v>1010101</v>
      </c>
      <c r="O30826">
        <v>1010101</v>
      </c>
    </row>
    <row r="30827" spans="1:15" x14ac:dyDescent="0.25">
      <c r="A30827">
        <v>1010101</v>
      </c>
      <c r="O30827">
        <v>1010101</v>
      </c>
    </row>
    <row r="30828" spans="1:15" x14ac:dyDescent="0.25">
      <c r="A30828">
        <v>1010101</v>
      </c>
      <c r="O30828">
        <v>1010101</v>
      </c>
    </row>
    <row r="30829" spans="1:15" x14ac:dyDescent="0.25">
      <c r="A30829">
        <v>1010101</v>
      </c>
      <c r="O30829">
        <v>1010101</v>
      </c>
    </row>
    <row r="30830" spans="1:15" x14ac:dyDescent="0.25">
      <c r="A30830">
        <v>1010101</v>
      </c>
      <c r="O30830">
        <v>1010101</v>
      </c>
    </row>
    <row r="30831" spans="1:15" x14ac:dyDescent="0.25">
      <c r="A30831">
        <v>1010101</v>
      </c>
      <c r="O30831">
        <v>1010101</v>
      </c>
    </row>
    <row r="30832" spans="1:15" x14ac:dyDescent="0.25">
      <c r="A30832">
        <v>1010101</v>
      </c>
      <c r="O30832">
        <v>1010101</v>
      </c>
    </row>
    <row r="30833" spans="1:15" x14ac:dyDescent="0.25">
      <c r="A30833">
        <v>1010101</v>
      </c>
      <c r="O30833">
        <v>1010101</v>
      </c>
    </row>
    <row r="30834" spans="1:15" x14ac:dyDescent="0.25">
      <c r="A30834">
        <v>1010101</v>
      </c>
      <c r="O30834">
        <v>1010101</v>
      </c>
    </row>
    <row r="30835" spans="1:15" x14ac:dyDescent="0.25">
      <c r="A30835">
        <v>1010101</v>
      </c>
      <c r="O30835">
        <v>1010101</v>
      </c>
    </row>
    <row r="30836" spans="1:15" x14ac:dyDescent="0.25">
      <c r="A30836">
        <v>1010101</v>
      </c>
      <c r="O30836">
        <v>1010101</v>
      </c>
    </row>
    <row r="30837" spans="1:15" x14ac:dyDescent="0.25">
      <c r="A30837">
        <v>1010101</v>
      </c>
      <c r="O30837">
        <v>1010101</v>
      </c>
    </row>
    <row r="30838" spans="1:15" x14ac:dyDescent="0.25">
      <c r="A30838">
        <v>1010101</v>
      </c>
      <c r="O30838">
        <v>1010101</v>
      </c>
    </row>
    <row r="30839" spans="1:15" x14ac:dyDescent="0.25">
      <c r="A30839">
        <v>1010101</v>
      </c>
      <c r="O30839">
        <v>1010101</v>
      </c>
    </row>
    <row r="30840" spans="1:15" x14ac:dyDescent="0.25">
      <c r="A30840">
        <v>1010101</v>
      </c>
      <c r="O30840">
        <v>1010101</v>
      </c>
    </row>
    <row r="30841" spans="1:15" x14ac:dyDescent="0.25">
      <c r="A30841">
        <v>1010101</v>
      </c>
      <c r="O30841">
        <v>1010101</v>
      </c>
    </row>
    <row r="30842" spans="1:15" x14ac:dyDescent="0.25">
      <c r="A30842">
        <v>1010101</v>
      </c>
      <c r="O30842">
        <v>1010101</v>
      </c>
    </row>
    <row r="30843" spans="1:15" x14ac:dyDescent="0.25">
      <c r="A30843">
        <v>1010101</v>
      </c>
      <c r="O30843">
        <v>1010101</v>
      </c>
    </row>
    <row r="30844" spans="1:15" x14ac:dyDescent="0.25">
      <c r="A30844">
        <v>1010101</v>
      </c>
      <c r="O30844">
        <v>1010101</v>
      </c>
    </row>
    <row r="30845" spans="1:15" x14ac:dyDescent="0.25">
      <c r="A30845">
        <v>1010101</v>
      </c>
      <c r="O30845">
        <v>1010101</v>
      </c>
    </row>
    <row r="30846" spans="1:15" x14ac:dyDescent="0.25">
      <c r="A30846">
        <v>1010101</v>
      </c>
      <c r="O30846">
        <v>1010101</v>
      </c>
    </row>
    <row r="30847" spans="1:15" x14ac:dyDescent="0.25">
      <c r="A30847">
        <v>1010101</v>
      </c>
      <c r="O30847">
        <v>1010101</v>
      </c>
    </row>
    <row r="30848" spans="1:15" x14ac:dyDescent="0.25">
      <c r="A30848">
        <v>1010101</v>
      </c>
      <c r="O30848">
        <v>1010101</v>
      </c>
    </row>
    <row r="30849" spans="1:15" x14ac:dyDescent="0.25">
      <c r="A30849">
        <v>1010101</v>
      </c>
      <c r="O30849">
        <v>1010101</v>
      </c>
    </row>
    <row r="30850" spans="1:15" x14ac:dyDescent="0.25">
      <c r="A30850">
        <v>1010101</v>
      </c>
      <c r="O30850">
        <v>1010101</v>
      </c>
    </row>
    <row r="30851" spans="1:15" x14ac:dyDescent="0.25">
      <c r="A30851">
        <v>1010101</v>
      </c>
      <c r="O30851">
        <v>1010101</v>
      </c>
    </row>
    <row r="30852" spans="1:15" x14ac:dyDescent="0.25">
      <c r="A30852">
        <v>1010101</v>
      </c>
      <c r="O30852">
        <v>1010101</v>
      </c>
    </row>
    <row r="30853" spans="1:15" x14ac:dyDescent="0.25">
      <c r="A30853">
        <v>1010101</v>
      </c>
      <c r="O30853">
        <v>1010101</v>
      </c>
    </row>
    <row r="30854" spans="1:15" x14ac:dyDescent="0.25">
      <c r="A30854">
        <v>1010101</v>
      </c>
      <c r="O30854">
        <v>1010101</v>
      </c>
    </row>
    <row r="30855" spans="1:15" x14ac:dyDescent="0.25">
      <c r="A30855">
        <v>1010101</v>
      </c>
      <c r="O30855">
        <v>1010101</v>
      </c>
    </row>
    <row r="30856" spans="1:15" x14ac:dyDescent="0.25">
      <c r="A30856">
        <v>1010101</v>
      </c>
      <c r="O30856">
        <v>1010101</v>
      </c>
    </row>
    <row r="30857" spans="1:15" x14ac:dyDescent="0.25">
      <c r="A30857">
        <v>1010101</v>
      </c>
      <c r="O30857">
        <v>1010101</v>
      </c>
    </row>
    <row r="30858" spans="1:15" x14ac:dyDescent="0.25">
      <c r="A30858">
        <v>1010101</v>
      </c>
      <c r="O30858">
        <v>1010101</v>
      </c>
    </row>
    <row r="30859" spans="1:15" x14ac:dyDescent="0.25">
      <c r="A30859">
        <v>1010101</v>
      </c>
      <c r="O30859">
        <v>1010101</v>
      </c>
    </row>
    <row r="30860" spans="1:15" x14ac:dyDescent="0.25">
      <c r="A30860">
        <v>1010101</v>
      </c>
      <c r="O30860">
        <v>1010101</v>
      </c>
    </row>
    <row r="30861" spans="1:15" x14ac:dyDescent="0.25">
      <c r="A30861">
        <v>1010101</v>
      </c>
      <c r="O30861">
        <v>1010101</v>
      </c>
    </row>
    <row r="30862" spans="1:15" x14ac:dyDescent="0.25">
      <c r="A30862">
        <v>1010101</v>
      </c>
      <c r="O30862">
        <v>1010101</v>
      </c>
    </row>
    <row r="30863" spans="1:15" x14ac:dyDescent="0.25">
      <c r="A30863">
        <v>1010101</v>
      </c>
      <c r="O30863">
        <v>1010101</v>
      </c>
    </row>
    <row r="30864" spans="1:15" x14ac:dyDescent="0.25">
      <c r="A30864">
        <v>1010101</v>
      </c>
      <c r="O30864">
        <v>1010101</v>
      </c>
    </row>
    <row r="30865" spans="1:15" x14ac:dyDescent="0.25">
      <c r="A30865">
        <v>1010101</v>
      </c>
      <c r="O30865">
        <v>1010101</v>
      </c>
    </row>
    <row r="30866" spans="1:15" x14ac:dyDescent="0.25">
      <c r="A30866">
        <v>1010101</v>
      </c>
      <c r="O30866">
        <v>1010101</v>
      </c>
    </row>
    <row r="30867" spans="1:15" x14ac:dyDescent="0.25">
      <c r="A30867">
        <v>1010101</v>
      </c>
      <c r="O30867">
        <v>1010101</v>
      </c>
    </row>
    <row r="30868" spans="1:15" x14ac:dyDescent="0.25">
      <c r="A30868">
        <v>1010101</v>
      </c>
      <c r="O30868">
        <v>1010101</v>
      </c>
    </row>
    <row r="30869" spans="1:15" x14ac:dyDescent="0.25">
      <c r="A30869">
        <v>1010101</v>
      </c>
      <c r="O30869">
        <v>1010101</v>
      </c>
    </row>
    <row r="30870" spans="1:15" x14ac:dyDescent="0.25">
      <c r="A30870">
        <v>1010101</v>
      </c>
      <c r="O30870">
        <v>1010101</v>
      </c>
    </row>
    <row r="30871" spans="1:15" x14ac:dyDescent="0.25">
      <c r="A30871">
        <v>1010101</v>
      </c>
      <c r="O30871">
        <v>1010101</v>
      </c>
    </row>
    <row r="30872" spans="1:15" x14ac:dyDescent="0.25">
      <c r="A30872">
        <v>1010101</v>
      </c>
      <c r="O30872">
        <v>1010101</v>
      </c>
    </row>
    <row r="30873" spans="1:15" x14ac:dyDescent="0.25">
      <c r="A30873">
        <v>1010101</v>
      </c>
      <c r="O30873">
        <v>1010101</v>
      </c>
    </row>
    <row r="30874" spans="1:15" x14ac:dyDescent="0.25">
      <c r="A30874">
        <v>1010101</v>
      </c>
      <c r="O30874">
        <v>1010101</v>
      </c>
    </row>
    <row r="30875" spans="1:15" x14ac:dyDescent="0.25">
      <c r="A30875">
        <v>1010101</v>
      </c>
      <c r="O30875">
        <v>1010101</v>
      </c>
    </row>
    <row r="30876" spans="1:15" x14ac:dyDescent="0.25">
      <c r="A30876">
        <v>1010101</v>
      </c>
      <c r="O30876">
        <v>1010101</v>
      </c>
    </row>
    <row r="30877" spans="1:15" x14ac:dyDescent="0.25">
      <c r="A30877">
        <v>1010101</v>
      </c>
      <c r="O30877">
        <v>1010101</v>
      </c>
    </row>
    <row r="30878" spans="1:15" x14ac:dyDescent="0.25">
      <c r="A30878">
        <v>1010101</v>
      </c>
      <c r="O30878">
        <v>1010101</v>
      </c>
    </row>
    <row r="30879" spans="1:15" x14ac:dyDescent="0.25">
      <c r="A30879">
        <v>1010101</v>
      </c>
      <c r="O30879">
        <v>1010101</v>
      </c>
    </row>
    <row r="30880" spans="1:15" x14ac:dyDescent="0.25">
      <c r="A30880">
        <v>1010101</v>
      </c>
      <c r="O30880">
        <v>1010101</v>
      </c>
    </row>
    <row r="30881" spans="1:15" x14ac:dyDescent="0.25">
      <c r="A30881">
        <v>1010101</v>
      </c>
      <c r="O30881">
        <v>1010101</v>
      </c>
    </row>
    <row r="30882" spans="1:15" x14ac:dyDescent="0.25">
      <c r="A30882">
        <v>1010101</v>
      </c>
      <c r="O30882">
        <v>1010101</v>
      </c>
    </row>
    <row r="30883" spans="1:15" x14ac:dyDescent="0.25">
      <c r="A30883">
        <v>1010101</v>
      </c>
      <c r="O30883">
        <v>1010101</v>
      </c>
    </row>
    <row r="30884" spans="1:15" x14ac:dyDescent="0.25">
      <c r="A30884">
        <v>1010101</v>
      </c>
      <c r="O30884">
        <v>1010101</v>
      </c>
    </row>
    <row r="30885" spans="1:15" x14ac:dyDescent="0.25">
      <c r="A30885">
        <v>1010101</v>
      </c>
      <c r="O30885">
        <v>1010101</v>
      </c>
    </row>
    <row r="30886" spans="1:15" x14ac:dyDescent="0.25">
      <c r="A30886">
        <v>1010101</v>
      </c>
      <c r="O30886">
        <v>1010101</v>
      </c>
    </row>
    <row r="30887" spans="1:15" x14ac:dyDescent="0.25">
      <c r="A30887">
        <v>1010101</v>
      </c>
      <c r="O30887">
        <v>1010101</v>
      </c>
    </row>
    <row r="30888" spans="1:15" x14ac:dyDescent="0.25">
      <c r="A30888">
        <v>1010101</v>
      </c>
      <c r="O30888">
        <v>1010101</v>
      </c>
    </row>
    <row r="30889" spans="1:15" x14ac:dyDescent="0.25">
      <c r="A30889">
        <v>1010101</v>
      </c>
      <c r="O30889">
        <v>1010101</v>
      </c>
    </row>
    <row r="30890" spans="1:15" x14ac:dyDescent="0.25">
      <c r="A30890">
        <v>1010101</v>
      </c>
      <c r="O30890">
        <v>1010101</v>
      </c>
    </row>
    <row r="30891" spans="1:15" x14ac:dyDescent="0.25">
      <c r="A30891">
        <v>1010101</v>
      </c>
      <c r="O30891">
        <v>1010101</v>
      </c>
    </row>
    <row r="30892" spans="1:15" x14ac:dyDescent="0.25">
      <c r="A30892">
        <v>1010101</v>
      </c>
      <c r="O30892">
        <v>1010101</v>
      </c>
    </row>
    <row r="30893" spans="1:15" x14ac:dyDescent="0.25">
      <c r="A30893">
        <v>1010101</v>
      </c>
      <c r="O30893">
        <v>1010101</v>
      </c>
    </row>
    <row r="30894" spans="1:15" x14ac:dyDescent="0.25">
      <c r="A30894">
        <v>1010101</v>
      </c>
      <c r="O30894">
        <v>1010101</v>
      </c>
    </row>
    <row r="30895" spans="1:15" x14ac:dyDescent="0.25">
      <c r="A30895">
        <v>1010101</v>
      </c>
      <c r="O30895">
        <v>1010101</v>
      </c>
    </row>
    <row r="30896" spans="1:15" x14ac:dyDescent="0.25">
      <c r="A30896">
        <v>1010101</v>
      </c>
      <c r="O30896">
        <v>1010101</v>
      </c>
    </row>
    <row r="30897" spans="1:15" x14ac:dyDescent="0.25">
      <c r="A30897">
        <v>1010101</v>
      </c>
      <c r="O30897">
        <v>1010101</v>
      </c>
    </row>
    <row r="30898" spans="1:15" x14ac:dyDescent="0.25">
      <c r="A30898">
        <v>1010101</v>
      </c>
      <c r="O30898">
        <v>1010101</v>
      </c>
    </row>
    <row r="30899" spans="1:15" x14ac:dyDescent="0.25">
      <c r="A30899">
        <v>1010101</v>
      </c>
      <c r="O30899">
        <v>1010101</v>
      </c>
    </row>
    <row r="30900" spans="1:15" x14ac:dyDescent="0.25">
      <c r="A30900">
        <v>1010101</v>
      </c>
      <c r="O30900">
        <v>1010101</v>
      </c>
    </row>
    <row r="30901" spans="1:15" x14ac:dyDescent="0.25">
      <c r="A30901">
        <v>1010101</v>
      </c>
      <c r="O30901">
        <v>1010101</v>
      </c>
    </row>
    <row r="30902" spans="1:15" x14ac:dyDescent="0.25">
      <c r="A30902">
        <v>1010101</v>
      </c>
      <c r="O30902">
        <v>1010101</v>
      </c>
    </row>
    <row r="30903" spans="1:15" x14ac:dyDescent="0.25">
      <c r="A30903">
        <v>1010101</v>
      </c>
      <c r="O30903">
        <v>1010101</v>
      </c>
    </row>
    <row r="30904" spans="1:15" x14ac:dyDescent="0.25">
      <c r="A30904">
        <v>1010101</v>
      </c>
      <c r="O30904">
        <v>1010101</v>
      </c>
    </row>
    <row r="30905" spans="1:15" x14ac:dyDescent="0.25">
      <c r="A30905">
        <v>1010101</v>
      </c>
      <c r="O30905">
        <v>1010101</v>
      </c>
    </row>
    <row r="30906" spans="1:15" x14ac:dyDescent="0.25">
      <c r="A30906">
        <v>1010101</v>
      </c>
      <c r="O30906">
        <v>1010101</v>
      </c>
    </row>
    <row r="30907" spans="1:15" x14ac:dyDescent="0.25">
      <c r="A30907">
        <v>1010101</v>
      </c>
      <c r="O30907">
        <v>1010101</v>
      </c>
    </row>
    <row r="30908" spans="1:15" x14ac:dyDescent="0.25">
      <c r="A30908">
        <v>1010101</v>
      </c>
      <c r="O30908">
        <v>1010101</v>
      </c>
    </row>
    <row r="30909" spans="1:15" x14ac:dyDescent="0.25">
      <c r="A30909">
        <v>1010101</v>
      </c>
      <c r="O30909">
        <v>1010101</v>
      </c>
    </row>
    <row r="30910" spans="1:15" x14ac:dyDescent="0.25">
      <c r="A30910">
        <v>1010101</v>
      </c>
      <c r="O30910">
        <v>1010101</v>
      </c>
    </row>
    <row r="30911" spans="1:15" x14ac:dyDescent="0.25">
      <c r="A30911">
        <v>1010101</v>
      </c>
      <c r="O30911">
        <v>1010101</v>
      </c>
    </row>
    <row r="30912" spans="1:15" x14ac:dyDescent="0.25">
      <c r="A30912">
        <v>1010101</v>
      </c>
      <c r="O30912">
        <v>1010101</v>
      </c>
    </row>
    <row r="30913" spans="1:15" x14ac:dyDescent="0.25">
      <c r="A30913">
        <v>1010101</v>
      </c>
      <c r="O30913">
        <v>1010101</v>
      </c>
    </row>
    <row r="30914" spans="1:15" x14ac:dyDescent="0.25">
      <c r="A30914">
        <v>1010101</v>
      </c>
      <c r="O30914">
        <v>1010101</v>
      </c>
    </row>
    <row r="30915" spans="1:15" x14ac:dyDescent="0.25">
      <c r="A30915">
        <v>1010101</v>
      </c>
      <c r="O30915">
        <v>1010101</v>
      </c>
    </row>
    <row r="30916" spans="1:15" x14ac:dyDescent="0.25">
      <c r="A30916">
        <v>1010101</v>
      </c>
      <c r="O30916">
        <v>1010101</v>
      </c>
    </row>
    <row r="30917" spans="1:15" x14ac:dyDescent="0.25">
      <c r="A30917">
        <v>1010101</v>
      </c>
      <c r="O30917">
        <v>1010101</v>
      </c>
    </row>
    <row r="30918" spans="1:15" x14ac:dyDescent="0.25">
      <c r="A30918">
        <v>1010101</v>
      </c>
      <c r="O30918">
        <v>1010101</v>
      </c>
    </row>
    <row r="30919" spans="1:15" x14ac:dyDescent="0.25">
      <c r="A30919">
        <v>1010101</v>
      </c>
      <c r="O30919">
        <v>1010101</v>
      </c>
    </row>
    <row r="30920" spans="1:15" x14ac:dyDescent="0.25">
      <c r="A30920">
        <v>1010101</v>
      </c>
      <c r="O30920">
        <v>1010101</v>
      </c>
    </row>
    <row r="30921" spans="1:15" x14ac:dyDescent="0.25">
      <c r="A30921">
        <v>1010101</v>
      </c>
      <c r="O30921">
        <v>1010101</v>
      </c>
    </row>
    <row r="30922" spans="1:15" x14ac:dyDescent="0.25">
      <c r="A30922">
        <v>1010101</v>
      </c>
      <c r="O30922">
        <v>1010101</v>
      </c>
    </row>
    <row r="30923" spans="1:15" x14ac:dyDescent="0.25">
      <c r="A30923">
        <v>1010101</v>
      </c>
      <c r="O30923">
        <v>1010101</v>
      </c>
    </row>
    <row r="30924" spans="1:15" x14ac:dyDescent="0.25">
      <c r="A30924">
        <v>1010101</v>
      </c>
      <c r="O30924">
        <v>1010101</v>
      </c>
    </row>
    <row r="30925" spans="1:15" x14ac:dyDescent="0.25">
      <c r="A30925">
        <v>1010101</v>
      </c>
      <c r="O30925">
        <v>1010101</v>
      </c>
    </row>
    <row r="30926" spans="1:15" x14ac:dyDescent="0.25">
      <c r="A30926">
        <v>1010101</v>
      </c>
      <c r="O30926">
        <v>1010101</v>
      </c>
    </row>
    <row r="30927" spans="1:15" x14ac:dyDescent="0.25">
      <c r="A30927">
        <v>1010101</v>
      </c>
      <c r="O30927">
        <v>1010101</v>
      </c>
    </row>
    <row r="30928" spans="1:15" x14ac:dyDescent="0.25">
      <c r="A30928">
        <v>1010101</v>
      </c>
      <c r="O30928">
        <v>1010101</v>
      </c>
    </row>
    <row r="30929" spans="1:15" x14ac:dyDescent="0.25">
      <c r="A30929">
        <v>1010101</v>
      </c>
      <c r="O30929">
        <v>1010101</v>
      </c>
    </row>
    <row r="30930" spans="1:15" x14ac:dyDescent="0.25">
      <c r="A30930">
        <v>1010101</v>
      </c>
      <c r="O30930">
        <v>1010101</v>
      </c>
    </row>
    <row r="30931" spans="1:15" x14ac:dyDescent="0.25">
      <c r="A30931">
        <v>1010101</v>
      </c>
      <c r="O30931">
        <v>1010101</v>
      </c>
    </row>
    <row r="30932" spans="1:15" x14ac:dyDescent="0.25">
      <c r="A30932">
        <v>1010101</v>
      </c>
      <c r="O30932">
        <v>1010101</v>
      </c>
    </row>
    <row r="30933" spans="1:15" x14ac:dyDescent="0.25">
      <c r="A30933">
        <v>1010101</v>
      </c>
      <c r="O30933">
        <v>1010101</v>
      </c>
    </row>
    <row r="30934" spans="1:15" x14ac:dyDescent="0.25">
      <c r="A30934">
        <v>1010101</v>
      </c>
      <c r="O30934">
        <v>1010101</v>
      </c>
    </row>
    <row r="30935" spans="1:15" x14ac:dyDescent="0.25">
      <c r="A30935">
        <v>1010101</v>
      </c>
      <c r="O30935">
        <v>1010101</v>
      </c>
    </row>
    <row r="30936" spans="1:15" x14ac:dyDescent="0.25">
      <c r="A30936">
        <v>1010101</v>
      </c>
      <c r="O30936">
        <v>1010101</v>
      </c>
    </row>
    <row r="30937" spans="1:15" x14ac:dyDescent="0.25">
      <c r="A30937">
        <v>1010101</v>
      </c>
      <c r="O30937">
        <v>1010101</v>
      </c>
    </row>
    <row r="30938" spans="1:15" x14ac:dyDescent="0.25">
      <c r="A30938">
        <v>1010101</v>
      </c>
      <c r="O30938">
        <v>1010101</v>
      </c>
    </row>
    <row r="30939" spans="1:15" x14ac:dyDescent="0.25">
      <c r="A30939">
        <v>1010101</v>
      </c>
      <c r="O30939">
        <v>1010101</v>
      </c>
    </row>
    <row r="30940" spans="1:15" x14ac:dyDescent="0.25">
      <c r="A30940">
        <v>1010101</v>
      </c>
      <c r="O30940">
        <v>1010101</v>
      </c>
    </row>
    <row r="30941" spans="1:15" x14ac:dyDescent="0.25">
      <c r="A30941">
        <v>1010101</v>
      </c>
      <c r="O30941">
        <v>1010101</v>
      </c>
    </row>
    <row r="30942" spans="1:15" x14ac:dyDescent="0.25">
      <c r="A30942">
        <v>1010101</v>
      </c>
      <c r="O30942">
        <v>1010101</v>
      </c>
    </row>
    <row r="30943" spans="1:15" x14ac:dyDescent="0.25">
      <c r="A30943">
        <v>1010101</v>
      </c>
      <c r="O30943">
        <v>1010101</v>
      </c>
    </row>
    <row r="30944" spans="1:15" x14ac:dyDescent="0.25">
      <c r="A30944">
        <v>1010101</v>
      </c>
      <c r="O30944">
        <v>1010101</v>
      </c>
    </row>
    <row r="30945" spans="1:15" x14ac:dyDescent="0.25">
      <c r="A30945">
        <v>1010101</v>
      </c>
      <c r="O30945">
        <v>1010101</v>
      </c>
    </row>
    <row r="30946" spans="1:15" x14ac:dyDescent="0.25">
      <c r="A30946">
        <v>1010101</v>
      </c>
      <c r="O30946">
        <v>1010101</v>
      </c>
    </row>
    <row r="30947" spans="1:15" x14ac:dyDescent="0.25">
      <c r="A30947">
        <v>1010101</v>
      </c>
      <c r="O30947">
        <v>1010101</v>
      </c>
    </row>
    <row r="30948" spans="1:15" x14ac:dyDescent="0.25">
      <c r="A30948">
        <v>1010101</v>
      </c>
      <c r="O30948">
        <v>1010101</v>
      </c>
    </row>
    <row r="30949" spans="1:15" x14ac:dyDescent="0.25">
      <c r="A30949">
        <v>1010101</v>
      </c>
      <c r="O30949">
        <v>1010101</v>
      </c>
    </row>
    <row r="30950" spans="1:15" x14ac:dyDescent="0.25">
      <c r="A30950">
        <v>1010101</v>
      </c>
      <c r="O30950">
        <v>1010101</v>
      </c>
    </row>
    <row r="30951" spans="1:15" x14ac:dyDescent="0.25">
      <c r="A30951">
        <v>1010101</v>
      </c>
      <c r="O30951">
        <v>1010101</v>
      </c>
    </row>
    <row r="30952" spans="1:15" x14ac:dyDescent="0.25">
      <c r="A30952">
        <v>1010101</v>
      </c>
      <c r="O30952">
        <v>1010101</v>
      </c>
    </row>
    <row r="30953" spans="1:15" x14ac:dyDescent="0.25">
      <c r="A30953">
        <v>1010101</v>
      </c>
      <c r="O30953">
        <v>1010101</v>
      </c>
    </row>
    <row r="30954" spans="1:15" x14ac:dyDescent="0.25">
      <c r="A30954">
        <v>1010101</v>
      </c>
      <c r="O30954">
        <v>1010101</v>
      </c>
    </row>
    <row r="30955" spans="1:15" x14ac:dyDescent="0.25">
      <c r="A30955">
        <v>1010101</v>
      </c>
      <c r="O30955">
        <v>1010101</v>
      </c>
    </row>
    <row r="30956" spans="1:15" x14ac:dyDescent="0.25">
      <c r="A30956">
        <v>1010101</v>
      </c>
      <c r="O30956">
        <v>1010101</v>
      </c>
    </row>
    <row r="30957" spans="1:15" x14ac:dyDescent="0.25">
      <c r="A30957">
        <v>1010101</v>
      </c>
      <c r="O30957">
        <v>1010101</v>
      </c>
    </row>
    <row r="30958" spans="1:15" x14ac:dyDescent="0.25">
      <c r="A30958">
        <v>1010101</v>
      </c>
      <c r="O30958">
        <v>1010101</v>
      </c>
    </row>
    <row r="30959" spans="1:15" x14ac:dyDescent="0.25">
      <c r="A30959">
        <v>1010101</v>
      </c>
      <c r="O30959">
        <v>1010101</v>
      </c>
    </row>
    <row r="30960" spans="1:15" x14ac:dyDescent="0.25">
      <c r="A30960">
        <v>1010101</v>
      </c>
      <c r="O30960">
        <v>1010101</v>
      </c>
    </row>
    <row r="30961" spans="1:15" x14ac:dyDescent="0.25">
      <c r="A30961">
        <v>1010101</v>
      </c>
      <c r="O30961">
        <v>1010101</v>
      </c>
    </row>
    <row r="30962" spans="1:15" x14ac:dyDescent="0.25">
      <c r="A30962">
        <v>1010101</v>
      </c>
      <c r="O30962">
        <v>1010101</v>
      </c>
    </row>
    <row r="30963" spans="1:15" x14ac:dyDescent="0.25">
      <c r="A30963">
        <v>1010101</v>
      </c>
      <c r="O30963">
        <v>1010101</v>
      </c>
    </row>
    <row r="30964" spans="1:15" x14ac:dyDescent="0.25">
      <c r="A30964">
        <v>1010101</v>
      </c>
      <c r="O30964">
        <v>1010101</v>
      </c>
    </row>
    <row r="30965" spans="1:15" x14ac:dyDescent="0.25">
      <c r="A30965">
        <v>1010101</v>
      </c>
      <c r="O30965">
        <v>1010101</v>
      </c>
    </row>
    <row r="30966" spans="1:15" x14ac:dyDescent="0.25">
      <c r="A30966">
        <v>1010101</v>
      </c>
      <c r="O30966">
        <v>1010101</v>
      </c>
    </row>
    <row r="30967" spans="1:15" x14ac:dyDescent="0.25">
      <c r="A30967">
        <v>1010101</v>
      </c>
      <c r="O30967">
        <v>1010101</v>
      </c>
    </row>
    <row r="30968" spans="1:15" x14ac:dyDescent="0.25">
      <c r="A30968">
        <v>1010101</v>
      </c>
      <c r="O30968">
        <v>1010101</v>
      </c>
    </row>
    <row r="30969" spans="1:15" x14ac:dyDescent="0.25">
      <c r="A30969">
        <v>1010101</v>
      </c>
      <c r="O30969">
        <v>1010101</v>
      </c>
    </row>
    <row r="30970" spans="1:15" x14ac:dyDescent="0.25">
      <c r="A30970">
        <v>1010101</v>
      </c>
      <c r="O30970">
        <v>1010101</v>
      </c>
    </row>
    <row r="30971" spans="1:15" x14ac:dyDescent="0.25">
      <c r="A30971">
        <v>1010101</v>
      </c>
      <c r="O30971">
        <v>1010101</v>
      </c>
    </row>
    <row r="30972" spans="1:15" x14ac:dyDescent="0.25">
      <c r="A30972">
        <v>1010101</v>
      </c>
      <c r="O30972">
        <v>1010101</v>
      </c>
    </row>
    <row r="30973" spans="1:15" x14ac:dyDescent="0.25">
      <c r="A30973">
        <v>1010101</v>
      </c>
      <c r="O30973">
        <v>1010101</v>
      </c>
    </row>
    <row r="30974" spans="1:15" x14ac:dyDescent="0.25">
      <c r="A30974">
        <v>1010101</v>
      </c>
      <c r="O30974">
        <v>1010101</v>
      </c>
    </row>
    <row r="30975" spans="1:15" x14ac:dyDescent="0.25">
      <c r="A30975">
        <v>1010101</v>
      </c>
      <c r="O30975">
        <v>1010101</v>
      </c>
    </row>
    <row r="30976" spans="1:15" x14ac:dyDescent="0.25">
      <c r="A30976">
        <v>1010101</v>
      </c>
      <c r="O30976">
        <v>1010101</v>
      </c>
    </row>
    <row r="30977" spans="1:15" x14ac:dyDescent="0.25">
      <c r="A30977">
        <v>1010101</v>
      </c>
      <c r="O30977">
        <v>1010101</v>
      </c>
    </row>
    <row r="30978" spans="1:15" x14ac:dyDescent="0.25">
      <c r="A30978">
        <v>1010101</v>
      </c>
      <c r="O30978">
        <v>1010101</v>
      </c>
    </row>
    <row r="30979" spans="1:15" x14ac:dyDescent="0.25">
      <c r="A30979">
        <v>1010101</v>
      </c>
      <c r="O30979">
        <v>1010101</v>
      </c>
    </row>
    <row r="30980" spans="1:15" x14ac:dyDescent="0.25">
      <c r="A30980">
        <v>1010101</v>
      </c>
      <c r="O30980">
        <v>1010101</v>
      </c>
    </row>
    <row r="30981" spans="1:15" x14ac:dyDescent="0.25">
      <c r="A30981">
        <v>1010101</v>
      </c>
      <c r="O30981">
        <v>1010101</v>
      </c>
    </row>
    <row r="30982" spans="1:15" x14ac:dyDescent="0.25">
      <c r="A30982">
        <v>1010101</v>
      </c>
      <c r="O30982">
        <v>1010101</v>
      </c>
    </row>
    <row r="30983" spans="1:15" x14ac:dyDescent="0.25">
      <c r="A30983">
        <v>1010101</v>
      </c>
      <c r="O30983">
        <v>1010101</v>
      </c>
    </row>
    <row r="30984" spans="1:15" x14ac:dyDescent="0.25">
      <c r="A30984">
        <v>1010101</v>
      </c>
      <c r="O30984">
        <v>1010101</v>
      </c>
    </row>
    <row r="30985" spans="1:15" x14ac:dyDescent="0.25">
      <c r="A30985">
        <v>1010101</v>
      </c>
      <c r="O30985">
        <v>1010101</v>
      </c>
    </row>
    <row r="30986" spans="1:15" x14ac:dyDescent="0.25">
      <c r="A30986">
        <v>1010101</v>
      </c>
      <c r="O30986">
        <v>1010101</v>
      </c>
    </row>
    <row r="30987" spans="1:15" x14ac:dyDescent="0.25">
      <c r="A30987">
        <v>1010101</v>
      </c>
      <c r="O30987">
        <v>1010101</v>
      </c>
    </row>
    <row r="30988" spans="1:15" x14ac:dyDescent="0.25">
      <c r="A30988">
        <v>1010101</v>
      </c>
      <c r="O30988">
        <v>1010101</v>
      </c>
    </row>
    <row r="30989" spans="1:15" x14ac:dyDescent="0.25">
      <c r="A30989">
        <v>1010101</v>
      </c>
      <c r="O30989">
        <v>1010101</v>
      </c>
    </row>
    <row r="30990" spans="1:15" x14ac:dyDescent="0.25">
      <c r="A30990">
        <v>1010101</v>
      </c>
      <c r="O30990">
        <v>1010101</v>
      </c>
    </row>
    <row r="30991" spans="1:15" x14ac:dyDescent="0.25">
      <c r="A30991">
        <v>1010101</v>
      </c>
      <c r="O30991">
        <v>1010101</v>
      </c>
    </row>
    <row r="30992" spans="1:15" x14ac:dyDescent="0.25">
      <c r="A30992">
        <v>1010101</v>
      </c>
      <c r="O30992">
        <v>1010101</v>
      </c>
    </row>
    <row r="30993" spans="1:15" x14ac:dyDescent="0.25">
      <c r="A30993">
        <v>1010101</v>
      </c>
      <c r="O30993">
        <v>1010101</v>
      </c>
    </row>
    <row r="30994" spans="1:15" x14ac:dyDescent="0.25">
      <c r="A30994">
        <v>1010101</v>
      </c>
      <c r="O30994">
        <v>1010101</v>
      </c>
    </row>
    <row r="30995" spans="1:15" x14ac:dyDescent="0.25">
      <c r="A30995">
        <v>1010101</v>
      </c>
      <c r="O30995">
        <v>1010101</v>
      </c>
    </row>
    <row r="30996" spans="1:15" x14ac:dyDescent="0.25">
      <c r="A30996">
        <v>1010101</v>
      </c>
      <c r="O30996">
        <v>1010101</v>
      </c>
    </row>
    <row r="30997" spans="1:15" x14ac:dyDescent="0.25">
      <c r="A30997">
        <v>1010101</v>
      </c>
      <c r="O30997">
        <v>1010101</v>
      </c>
    </row>
    <row r="30998" spans="1:15" x14ac:dyDescent="0.25">
      <c r="A30998">
        <v>1010101</v>
      </c>
      <c r="O30998">
        <v>1010101</v>
      </c>
    </row>
    <row r="30999" spans="1:15" x14ac:dyDescent="0.25">
      <c r="A30999">
        <v>1010101</v>
      </c>
      <c r="O30999">
        <v>1010101</v>
      </c>
    </row>
    <row r="31000" spans="1:15" x14ac:dyDescent="0.25">
      <c r="A31000">
        <v>1010101</v>
      </c>
      <c r="O31000">
        <v>1010101</v>
      </c>
    </row>
    <row r="31001" spans="1:15" x14ac:dyDescent="0.25">
      <c r="A31001">
        <v>1010101</v>
      </c>
      <c r="O31001">
        <v>1010101</v>
      </c>
    </row>
    <row r="31002" spans="1:15" x14ac:dyDescent="0.25">
      <c r="A31002">
        <v>1010101</v>
      </c>
      <c r="O31002">
        <v>1010101</v>
      </c>
    </row>
    <row r="31003" spans="1:15" x14ac:dyDescent="0.25">
      <c r="A31003">
        <v>1010101</v>
      </c>
      <c r="O31003">
        <v>1010101</v>
      </c>
    </row>
    <row r="31004" spans="1:15" x14ac:dyDescent="0.25">
      <c r="A31004">
        <v>1010101</v>
      </c>
      <c r="O31004">
        <v>1010101</v>
      </c>
    </row>
    <row r="31005" spans="1:15" x14ac:dyDescent="0.25">
      <c r="A31005">
        <v>1010101</v>
      </c>
      <c r="O31005">
        <v>1010101</v>
      </c>
    </row>
    <row r="31006" spans="1:15" x14ac:dyDescent="0.25">
      <c r="A31006">
        <v>1010101</v>
      </c>
      <c r="O31006">
        <v>1010101</v>
      </c>
    </row>
    <row r="31007" spans="1:15" x14ac:dyDescent="0.25">
      <c r="A31007">
        <v>1010101</v>
      </c>
      <c r="O31007">
        <v>1010101</v>
      </c>
    </row>
    <row r="31008" spans="1:15" x14ac:dyDescent="0.25">
      <c r="A31008">
        <v>1010101</v>
      </c>
      <c r="O31008">
        <v>1010101</v>
      </c>
    </row>
    <row r="31009" spans="1:15" x14ac:dyDescent="0.25">
      <c r="A31009">
        <v>1010101</v>
      </c>
      <c r="O31009">
        <v>1010101</v>
      </c>
    </row>
    <row r="31010" spans="1:15" x14ac:dyDescent="0.25">
      <c r="A31010">
        <v>1010101</v>
      </c>
      <c r="O31010">
        <v>1010101</v>
      </c>
    </row>
    <row r="31011" spans="1:15" x14ac:dyDescent="0.25">
      <c r="A31011">
        <v>1010101</v>
      </c>
      <c r="O31011">
        <v>1010101</v>
      </c>
    </row>
    <row r="31012" spans="1:15" x14ac:dyDescent="0.25">
      <c r="A31012">
        <v>1010101</v>
      </c>
      <c r="O31012">
        <v>1010101</v>
      </c>
    </row>
    <row r="31013" spans="1:15" x14ac:dyDescent="0.25">
      <c r="A31013">
        <v>1010101</v>
      </c>
      <c r="O31013">
        <v>1010101</v>
      </c>
    </row>
    <row r="31014" spans="1:15" x14ac:dyDescent="0.25">
      <c r="A31014">
        <v>1010101</v>
      </c>
      <c r="O31014">
        <v>1010101</v>
      </c>
    </row>
    <row r="31015" spans="1:15" x14ac:dyDescent="0.25">
      <c r="A31015">
        <v>1010101</v>
      </c>
      <c r="O31015">
        <v>1010101</v>
      </c>
    </row>
    <row r="31016" spans="1:15" x14ac:dyDescent="0.25">
      <c r="A31016">
        <v>1010101</v>
      </c>
      <c r="O31016">
        <v>1010101</v>
      </c>
    </row>
    <row r="31017" spans="1:15" x14ac:dyDescent="0.25">
      <c r="A31017">
        <v>1010101</v>
      </c>
      <c r="O31017">
        <v>1010101</v>
      </c>
    </row>
    <row r="31018" spans="1:15" x14ac:dyDescent="0.25">
      <c r="A31018">
        <v>1010101</v>
      </c>
      <c r="O31018">
        <v>1010101</v>
      </c>
    </row>
    <row r="31019" spans="1:15" x14ac:dyDescent="0.25">
      <c r="A31019">
        <v>1010101</v>
      </c>
      <c r="O31019">
        <v>1010101</v>
      </c>
    </row>
    <row r="31020" spans="1:15" x14ac:dyDescent="0.25">
      <c r="A31020">
        <v>1010101</v>
      </c>
      <c r="O31020">
        <v>1010101</v>
      </c>
    </row>
    <row r="31021" spans="1:15" x14ac:dyDescent="0.25">
      <c r="A31021">
        <v>1010101</v>
      </c>
      <c r="O31021">
        <v>1010101</v>
      </c>
    </row>
    <row r="31022" spans="1:15" x14ac:dyDescent="0.25">
      <c r="A31022">
        <v>1010101</v>
      </c>
      <c r="O31022">
        <v>1010101</v>
      </c>
    </row>
    <row r="31023" spans="1:15" x14ac:dyDescent="0.25">
      <c r="A31023">
        <v>1010101</v>
      </c>
      <c r="O31023">
        <v>1010101</v>
      </c>
    </row>
    <row r="31024" spans="1:15" x14ac:dyDescent="0.25">
      <c r="A31024">
        <v>1010101</v>
      </c>
      <c r="O31024">
        <v>1010101</v>
      </c>
    </row>
    <row r="31025" spans="1:15" x14ac:dyDescent="0.25">
      <c r="A31025">
        <v>1010101</v>
      </c>
      <c r="O31025">
        <v>1010101</v>
      </c>
    </row>
    <row r="31026" spans="1:15" x14ac:dyDescent="0.25">
      <c r="A31026">
        <v>1010101</v>
      </c>
      <c r="O31026">
        <v>1010101</v>
      </c>
    </row>
    <row r="31027" spans="1:15" x14ac:dyDescent="0.25">
      <c r="A31027">
        <v>1010101</v>
      </c>
      <c r="O31027">
        <v>1010101</v>
      </c>
    </row>
    <row r="31028" spans="1:15" x14ac:dyDescent="0.25">
      <c r="A31028">
        <v>1010101</v>
      </c>
      <c r="O31028">
        <v>1010101</v>
      </c>
    </row>
    <row r="31029" spans="1:15" x14ac:dyDescent="0.25">
      <c r="A31029">
        <v>1010101</v>
      </c>
      <c r="O31029">
        <v>1010101</v>
      </c>
    </row>
    <row r="31030" spans="1:15" x14ac:dyDescent="0.25">
      <c r="A31030">
        <v>1010101</v>
      </c>
      <c r="O31030">
        <v>1010101</v>
      </c>
    </row>
    <row r="31031" spans="1:15" x14ac:dyDescent="0.25">
      <c r="A31031">
        <v>1010101</v>
      </c>
      <c r="O31031">
        <v>1010101</v>
      </c>
    </row>
    <row r="31032" spans="1:15" x14ac:dyDescent="0.25">
      <c r="A31032">
        <v>1010101</v>
      </c>
      <c r="O31032">
        <v>1010101</v>
      </c>
    </row>
    <row r="31033" spans="1:15" x14ac:dyDescent="0.25">
      <c r="A31033">
        <v>1010101</v>
      </c>
      <c r="O31033">
        <v>1010101</v>
      </c>
    </row>
    <row r="31034" spans="1:15" x14ac:dyDescent="0.25">
      <c r="A31034">
        <v>1010101</v>
      </c>
      <c r="O31034">
        <v>1010101</v>
      </c>
    </row>
    <row r="31035" spans="1:15" x14ac:dyDescent="0.25">
      <c r="A31035">
        <v>1010101</v>
      </c>
      <c r="O31035">
        <v>1010101</v>
      </c>
    </row>
    <row r="31036" spans="1:15" x14ac:dyDescent="0.25">
      <c r="A31036">
        <v>1010101</v>
      </c>
      <c r="O31036">
        <v>1010101</v>
      </c>
    </row>
    <row r="31037" spans="1:15" x14ac:dyDescent="0.25">
      <c r="A31037">
        <v>1010101</v>
      </c>
      <c r="O31037">
        <v>1010101</v>
      </c>
    </row>
    <row r="31038" spans="1:15" x14ac:dyDescent="0.25">
      <c r="A31038">
        <v>1010101</v>
      </c>
      <c r="O31038">
        <v>1010101</v>
      </c>
    </row>
    <row r="31039" spans="1:15" x14ac:dyDescent="0.25">
      <c r="A31039">
        <v>1010101</v>
      </c>
      <c r="O31039">
        <v>1010101</v>
      </c>
    </row>
    <row r="31040" spans="1:15" x14ac:dyDescent="0.25">
      <c r="A31040">
        <v>1010101</v>
      </c>
      <c r="O31040">
        <v>1010101</v>
      </c>
    </row>
    <row r="31041" spans="1:15" x14ac:dyDescent="0.25">
      <c r="A31041">
        <v>1010101</v>
      </c>
      <c r="O31041">
        <v>1010101</v>
      </c>
    </row>
    <row r="31042" spans="1:15" x14ac:dyDescent="0.25">
      <c r="A31042">
        <v>1010101</v>
      </c>
      <c r="O31042">
        <v>1010101</v>
      </c>
    </row>
    <row r="31043" spans="1:15" x14ac:dyDescent="0.25">
      <c r="A31043">
        <v>1010101</v>
      </c>
      <c r="O31043">
        <v>1010101</v>
      </c>
    </row>
    <row r="31044" spans="1:15" x14ac:dyDescent="0.25">
      <c r="A31044">
        <v>1010101</v>
      </c>
      <c r="O31044">
        <v>1010101</v>
      </c>
    </row>
    <row r="31045" spans="1:15" x14ac:dyDescent="0.25">
      <c r="A31045">
        <v>1010101</v>
      </c>
      <c r="O31045">
        <v>1010101</v>
      </c>
    </row>
    <row r="31046" spans="1:15" x14ac:dyDescent="0.25">
      <c r="A31046">
        <v>1010101</v>
      </c>
      <c r="O31046">
        <v>1010101</v>
      </c>
    </row>
    <row r="31047" spans="1:15" x14ac:dyDescent="0.25">
      <c r="A31047">
        <v>1010101</v>
      </c>
      <c r="O31047">
        <v>1010101</v>
      </c>
    </row>
    <row r="31048" spans="1:15" x14ac:dyDescent="0.25">
      <c r="A31048">
        <v>1010101</v>
      </c>
      <c r="O31048">
        <v>1010101</v>
      </c>
    </row>
    <row r="31049" spans="1:15" x14ac:dyDescent="0.25">
      <c r="A31049">
        <v>1010101</v>
      </c>
      <c r="O31049">
        <v>1010101</v>
      </c>
    </row>
    <row r="31050" spans="1:15" x14ac:dyDescent="0.25">
      <c r="A31050">
        <v>1010101</v>
      </c>
      <c r="O31050">
        <v>1010101</v>
      </c>
    </row>
    <row r="31051" spans="1:15" x14ac:dyDescent="0.25">
      <c r="A31051">
        <v>1010101</v>
      </c>
      <c r="O31051">
        <v>1010101</v>
      </c>
    </row>
    <row r="31052" spans="1:15" x14ac:dyDescent="0.25">
      <c r="A31052">
        <v>1010101</v>
      </c>
      <c r="O31052">
        <v>1010101</v>
      </c>
    </row>
    <row r="31053" spans="1:15" x14ac:dyDescent="0.25">
      <c r="A31053">
        <v>1010101</v>
      </c>
      <c r="O31053">
        <v>1010101</v>
      </c>
    </row>
    <row r="31054" spans="1:15" x14ac:dyDescent="0.25">
      <c r="A31054">
        <v>1010101</v>
      </c>
      <c r="O31054">
        <v>1010101</v>
      </c>
    </row>
    <row r="31055" spans="1:15" x14ac:dyDescent="0.25">
      <c r="A31055">
        <v>1010101</v>
      </c>
      <c r="O31055">
        <v>1010101</v>
      </c>
    </row>
    <row r="31056" spans="1:15" x14ac:dyDescent="0.25">
      <c r="A31056">
        <v>1010101</v>
      </c>
      <c r="O31056">
        <v>1010101</v>
      </c>
    </row>
    <row r="31057" spans="1:15" x14ac:dyDescent="0.25">
      <c r="A31057">
        <v>1010101</v>
      </c>
      <c r="O31057">
        <v>1010101</v>
      </c>
    </row>
    <row r="31058" spans="1:15" x14ac:dyDescent="0.25">
      <c r="A31058">
        <v>1010101</v>
      </c>
      <c r="O31058">
        <v>1010101</v>
      </c>
    </row>
    <row r="31059" spans="1:15" x14ac:dyDescent="0.25">
      <c r="A31059">
        <v>1010101</v>
      </c>
      <c r="O31059">
        <v>1010101</v>
      </c>
    </row>
    <row r="31060" spans="1:15" x14ac:dyDescent="0.25">
      <c r="A31060">
        <v>1010101</v>
      </c>
      <c r="O31060">
        <v>1010101</v>
      </c>
    </row>
    <row r="31061" spans="1:15" x14ac:dyDescent="0.25">
      <c r="A31061">
        <v>1010101</v>
      </c>
      <c r="O31061">
        <v>1010101</v>
      </c>
    </row>
    <row r="31062" spans="1:15" x14ac:dyDescent="0.25">
      <c r="A31062">
        <v>1010101</v>
      </c>
      <c r="O31062">
        <v>1010101</v>
      </c>
    </row>
    <row r="31063" spans="1:15" x14ac:dyDescent="0.25">
      <c r="A31063">
        <v>1010101</v>
      </c>
      <c r="O31063">
        <v>1010101</v>
      </c>
    </row>
    <row r="31064" spans="1:15" x14ac:dyDescent="0.25">
      <c r="A31064">
        <v>1010101</v>
      </c>
      <c r="O31064">
        <v>1010101</v>
      </c>
    </row>
    <row r="31065" spans="1:15" x14ac:dyDescent="0.25">
      <c r="A31065">
        <v>1010101</v>
      </c>
      <c r="O31065">
        <v>1010101</v>
      </c>
    </row>
    <row r="31066" spans="1:15" x14ac:dyDescent="0.25">
      <c r="A31066">
        <v>1010101</v>
      </c>
      <c r="O31066">
        <v>1010101</v>
      </c>
    </row>
    <row r="31067" spans="1:15" x14ac:dyDescent="0.25">
      <c r="A31067">
        <v>1010101</v>
      </c>
      <c r="O31067">
        <v>1010101</v>
      </c>
    </row>
    <row r="31068" spans="1:15" x14ac:dyDescent="0.25">
      <c r="A31068">
        <v>1010101</v>
      </c>
      <c r="O31068">
        <v>1010101</v>
      </c>
    </row>
    <row r="31069" spans="1:15" x14ac:dyDescent="0.25">
      <c r="A31069">
        <v>1010101</v>
      </c>
      <c r="O31069">
        <v>1010101</v>
      </c>
    </row>
    <row r="31070" spans="1:15" x14ac:dyDescent="0.25">
      <c r="A31070">
        <v>1010101</v>
      </c>
      <c r="O31070">
        <v>1010101</v>
      </c>
    </row>
    <row r="31071" spans="1:15" x14ac:dyDescent="0.25">
      <c r="A31071">
        <v>1010101</v>
      </c>
      <c r="O31071">
        <v>1010101</v>
      </c>
    </row>
    <row r="31072" spans="1:15" x14ac:dyDescent="0.25">
      <c r="A31072">
        <v>1010101</v>
      </c>
      <c r="O31072">
        <v>1010101</v>
      </c>
    </row>
    <row r="31073" spans="1:15" x14ac:dyDescent="0.25">
      <c r="A31073">
        <v>1010101</v>
      </c>
      <c r="O31073">
        <v>1010101</v>
      </c>
    </row>
    <row r="31074" spans="1:15" x14ac:dyDescent="0.25">
      <c r="A31074">
        <v>1010101</v>
      </c>
      <c r="O31074">
        <v>1010101</v>
      </c>
    </row>
    <row r="31075" spans="1:15" x14ac:dyDescent="0.25">
      <c r="A31075">
        <v>1010101</v>
      </c>
      <c r="O31075">
        <v>1010101</v>
      </c>
    </row>
    <row r="31076" spans="1:15" x14ac:dyDescent="0.25">
      <c r="A31076">
        <v>1010101</v>
      </c>
      <c r="O31076">
        <v>1010101</v>
      </c>
    </row>
    <row r="31077" spans="1:15" x14ac:dyDescent="0.25">
      <c r="A31077">
        <v>1010101</v>
      </c>
      <c r="O31077">
        <v>1010101</v>
      </c>
    </row>
    <row r="31078" spans="1:15" x14ac:dyDescent="0.25">
      <c r="A31078">
        <v>1010101</v>
      </c>
      <c r="O31078">
        <v>1010101</v>
      </c>
    </row>
    <row r="31079" spans="1:15" x14ac:dyDescent="0.25">
      <c r="A31079">
        <v>1010101</v>
      </c>
      <c r="O31079">
        <v>1010101</v>
      </c>
    </row>
    <row r="31080" spans="1:15" x14ac:dyDescent="0.25">
      <c r="A31080">
        <v>1010101</v>
      </c>
      <c r="O31080">
        <v>1010101</v>
      </c>
    </row>
    <row r="31081" spans="1:15" x14ac:dyDescent="0.25">
      <c r="A31081">
        <v>1010101</v>
      </c>
      <c r="O31081">
        <v>1010101</v>
      </c>
    </row>
    <row r="31082" spans="1:15" x14ac:dyDescent="0.25">
      <c r="A31082">
        <v>1010101</v>
      </c>
      <c r="O31082">
        <v>1010101</v>
      </c>
    </row>
    <row r="31083" spans="1:15" x14ac:dyDescent="0.25">
      <c r="A31083">
        <v>1010101</v>
      </c>
      <c r="O31083">
        <v>1010101</v>
      </c>
    </row>
    <row r="31084" spans="1:15" x14ac:dyDescent="0.25">
      <c r="A31084">
        <v>1010101</v>
      </c>
      <c r="O31084">
        <v>1010101</v>
      </c>
    </row>
    <row r="31085" spans="1:15" x14ac:dyDescent="0.25">
      <c r="A31085">
        <v>1010101</v>
      </c>
      <c r="O31085">
        <v>1010101</v>
      </c>
    </row>
    <row r="31086" spans="1:15" x14ac:dyDescent="0.25">
      <c r="A31086">
        <v>1010101</v>
      </c>
      <c r="O31086">
        <v>1010101</v>
      </c>
    </row>
    <row r="31087" spans="1:15" x14ac:dyDescent="0.25">
      <c r="A31087">
        <v>1010101</v>
      </c>
      <c r="O31087">
        <v>1010101</v>
      </c>
    </row>
    <row r="31088" spans="1:15" x14ac:dyDescent="0.25">
      <c r="A31088">
        <v>1010101</v>
      </c>
      <c r="O31088">
        <v>1010101</v>
      </c>
    </row>
    <row r="31089" spans="1:15" x14ac:dyDescent="0.25">
      <c r="A31089">
        <v>1010101</v>
      </c>
      <c r="O31089">
        <v>1010101</v>
      </c>
    </row>
    <row r="31090" spans="1:15" x14ac:dyDescent="0.25">
      <c r="A31090">
        <v>1010101</v>
      </c>
      <c r="O31090">
        <v>1010101</v>
      </c>
    </row>
    <row r="31091" spans="1:15" x14ac:dyDescent="0.25">
      <c r="A31091">
        <v>1010101</v>
      </c>
      <c r="O31091">
        <v>1010101</v>
      </c>
    </row>
    <row r="31092" spans="1:15" x14ac:dyDescent="0.25">
      <c r="A31092">
        <v>1010101</v>
      </c>
      <c r="O31092">
        <v>1010101</v>
      </c>
    </row>
    <row r="31093" spans="1:15" x14ac:dyDescent="0.25">
      <c r="A31093">
        <v>1010101</v>
      </c>
      <c r="O31093">
        <v>1010101</v>
      </c>
    </row>
    <row r="31094" spans="1:15" x14ac:dyDescent="0.25">
      <c r="A31094">
        <v>1010101</v>
      </c>
      <c r="O31094">
        <v>1010101</v>
      </c>
    </row>
    <row r="31095" spans="1:15" x14ac:dyDescent="0.25">
      <c r="A31095">
        <v>1010101</v>
      </c>
      <c r="O31095">
        <v>1010101</v>
      </c>
    </row>
    <row r="31096" spans="1:15" x14ac:dyDescent="0.25">
      <c r="A31096">
        <v>1010101</v>
      </c>
      <c r="O31096">
        <v>1010101</v>
      </c>
    </row>
    <row r="31097" spans="1:15" x14ac:dyDescent="0.25">
      <c r="A31097">
        <v>1010101</v>
      </c>
      <c r="O31097">
        <v>1010101</v>
      </c>
    </row>
    <row r="31098" spans="1:15" x14ac:dyDescent="0.25">
      <c r="A31098">
        <v>1010101</v>
      </c>
      <c r="O31098">
        <v>1010101</v>
      </c>
    </row>
    <row r="31099" spans="1:15" x14ac:dyDescent="0.25">
      <c r="A31099">
        <v>1010101</v>
      </c>
      <c r="O31099">
        <v>1010101</v>
      </c>
    </row>
    <row r="31100" spans="1:15" x14ac:dyDescent="0.25">
      <c r="A31100">
        <v>1010101</v>
      </c>
      <c r="O31100">
        <v>1010101</v>
      </c>
    </row>
    <row r="31101" spans="1:15" x14ac:dyDescent="0.25">
      <c r="A31101">
        <v>1010101</v>
      </c>
      <c r="O31101">
        <v>1010101</v>
      </c>
    </row>
    <row r="31102" spans="1:15" x14ac:dyDescent="0.25">
      <c r="A31102">
        <v>1010101</v>
      </c>
      <c r="O31102">
        <v>1010101</v>
      </c>
    </row>
    <row r="31103" spans="1:15" x14ac:dyDescent="0.25">
      <c r="A31103">
        <v>1010101</v>
      </c>
      <c r="O31103">
        <v>1010101</v>
      </c>
    </row>
    <row r="31104" spans="1:15" x14ac:dyDescent="0.25">
      <c r="A31104">
        <v>1010101</v>
      </c>
      <c r="O31104">
        <v>1010101</v>
      </c>
    </row>
    <row r="31105" spans="1:15" x14ac:dyDescent="0.25">
      <c r="A31105">
        <v>1010101</v>
      </c>
      <c r="O31105">
        <v>1010101</v>
      </c>
    </row>
    <row r="31106" spans="1:15" x14ac:dyDescent="0.25">
      <c r="A31106">
        <v>1010101</v>
      </c>
      <c r="O31106">
        <v>1010101</v>
      </c>
    </row>
    <row r="31107" spans="1:15" x14ac:dyDescent="0.25">
      <c r="A31107">
        <v>1010101</v>
      </c>
      <c r="O31107">
        <v>1010101</v>
      </c>
    </row>
    <row r="31108" spans="1:15" x14ac:dyDescent="0.25">
      <c r="A31108">
        <v>1010101</v>
      </c>
      <c r="O31108">
        <v>1010101</v>
      </c>
    </row>
    <row r="31109" spans="1:15" x14ac:dyDescent="0.25">
      <c r="A31109">
        <v>1010101</v>
      </c>
      <c r="O31109">
        <v>1010101</v>
      </c>
    </row>
    <row r="31110" spans="1:15" x14ac:dyDescent="0.25">
      <c r="A31110">
        <v>1010101</v>
      </c>
      <c r="O31110">
        <v>1010101</v>
      </c>
    </row>
    <row r="31111" spans="1:15" x14ac:dyDescent="0.25">
      <c r="A31111">
        <v>1010101</v>
      </c>
      <c r="O31111">
        <v>1010101</v>
      </c>
    </row>
    <row r="31112" spans="1:15" x14ac:dyDescent="0.25">
      <c r="A31112">
        <v>1010101</v>
      </c>
      <c r="O31112">
        <v>1010101</v>
      </c>
    </row>
    <row r="31113" spans="1:15" x14ac:dyDescent="0.25">
      <c r="A31113">
        <v>1010101</v>
      </c>
      <c r="O31113">
        <v>1010101</v>
      </c>
    </row>
    <row r="31114" spans="1:15" x14ac:dyDescent="0.25">
      <c r="A31114">
        <v>1010101</v>
      </c>
      <c r="O31114">
        <v>1010101</v>
      </c>
    </row>
    <row r="31115" spans="1:15" x14ac:dyDescent="0.25">
      <c r="A31115">
        <v>1010101</v>
      </c>
      <c r="O31115">
        <v>1010101</v>
      </c>
    </row>
    <row r="31116" spans="1:15" x14ac:dyDescent="0.25">
      <c r="A31116">
        <v>1010101</v>
      </c>
      <c r="O31116">
        <v>1010101</v>
      </c>
    </row>
    <row r="31117" spans="1:15" x14ac:dyDescent="0.25">
      <c r="A31117">
        <v>1010101</v>
      </c>
      <c r="O31117">
        <v>1010101</v>
      </c>
    </row>
    <row r="31118" spans="1:15" x14ac:dyDescent="0.25">
      <c r="A31118">
        <v>1010101</v>
      </c>
      <c r="O31118">
        <v>1010101</v>
      </c>
    </row>
    <row r="31119" spans="1:15" x14ac:dyDescent="0.25">
      <c r="A31119">
        <v>1010101</v>
      </c>
      <c r="O31119">
        <v>1010101</v>
      </c>
    </row>
    <row r="31120" spans="1:15" x14ac:dyDescent="0.25">
      <c r="A31120">
        <v>1010101</v>
      </c>
      <c r="O31120">
        <v>1010101</v>
      </c>
    </row>
    <row r="31121" spans="1:15" x14ac:dyDescent="0.25">
      <c r="A31121">
        <v>1010101</v>
      </c>
      <c r="O31121">
        <v>1010101</v>
      </c>
    </row>
    <row r="31122" spans="1:15" x14ac:dyDescent="0.25">
      <c r="A31122">
        <v>1010101</v>
      </c>
      <c r="O31122">
        <v>1010101</v>
      </c>
    </row>
    <row r="31123" spans="1:15" x14ac:dyDescent="0.25">
      <c r="A31123">
        <v>1010101</v>
      </c>
      <c r="O31123">
        <v>1010101</v>
      </c>
    </row>
    <row r="31124" spans="1:15" x14ac:dyDescent="0.25">
      <c r="A31124">
        <v>1010101</v>
      </c>
      <c r="O31124">
        <v>1010101</v>
      </c>
    </row>
    <row r="31125" spans="1:15" x14ac:dyDescent="0.25">
      <c r="A31125">
        <v>1010101</v>
      </c>
      <c r="O31125">
        <v>1010101</v>
      </c>
    </row>
    <row r="31126" spans="1:15" x14ac:dyDescent="0.25">
      <c r="A31126">
        <v>1010101</v>
      </c>
      <c r="O31126">
        <v>1010101</v>
      </c>
    </row>
    <row r="31127" spans="1:15" x14ac:dyDescent="0.25">
      <c r="A31127">
        <v>1010101</v>
      </c>
      <c r="O31127">
        <v>1010101</v>
      </c>
    </row>
    <row r="31128" spans="1:15" x14ac:dyDescent="0.25">
      <c r="A31128">
        <v>1010101</v>
      </c>
      <c r="O31128">
        <v>1010101</v>
      </c>
    </row>
    <row r="31129" spans="1:15" x14ac:dyDescent="0.25">
      <c r="A31129">
        <v>1010101</v>
      </c>
      <c r="O31129">
        <v>1010101</v>
      </c>
    </row>
    <row r="31130" spans="1:15" x14ac:dyDescent="0.25">
      <c r="A31130">
        <v>1010101</v>
      </c>
      <c r="O31130">
        <v>1010101</v>
      </c>
    </row>
    <row r="31131" spans="1:15" x14ac:dyDescent="0.25">
      <c r="A31131">
        <v>1010101</v>
      </c>
      <c r="O31131">
        <v>1010101</v>
      </c>
    </row>
    <row r="31132" spans="1:15" x14ac:dyDescent="0.25">
      <c r="A31132">
        <v>1010101</v>
      </c>
      <c r="O31132">
        <v>1010101</v>
      </c>
    </row>
    <row r="31133" spans="1:15" x14ac:dyDescent="0.25">
      <c r="A31133">
        <v>1010101</v>
      </c>
      <c r="O31133">
        <v>1010101</v>
      </c>
    </row>
    <row r="31134" spans="1:15" x14ac:dyDescent="0.25">
      <c r="A31134">
        <v>1010101</v>
      </c>
      <c r="O31134">
        <v>1010101</v>
      </c>
    </row>
    <row r="31135" spans="1:15" x14ac:dyDescent="0.25">
      <c r="A31135">
        <v>1010101</v>
      </c>
      <c r="O31135">
        <v>1010101</v>
      </c>
    </row>
    <row r="31136" spans="1:15" x14ac:dyDescent="0.25">
      <c r="A31136">
        <v>1010101</v>
      </c>
      <c r="O31136">
        <v>1010101</v>
      </c>
    </row>
    <row r="31137" spans="1:15" x14ac:dyDescent="0.25">
      <c r="A31137">
        <v>1010101</v>
      </c>
      <c r="O31137">
        <v>1010101</v>
      </c>
    </row>
    <row r="31138" spans="1:15" x14ac:dyDescent="0.25">
      <c r="A31138">
        <v>1010101</v>
      </c>
      <c r="O31138">
        <v>1010101</v>
      </c>
    </row>
    <row r="31139" spans="1:15" x14ac:dyDescent="0.25">
      <c r="A31139">
        <v>1010101</v>
      </c>
      <c r="O31139">
        <v>1010101</v>
      </c>
    </row>
    <row r="31140" spans="1:15" x14ac:dyDescent="0.25">
      <c r="A31140">
        <v>1010101</v>
      </c>
      <c r="O31140">
        <v>1010101</v>
      </c>
    </row>
    <row r="31141" spans="1:15" x14ac:dyDescent="0.25">
      <c r="A31141">
        <v>1010101</v>
      </c>
      <c r="O31141">
        <v>1010101</v>
      </c>
    </row>
    <row r="31142" spans="1:15" x14ac:dyDescent="0.25">
      <c r="A31142">
        <v>1010101</v>
      </c>
      <c r="O31142">
        <v>1010101</v>
      </c>
    </row>
    <row r="31143" spans="1:15" x14ac:dyDescent="0.25">
      <c r="A31143">
        <v>1010101</v>
      </c>
      <c r="O31143">
        <v>1010101</v>
      </c>
    </row>
    <row r="31144" spans="1:15" x14ac:dyDescent="0.25">
      <c r="A31144">
        <v>1010101</v>
      </c>
      <c r="O31144">
        <v>1010101</v>
      </c>
    </row>
    <row r="31145" spans="1:15" x14ac:dyDescent="0.25">
      <c r="A31145">
        <v>1010101</v>
      </c>
      <c r="O31145">
        <v>1010101</v>
      </c>
    </row>
    <row r="31146" spans="1:15" x14ac:dyDescent="0.25">
      <c r="A31146">
        <v>1010101</v>
      </c>
      <c r="O31146">
        <v>1010101</v>
      </c>
    </row>
    <row r="31147" spans="1:15" x14ac:dyDescent="0.25">
      <c r="A31147">
        <v>1010101</v>
      </c>
      <c r="O31147">
        <v>1010101</v>
      </c>
    </row>
    <row r="31148" spans="1:15" x14ac:dyDescent="0.25">
      <c r="A31148">
        <v>1010101</v>
      </c>
      <c r="O31148">
        <v>1010101</v>
      </c>
    </row>
    <row r="31149" spans="1:15" x14ac:dyDescent="0.25">
      <c r="A31149">
        <v>1010101</v>
      </c>
      <c r="O31149">
        <v>1010101</v>
      </c>
    </row>
    <row r="31150" spans="1:15" x14ac:dyDescent="0.25">
      <c r="A31150">
        <v>1010101</v>
      </c>
      <c r="O31150">
        <v>1010101</v>
      </c>
    </row>
    <row r="31151" spans="1:15" x14ac:dyDescent="0.25">
      <c r="A31151">
        <v>1010101</v>
      </c>
      <c r="O31151">
        <v>1010101</v>
      </c>
    </row>
    <row r="31152" spans="1:15" x14ac:dyDescent="0.25">
      <c r="A31152">
        <v>1010101</v>
      </c>
      <c r="O31152">
        <v>1010101</v>
      </c>
    </row>
    <row r="31153" spans="1:15" x14ac:dyDescent="0.25">
      <c r="A31153">
        <v>1010101</v>
      </c>
      <c r="O31153">
        <v>1010101</v>
      </c>
    </row>
    <row r="31154" spans="1:15" x14ac:dyDescent="0.25">
      <c r="A31154">
        <v>1010101</v>
      </c>
      <c r="O31154">
        <v>1010101</v>
      </c>
    </row>
    <row r="31155" spans="1:15" x14ac:dyDescent="0.25">
      <c r="A31155">
        <v>1010101</v>
      </c>
      <c r="O31155">
        <v>1010101</v>
      </c>
    </row>
    <row r="31156" spans="1:15" x14ac:dyDescent="0.25">
      <c r="A31156">
        <v>1010101</v>
      </c>
      <c r="O31156">
        <v>1010101</v>
      </c>
    </row>
    <row r="31157" spans="1:15" x14ac:dyDescent="0.25">
      <c r="A31157">
        <v>1010101</v>
      </c>
      <c r="O31157">
        <v>1010101</v>
      </c>
    </row>
    <row r="31158" spans="1:15" x14ac:dyDescent="0.25">
      <c r="A31158">
        <v>1010101</v>
      </c>
      <c r="O31158">
        <v>1010101</v>
      </c>
    </row>
    <row r="31159" spans="1:15" x14ac:dyDescent="0.25">
      <c r="A31159">
        <v>1010101</v>
      </c>
      <c r="O31159">
        <v>1010101</v>
      </c>
    </row>
    <row r="31160" spans="1:15" x14ac:dyDescent="0.25">
      <c r="A31160">
        <v>1010101</v>
      </c>
      <c r="O31160">
        <v>1010101</v>
      </c>
    </row>
    <row r="31161" spans="1:15" x14ac:dyDescent="0.25">
      <c r="A31161">
        <v>1010101</v>
      </c>
      <c r="O31161">
        <v>1010101</v>
      </c>
    </row>
    <row r="31162" spans="1:15" x14ac:dyDescent="0.25">
      <c r="A31162">
        <v>1010101</v>
      </c>
      <c r="O31162">
        <v>1010101</v>
      </c>
    </row>
    <row r="31163" spans="1:15" x14ac:dyDescent="0.25">
      <c r="A31163">
        <v>1010101</v>
      </c>
      <c r="O31163">
        <v>1010101</v>
      </c>
    </row>
    <row r="31164" spans="1:15" x14ac:dyDescent="0.25">
      <c r="A31164">
        <v>1010101</v>
      </c>
      <c r="O31164">
        <v>1010101</v>
      </c>
    </row>
    <row r="31165" spans="1:15" x14ac:dyDescent="0.25">
      <c r="A31165">
        <v>1010101</v>
      </c>
      <c r="O31165">
        <v>1010101</v>
      </c>
    </row>
    <row r="31166" spans="1:15" x14ac:dyDescent="0.25">
      <c r="A31166">
        <v>1010101</v>
      </c>
      <c r="O31166">
        <v>1010101</v>
      </c>
    </row>
    <row r="31167" spans="1:15" x14ac:dyDescent="0.25">
      <c r="A31167">
        <v>1010101</v>
      </c>
      <c r="O31167">
        <v>1010101</v>
      </c>
    </row>
    <row r="31168" spans="1:15" x14ac:dyDescent="0.25">
      <c r="A31168">
        <v>1010101</v>
      </c>
      <c r="O31168">
        <v>1010101</v>
      </c>
    </row>
    <row r="31169" spans="1:15" x14ac:dyDescent="0.25">
      <c r="A31169">
        <v>1010101</v>
      </c>
      <c r="O31169">
        <v>1010101</v>
      </c>
    </row>
    <row r="31170" spans="1:15" x14ac:dyDescent="0.25">
      <c r="A31170">
        <v>1010101</v>
      </c>
      <c r="O31170">
        <v>1010101</v>
      </c>
    </row>
    <row r="31171" spans="1:15" x14ac:dyDescent="0.25">
      <c r="A31171">
        <v>1010101</v>
      </c>
      <c r="O31171">
        <v>1010101</v>
      </c>
    </row>
    <row r="31172" spans="1:15" x14ac:dyDescent="0.25">
      <c r="A31172">
        <v>1010101</v>
      </c>
      <c r="O31172">
        <v>1010101</v>
      </c>
    </row>
    <row r="31173" spans="1:15" x14ac:dyDescent="0.25">
      <c r="A31173">
        <v>1010101</v>
      </c>
      <c r="O31173">
        <v>1010101</v>
      </c>
    </row>
    <row r="31174" spans="1:15" x14ac:dyDescent="0.25">
      <c r="A31174">
        <v>1010101</v>
      </c>
      <c r="O31174">
        <v>1010101</v>
      </c>
    </row>
    <row r="31175" spans="1:15" x14ac:dyDescent="0.25">
      <c r="A31175">
        <v>1010101</v>
      </c>
      <c r="O31175">
        <v>1010101</v>
      </c>
    </row>
    <row r="31176" spans="1:15" x14ac:dyDescent="0.25">
      <c r="A31176">
        <v>1010101</v>
      </c>
      <c r="O31176">
        <v>1010101</v>
      </c>
    </row>
    <row r="31177" spans="1:15" x14ac:dyDescent="0.25">
      <c r="A31177">
        <v>1010101</v>
      </c>
      <c r="O31177">
        <v>1010101</v>
      </c>
    </row>
    <row r="31178" spans="1:15" x14ac:dyDescent="0.25">
      <c r="A31178">
        <v>1010101</v>
      </c>
      <c r="O31178">
        <v>1010101</v>
      </c>
    </row>
    <row r="31179" spans="1:15" x14ac:dyDescent="0.25">
      <c r="A31179">
        <v>1010101</v>
      </c>
      <c r="O31179">
        <v>1010101</v>
      </c>
    </row>
    <row r="31180" spans="1:15" x14ac:dyDescent="0.25">
      <c r="A31180">
        <v>1010101</v>
      </c>
      <c r="O31180">
        <v>1010101</v>
      </c>
    </row>
    <row r="31181" spans="1:15" x14ac:dyDescent="0.25">
      <c r="A31181">
        <v>1010101</v>
      </c>
      <c r="O31181">
        <v>1010101</v>
      </c>
    </row>
    <row r="31182" spans="1:15" x14ac:dyDescent="0.25">
      <c r="A31182">
        <v>1010101</v>
      </c>
      <c r="O31182">
        <v>1010101</v>
      </c>
    </row>
    <row r="31183" spans="1:15" x14ac:dyDescent="0.25">
      <c r="A31183">
        <v>1010101</v>
      </c>
      <c r="O31183">
        <v>1010101</v>
      </c>
    </row>
    <row r="31184" spans="1:15" x14ac:dyDescent="0.25">
      <c r="A31184">
        <v>1010101</v>
      </c>
      <c r="O31184">
        <v>1010101</v>
      </c>
    </row>
    <row r="31185" spans="1:15" x14ac:dyDescent="0.25">
      <c r="A31185">
        <v>1010101</v>
      </c>
      <c r="O31185">
        <v>1010101</v>
      </c>
    </row>
    <row r="31186" spans="1:15" x14ac:dyDescent="0.25">
      <c r="A31186">
        <v>1010101</v>
      </c>
      <c r="O31186">
        <v>1010101</v>
      </c>
    </row>
    <row r="31187" spans="1:15" x14ac:dyDescent="0.25">
      <c r="A31187">
        <v>1010101</v>
      </c>
      <c r="O31187">
        <v>1010101</v>
      </c>
    </row>
    <row r="31188" spans="1:15" x14ac:dyDescent="0.25">
      <c r="A31188">
        <v>1010101</v>
      </c>
      <c r="O31188">
        <v>1010101</v>
      </c>
    </row>
    <row r="31189" spans="1:15" x14ac:dyDescent="0.25">
      <c r="A31189">
        <v>1010101</v>
      </c>
      <c r="O31189">
        <v>1010101</v>
      </c>
    </row>
    <row r="31190" spans="1:15" x14ac:dyDescent="0.25">
      <c r="A31190">
        <v>1010101</v>
      </c>
      <c r="O31190">
        <v>1010101</v>
      </c>
    </row>
    <row r="31191" spans="1:15" x14ac:dyDescent="0.25">
      <c r="A31191">
        <v>1010101</v>
      </c>
      <c r="O31191">
        <v>1010101</v>
      </c>
    </row>
    <row r="31192" spans="1:15" x14ac:dyDescent="0.25">
      <c r="A31192">
        <v>1010101</v>
      </c>
      <c r="O31192">
        <v>1010101</v>
      </c>
    </row>
    <row r="31193" spans="1:15" x14ac:dyDescent="0.25">
      <c r="A31193">
        <v>1010101</v>
      </c>
      <c r="O31193">
        <v>1010101</v>
      </c>
    </row>
    <row r="31194" spans="1:15" x14ac:dyDescent="0.25">
      <c r="A31194">
        <v>1010101</v>
      </c>
      <c r="O31194">
        <v>1010101</v>
      </c>
    </row>
    <row r="31195" spans="1:15" x14ac:dyDescent="0.25">
      <c r="A31195">
        <v>1010101</v>
      </c>
      <c r="O31195">
        <v>1010101</v>
      </c>
    </row>
    <row r="31196" spans="1:15" x14ac:dyDescent="0.25">
      <c r="A31196">
        <v>1010101</v>
      </c>
      <c r="O31196">
        <v>1010101</v>
      </c>
    </row>
    <row r="31197" spans="1:15" x14ac:dyDescent="0.25">
      <c r="A31197">
        <v>1010101</v>
      </c>
      <c r="O31197">
        <v>1010101</v>
      </c>
    </row>
    <row r="31198" spans="1:15" x14ac:dyDescent="0.25">
      <c r="A31198">
        <v>1010101</v>
      </c>
      <c r="O31198">
        <v>1010101</v>
      </c>
    </row>
    <row r="31199" spans="1:15" x14ac:dyDescent="0.25">
      <c r="A31199">
        <v>1010101</v>
      </c>
      <c r="O31199">
        <v>1010101</v>
      </c>
    </row>
    <row r="31200" spans="1:15" x14ac:dyDescent="0.25">
      <c r="A31200">
        <v>1010101</v>
      </c>
      <c r="O31200">
        <v>1010101</v>
      </c>
    </row>
    <row r="31201" spans="1:15" x14ac:dyDescent="0.25">
      <c r="A31201">
        <v>1010101</v>
      </c>
      <c r="O31201">
        <v>1010101</v>
      </c>
    </row>
    <row r="31202" spans="1:15" x14ac:dyDescent="0.25">
      <c r="A31202">
        <v>1010101</v>
      </c>
      <c r="O31202">
        <v>1010101</v>
      </c>
    </row>
    <row r="31203" spans="1:15" x14ac:dyDescent="0.25">
      <c r="A31203">
        <v>1010101</v>
      </c>
      <c r="O31203">
        <v>1010101</v>
      </c>
    </row>
    <row r="31204" spans="1:15" x14ac:dyDescent="0.25">
      <c r="A31204">
        <v>1010101</v>
      </c>
      <c r="O31204">
        <v>1010101</v>
      </c>
    </row>
    <row r="31205" spans="1:15" x14ac:dyDescent="0.25">
      <c r="A31205">
        <v>1010101</v>
      </c>
      <c r="O31205">
        <v>1010101</v>
      </c>
    </row>
    <row r="31206" spans="1:15" x14ac:dyDescent="0.25">
      <c r="A31206">
        <v>1010101</v>
      </c>
      <c r="O31206">
        <v>1010101</v>
      </c>
    </row>
    <row r="31207" spans="1:15" x14ac:dyDescent="0.25">
      <c r="A31207">
        <v>1010101</v>
      </c>
      <c r="O31207">
        <v>1010101</v>
      </c>
    </row>
    <row r="31208" spans="1:15" x14ac:dyDescent="0.25">
      <c r="A31208">
        <v>1010101</v>
      </c>
      <c r="O31208">
        <v>1010101</v>
      </c>
    </row>
    <row r="31209" spans="1:15" x14ac:dyDescent="0.25">
      <c r="A31209">
        <v>1010101</v>
      </c>
      <c r="O31209">
        <v>1010101</v>
      </c>
    </row>
    <row r="31210" spans="1:15" x14ac:dyDescent="0.25">
      <c r="A31210">
        <v>1010101</v>
      </c>
      <c r="O31210">
        <v>1010101</v>
      </c>
    </row>
    <row r="31211" spans="1:15" x14ac:dyDescent="0.25">
      <c r="A31211">
        <v>1010101</v>
      </c>
      <c r="O31211">
        <v>1010101</v>
      </c>
    </row>
    <row r="31212" spans="1:15" x14ac:dyDescent="0.25">
      <c r="A31212">
        <v>1010101</v>
      </c>
      <c r="O31212">
        <v>1010101</v>
      </c>
    </row>
    <row r="31213" spans="1:15" x14ac:dyDescent="0.25">
      <c r="A31213">
        <v>1010101</v>
      </c>
      <c r="O31213">
        <v>1010101</v>
      </c>
    </row>
    <row r="31214" spans="1:15" x14ac:dyDescent="0.25">
      <c r="A31214">
        <v>1010101</v>
      </c>
      <c r="O31214">
        <v>1010101</v>
      </c>
    </row>
    <row r="31215" spans="1:15" x14ac:dyDescent="0.25">
      <c r="A31215">
        <v>1010101</v>
      </c>
      <c r="O31215">
        <v>1010101</v>
      </c>
    </row>
    <row r="31216" spans="1:15" x14ac:dyDescent="0.25">
      <c r="A31216">
        <v>1010101</v>
      </c>
      <c r="O31216">
        <v>1010101</v>
      </c>
    </row>
    <row r="31217" spans="1:15" x14ac:dyDescent="0.25">
      <c r="A31217">
        <v>1010101</v>
      </c>
      <c r="O31217">
        <v>1010101</v>
      </c>
    </row>
    <row r="31218" spans="1:15" x14ac:dyDescent="0.25">
      <c r="A31218">
        <v>1010101</v>
      </c>
      <c r="O31218">
        <v>1010101</v>
      </c>
    </row>
    <row r="31219" spans="1:15" x14ac:dyDescent="0.25">
      <c r="A31219">
        <v>1010101</v>
      </c>
      <c r="O31219">
        <v>1010101</v>
      </c>
    </row>
    <row r="31220" spans="1:15" x14ac:dyDescent="0.25">
      <c r="A31220">
        <v>1010101</v>
      </c>
      <c r="O31220">
        <v>1010101</v>
      </c>
    </row>
    <row r="31221" spans="1:15" x14ac:dyDescent="0.25">
      <c r="A31221">
        <v>1010101</v>
      </c>
      <c r="O31221">
        <v>1010101</v>
      </c>
    </row>
    <row r="31222" spans="1:15" x14ac:dyDescent="0.25">
      <c r="A31222">
        <v>1010101</v>
      </c>
      <c r="O31222">
        <v>1010101</v>
      </c>
    </row>
    <row r="31223" spans="1:15" x14ac:dyDescent="0.25">
      <c r="A31223">
        <v>1010101</v>
      </c>
      <c r="O31223">
        <v>1010101</v>
      </c>
    </row>
    <row r="31224" spans="1:15" x14ac:dyDescent="0.25">
      <c r="A31224">
        <v>1010101</v>
      </c>
      <c r="O31224">
        <v>1010101</v>
      </c>
    </row>
    <row r="31225" spans="1:15" x14ac:dyDescent="0.25">
      <c r="A31225">
        <v>1010101</v>
      </c>
      <c r="O31225">
        <v>1010101</v>
      </c>
    </row>
    <row r="31226" spans="1:15" x14ac:dyDescent="0.25">
      <c r="A31226">
        <v>1010101</v>
      </c>
      <c r="O31226">
        <v>1010101</v>
      </c>
    </row>
    <row r="31227" spans="1:15" x14ac:dyDescent="0.25">
      <c r="A31227">
        <v>1010101</v>
      </c>
      <c r="O31227">
        <v>1010101</v>
      </c>
    </row>
    <row r="31228" spans="1:15" x14ac:dyDescent="0.25">
      <c r="A31228">
        <v>1010101</v>
      </c>
      <c r="O31228">
        <v>1010101</v>
      </c>
    </row>
    <row r="31229" spans="1:15" x14ac:dyDescent="0.25">
      <c r="A31229">
        <v>1010101</v>
      </c>
      <c r="O31229">
        <v>1010101</v>
      </c>
    </row>
    <row r="31230" spans="1:15" x14ac:dyDescent="0.25">
      <c r="A31230">
        <v>1010101</v>
      </c>
      <c r="O31230">
        <v>1010101</v>
      </c>
    </row>
    <row r="31231" spans="1:15" x14ac:dyDescent="0.25">
      <c r="A31231">
        <v>1010101</v>
      </c>
      <c r="O31231">
        <v>1010101</v>
      </c>
    </row>
    <row r="31232" spans="1:15" x14ac:dyDescent="0.25">
      <c r="A31232">
        <v>1010101</v>
      </c>
      <c r="O31232">
        <v>1010101</v>
      </c>
    </row>
    <row r="31233" spans="1:15" x14ac:dyDescent="0.25">
      <c r="A31233">
        <v>1010101</v>
      </c>
      <c r="O31233">
        <v>1010101</v>
      </c>
    </row>
    <row r="31234" spans="1:15" x14ac:dyDescent="0.25">
      <c r="A31234">
        <v>1010101</v>
      </c>
      <c r="O31234">
        <v>1010101</v>
      </c>
    </row>
    <row r="31235" spans="1:15" x14ac:dyDescent="0.25">
      <c r="A31235">
        <v>1010101</v>
      </c>
      <c r="O31235">
        <v>1010101</v>
      </c>
    </row>
    <row r="31236" spans="1:15" x14ac:dyDescent="0.25">
      <c r="A31236">
        <v>1010101</v>
      </c>
      <c r="O31236">
        <v>1010101</v>
      </c>
    </row>
    <row r="31237" spans="1:15" x14ac:dyDescent="0.25">
      <c r="A31237">
        <v>1010101</v>
      </c>
      <c r="O31237">
        <v>1010101</v>
      </c>
    </row>
    <row r="31238" spans="1:15" x14ac:dyDescent="0.25">
      <c r="A31238">
        <v>1010101</v>
      </c>
      <c r="O31238">
        <v>1010101</v>
      </c>
    </row>
    <row r="31239" spans="1:15" x14ac:dyDescent="0.25">
      <c r="A31239">
        <v>1010101</v>
      </c>
      <c r="O31239">
        <v>1010101</v>
      </c>
    </row>
    <row r="31240" spans="1:15" x14ac:dyDescent="0.25">
      <c r="A31240">
        <v>1010101</v>
      </c>
      <c r="O31240">
        <v>1010101</v>
      </c>
    </row>
    <row r="31241" spans="1:15" x14ac:dyDescent="0.25">
      <c r="A31241">
        <v>1010101</v>
      </c>
      <c r="O31241">
        <v>1010101</v>
      </c>
    </row>
    <row r="31242" spans="1:15" x14ac:dyDescent="0.25">
      <c r="A31242">
        <v>1010101</v>
      </c>
      <c r="O31242">
        <v>1010101</v>
      </c>
    </row>
    <row r="31243" spans="1:15" x14ac:dyDescent="0.25">
      <c r="A31243">
        <v>1010101</v>
      </c>
      <c r="O31243">
        <v>1010101</v>
      </c>
    </row>
    <row r="31244" spans="1:15" x14ac:dyDescent="0.25">
      <c r="A31244">
        <v>1010101</v>
      </c>
      <c r="O31244">
        <v>1010101</v>
      </c>
    </row>
    <row r="31245" spans="1:15" x14ac:dyDescent="0.25">
      <c r="A31245">
        <v>1010101</v>
      </c>
      <c r="O31245">
        <v>1010101</v>
      </c>
    </row>
    <row r="31246" spans="1:15" x14ac:dyDescent="0.25">
      <c r="A31246">
        <v>1010101</v>
      </c>
      <c r="O31246">
        <v>1010101</v>
      </c>
    </row>
    <row r="31247" spans="1:15" x14ac:dyDescent="0.25">
      <c r="A31247">
        <v>1010101</v>
      </c>
      <c r="O31247">
        <v>1010101</v>
      </c>
    </row>
    <row r="31248" spans="1:15" x14ac:dyDescent="0.25">
      <c r="A31248">
        <v>1010101</v>
      </c>
      <c r="O31248">
        <v>1010101</v>
      </c>
    </row>
    <row r="31249" spans="1:15" x14ac:dyDescent="0.25">
      <c r="A31249">
        <v>1010101</v>
      </c>
      <c r="O31249">
        <v>1010101</v>
      </c>
    </row>
    <row r="31250" spans="1:15" x14ac:dyDescent="0.25">
      <c r="A31250">
        <v>1010101</v>
      </c>
      <c r="O31250">
        <v>1010101</v>
      </c>
    </row>
    <row r="31251" spans="1:15" x14ac:dyDescent="0.25">
      <c r="A31251">
        <v>1010101</v>
      </c>
      <c r="O31251">
        <v>1010101</v>
      </c>
    </row>
    <row r="31252" spans="1:15" x14ac:dyDescent="0.25">
      <c r="A31252">
        <v>1010101</v>
      </c>
      <c r="O31252">
        <v>1010101</v>
      </c>
    </row>
    <row r="31253" spans="1:15" x14ac:dyDescent="0.25">
      <c r="A31253">
        <v>1010101</v>
      </c>
      <c r="O31253">
        <v>1010101</v>
      </c>
    </row>
    <row r="31254" spans="1:15" x14ac:dyDescent="0.25">
      <c r="A31254">
        <v>1010101</v>
      </c>
      <c r="O31254">
        <v>1010101</v>
      </c>
    </row>
    <row r="31255" spans="1:15" x14ac:dyDescent="0.25">
      <c r="A31255">
        <v>1010101</v>
      </c>
      <c r="O31255">
        <v>1010101</v>
      </c>
    </row>
    <row r="31256" spans="1:15" x14ac:dyDescent="0.25">
      <c r="A31256">
        <v>1010101</v>
      </c>
      <c r="O31256">
        <v>1010101</v>
      </c>
    </row>
    <row r="31257" spans="1:15" x14ac:dyDescent="0.25">
      <c r="A31257">
        <v>1010101</v>
      </c>
      <c r="O31257">
        <v>1010101</v>
      </c>
    </row>
    <row r="31258" spans="1:15" x14ac:dyDescent="0.25">
      <c r="A31258">
        <v>1010101</v>
      </c>
      <c r="O31258">
        <v>1010101</v>
      </c>
    </row>
    <row r="31259" spans="1:15" x14ac:dyDescent="0.25">
      <c r="A31259">
        <v>1010101</v>
      </c>
      <c r="O31259">
        <v>1010101</v>
      </c>
    </row>
    <row r="31260" spans="1:15" x14ac:dyDescent="0.25">
      <c r="A31260">
        <v>1010101</v>
      </c>
      <c r="O31260">
        <v>1010101</v>
      </c>
    </row>
    <row r="31261" spans="1:15" x14ac:dyDescent="0.25">
      <c r="A31261">
        <v>1010101</v>
      </c>
      <c r="O31261">
        <v>1010101</v>
      </c>
    </row>
    <row r="31262" spans="1:15" x14ac:dyDescent="0.25">
      <c r="A31262">
        <v>1010101</v>
      </c>
      <c r="O31262">
        <v>1010101</v>
      </c>
    </row>
    <row r="31263" spans="1:15" x14ac:dyDescent="0.25">
      <c r="A31263">
        <v>1010101</v>
      </c>
      <c r="O31263">
        <v>1010101</v>
      </c>
    </row>
    <row r="31264" spans="1:15" x14ac:dyDescent="0.25">
      <c r="A31264">
        <v>1010101</v>
      </c>
      <c r="O31264">
        <v>1010101</v>
      </c>
    </row>
    <row r="31265" spans="1:15" x14ac:dyDescent="0.25">
      <c r="A31265">
        <v>1010101</v>
      </c>
      <c r="O31265">
        <v>1010101</v>
      </c>
    </row>
    <row r="31266" spans="1:15" x14ac:dyDescent="0.25">
      <c r="A31266">
        <v>1010101</v>
      </c>
      <c r="O31266">
        <v>1010101</v>
      </c>
    </row>
    <row r="31267" spans="1:15" x14ac:dyDescent="0.25">
      <c r="A31267">
        <v>1010101</v>
      </c>
      <c r="O31267">
        <v>1010101</v>
      </c>
    </row>
    <row r="31268" spans="1:15" x14ac:dyDescent="0.25">
      <c r="A31268">
        <v>1010101</v>
      </c>
      <c r="O31268">
        <v>1010101</v>
      </c>
    </row>
    <row r="31269" spans="1:15" x14ac:dyDescent="0.25">
      <c r="A31269">
        <v>1010101</v>
      </c>
      <c r="O31269">
        <v>1010101</v>
      </c>
    </row>
    <row r="31270" spans="1:15" x14ac:dyDescent="0.25">
      <c r="A31270">
        <v>1010101</v>
      </c>
      <c r="O31270">
        <v>1010101</v>
      </c>
    </row>
    <row r="31271" spans="1:15" x14ac:dyDescent="0.25">
      <c r="A31271">
        <v>1010101</v>
      </c>
      <c r="O31271">
        <v>1010101</v>
      </c>
    </row>
    <row r="31272" spans="1:15" x14ac:dyDescent="0.25">
      <c r="A31272">
        <v>1010101</v>
      </c>
      <c r="O31272">
        <v>1010101</v>
      </c>
    </row>
    <row r="31273" spans="1:15" x14ac:dyDescent="0.25">
      <c r="A31273">
        <v>1010101</v>
      </c>
      <c r="O31273">
        <v>1010101</v>
      </c>
    </row>
    <row r="31274" spans="1:15" x14ac:dyDescent="0.25">
      <c r="A31274">
        <v>1010101</v>
      </c>
      <c r="O31274">
        <v>1010101</v>
      </c>
    </row>
    <row r="31275" spans="1:15" x14ac:dyDescent="0.25">
      <c r="A31275">
        <v>1010101</v>
      </c>
      <c r="O31275">
        <v>1010101</v>
      </c>
    </row>
    <row r="31276" spans="1:15" x14ac:dyDescent="0.25">
      <c r="A31276">
        <v>1010101</v>
      </c>
      <c r="O31276">
        <v>1010101</v>
      </c>
    </row>
    <row r="31277" spans="1:15" x14ac:dyDescent="0.25">
      <c r="A31277">
        <v>1010101</v>
      </c>
      <c r="O31277">
        <v>1010101</v>
      </c>
    </row>
    <row r="31278" spans="1:15" x14ac:dyDescent="0.25">
      <c r="A31278">
        <v>1010101</v>
      </c>
      <c r="O31278">
        <v>1010101</v>
      </c>
    </row>
    <row r="31279" spans="1:15" x14ac:dyDescent="0.25">
      <c r="A31279">
        <v>1010101</v>
      </c>
      <c r="O31279">
        <v>1010101</v>
      </c>
    </row>
    <row r="31280" spans="1:15" x14ac:dyDescent="0.25">
      <c r="A31280">
        <v>1010101</v>
      </c>
      <c r="O31280">
        <v>1010101</v>
      </c>
    </row>
    <row r="31281" spans="1:15" x14ac:dyDescent="0.25">
      <c r="A31281">
        <v>1010101</v>
      </c>
      <c r="O31281">
        <v>1010101</v>
      </c>
    </row>
    <row r="31282" spans="1:15" x14ac:dyDescent="0.25">
      <c r="A31282">
        <v>1010101</v>
      </c>
      <c r="O31282">
        <v>1010101</v>
      </c>
    </row>
    <row r="31283" spans="1:15" x14ac:dyDescent="0.25">
      <c r="A31283">
        <v>1010101</v>
      </c>
      <c r="O31283">
        <v>1010101</v>
      </c>
    </row>
    <row r="31284" spans="1:15" x14ac:dyDescent="0.25">
      <c r="A31284">
        <v>1010101</v>
      </c>
      <c r="O31284">
        <v>1010101</v>
      </c>
    </row>
    <row r="31285" spans="1:15" x14ac:dyDescent="0.25">
      <c r="A31285">
        <v>1010101</v>
      </c>
      <c r="O31285">
        <v>1010101</v>
      </c>
    </row>
    <row r="31286" spans="1:15" x14ac:dyDescent="0.25">
      <c r="A31286">
        <v>1010101</v>
      </c>
      <c r="O31286">
        <v>1010101</v>
      </c>
    </row>
    <row r="31287" spans="1:15" x14ac:dyDescent="0.25">
      <c r="A31287">
        <v>1010101</v>
      </c>
      <c r="O31287">
        <v>1010101</v>
      </c>
    </row>
    <row r="31288" spans="1:15" x14ac:dyDescent="0.25">
      <c r="A31288">
        <v>1010101</v>
      </c>
      <c r="O31288">
        <v>1010101</v>
      </c>
    </row>
    <row r="31289" spans="1:15" x14ac:dyDescent="0.25">
      <c r="A31289">
        <v>1010101</v>
      </c>
      <c r="O31289">
        <v>1010101</v>
      </c>
    </row>
    <row r="31290" spans="1:15" x14ac:dyDescent="0.25">
      <c r="A31290">
        <v>1010101</v>
      </c>
      <c r="O31290">
        <v>1010101</v>
      </c>
    </row>
    <row r="31291" spans="1:15" x14ac:dyDescent="0.25">
      <c r="A31291">
        <v>1010101</v>
      </c>
      <c r="O31291">
        <v>1010101</v>
      </c>
    </row>
    <row r="31292" spans="1:15" x14ac:dyDescent="0.25">
      <c r="A31292">
        <v>1010101</v>
      </c>
      <c r="O31292">
        <v>1010101</v>
      </c>
    </row>
    <row r="31293" spans="1:15" x14ac:dyDescent="0.25">
      <c r="A31293">
        <v>1010101</v>
      </c>
      <c r="O31293">
        <v>1010101</v>
      </c>
    </row>
    <row r="31294" spans="1:15" x14ac:dyDescent="0.25">
      <c r="A31294">
        <v>1010101</v>
      </c>
      <c r="O31294">
        <v>1010101</v>
      </c>
    </row>
    <row r="31295" spans="1:15" x14ac:dyDescent="0.25">
      <c r="A31295">
        <v>1010101</v>
      </c>
      <c r="O31295">
        <v>1010101</v>
      </c>
    </row>
    <row r="31296" spans="1:15" x14ac:dyDescent="0.25">
      <c r="A31296">
        <v>1010101</v>
      </c>
      <c r="O31296">
        <v>1010101</v>
      </c>
    </row>
    <row r="31297" spans="1:15" x14ac:dyDescent="0.25">
      <c r="A31297">
        <v>1010101</v>
      </c>
      <c r="O31297">
        <v>1010101</v>
      </c>
    </row>
    <row r="31298" spans="1:15" x14ac:dyDescent="0.25">
      <c r="A31298">
        <v>1010101</v>
      </c>
      <c r="O31298">
        <v>1010101</v>
      </c>
    </row>
    <row r="31299" spans="1:15" x14ac:dyDescent="0.25">
      <c r="A31299">
        <v>1010101</v>
      </c>
      <c r="O31299">
        <v>1010101</v>
      </c>
    </row>
    <row r="31300" spans="1:15" x14ac:dyDescent="0.25">
      <c r="A31300">
        <v>1010101</v>
      </c>
      <c r="O31300">
        <v>1010101</v>
      </c>
    </row>
    <row r="31301" spans="1:15" x14ac:dyDescent="0.25">
      <c r="A31301">
        <v>1010101</v>
      </c>
      <c r="O31301">
        <v>1010101</v>
      </c>
    </row>
    <row r="31302" spans="1:15" x14ac:dyDescent="0.25">
      <c r="A31302">
        <v>1010101</v>
      </c>
      <c r="O31302">
        <v>1010101</v>
      </c>
    </row>
    <row r="31303" spans="1:15" x14ac:dyDescent="0.25">
      <c r="A31303">
        <v>1010101</v>
      </c>
      <c r="O31303">
        <v>1010101</v>
      </c>
    </row>
    <row r="31304" spans="1:15" x14ac:dyDescent="0.25">
      <c r="A31304">
        <v>1010101</v>
      </c>
      <c r="O31304">
        <v>1010101</v>
      </c>
    </row>
    <row r="31305" spans="1:15" x14ac:dyDescent="0.25">
      <c r="A31305">
        <v>1010101</v>
      </c>
      <c r="O31305">
        <v>1010101</v>
      </c>
    </row>
    <row r="31306" spans="1:15" x14ac:dyDescent="0.25">
      <c r="A31306">
        <v>1010101</v>
      </c>
      <c r="O31306">
        <v>1010101</v>
      </c>
    </row>
    <row r="31307" spans="1:15" x14ac:dyDescent="0.25">
      <c r="A31307">
        <v>1010101</v>
      </c>
      <c r="O31307">
        <v>1010101</v>
      </c>
    </row>
    <row r="31308" spans="1:15" x14ac:dyDescent="0.25">
      <c r="A31308">
        <v>1010101</v>
      </c>
      <c r="O31308">
        <v>1010101</v>
      </c>
    </row>
    <row r="31309" spans="1:15" x14ac:dyDescent="0.25">
      <c r="A31309">
        <v>1010101</v>
      </c>
      <c r="O31309">
        <v>1010101</v>
      </c>
    </row>
    <row r="31310" spans="1:15" x14ac:dyDescent="0.25">
      <c r="A31310">
        <v>1010101</v>
      </c>
      <c r="O31310">
        <v>1010101</v>
      </c>
    </row>
    <row r="31311" spans="1:15" x14ac:dyDescent="0.25">
      <c r="A31311">
        <v>1010101</v>
      </c>
      <c r="O31311">
        <v>1010101</v>
      </c>
    </row>
    <row r="31312" spans="1:15" x14ac:dyDescent="0.25">
      <c r="A31312">
        <v>1010101</v>
      </c>
      <c r="O31312">
        <v>1010101</v>
      </c>
    </row>
    <row r="31313" spans="1:15" x14ac:dyDescent="0.25">
      <c r="A31313">
        <v>1010101</v>
      </c>
      <c r="O31313">
        <v>1010101</v>
      </c>
    </row>
    <row r="31314" spans="1:15" x14ac:dyDescent="0.25">
      <c r="A31314">
        <v>1010101</v>
      </c>
      <c r="O31314">
        <v>1010101</v>
      </c>
    </row>
    <row r="31315" spans="1:15" x14ac:dyDescent="0.25">
      <c r="A31315">
        <v>1010101</v>
      </c>
      <c r="O31315">
        <v>1010101</v>
      </c>
    </row>
    <row r="31316" spans="1:15" x14ac:dyDescent="0.25">
      <c r="A31316">
        <v>1010101</v>
      </c>
      <c r="O31316">
        <v>1010101</v>
      </c>
    </row>
    <row r="31317" spans="1:15" x14ac:dyDescent="0.25">
      <c r="A31317">
        <v>1010101</v>
      </c>
      <c r="O31317">
        <v>1010101</v>
      </c>
    </row>
    <row r="31318" spans="1:15" x14ac:dyDescent="0.25">
      <c r="A31318">
        <v>1010101</v>
      </c>
      <c r="O31318">
        <v>1010101</v>
      </c>
    </row>
    <row r="31319" spans="1:15" x14ac:dyDescent="0.25">
      <c r="A31319">
        <v>1010101</v>
      </c>
      <c r="O31319">
        <v>1010101</v>
      </c>
    </row>
    <row r="31320" spans="1:15" x14ac:dyDescent="0.25">
      <c r="A31320">
        <v>1010101</v>
      </c>
      <c r="O31320">
        <v>1010101</v>
      </c>
    </row>
    <row r="31321" spans="1:15" x14ac:dyDescent="0.25">
      <c r="A31321">
        <v>1010101</v>
      </c>
      <c r="O31321">
        <v>1010101</v>
      </c>
    </row>
    <row r="31322" spans="1:15" x14ac:dyDescent="0.25">
      <c r="A31322">
        <v>1010101</v>
      </c>
      <c r="O31322">
        <v>1010101</v>
      </c>
    </row>
    <row r="31323" spans="1:15" x14ac:dyDescent="0.25">
      <c r="A31323">
        <v>1010101</v>
      </c>
      <c r="O31323">
        <v>1010101</v>
      </c>
    </row>
    <row r="31324" spans="1:15" x14ac:dyDescent="0.25">
      <c r="A31324">
        <v>1010101</v>
      </c>
      <c r="O31324">
        <v>1010101</v>
      </c>
    </row>
    <row r="31325" spans="1:15" x14ac:dyDescent="0.25">
      <c r="A31325">
        <v>1010101</v>
      </c>
      <c r="O31325">
        <v>1010101</v>
      </c>
    </row>
    <row r="31326" spans="1:15" x14ac:dyDescent="0.25">
      <c r="A31326">
        <v>1010101</v>
      </c>
      <c r="O31326">
        <v>1010101</v>
      </c>
    </row>
    <row r="31327" spans="1:15" x14ac:dyDescent="0.25">
      <c r="A31327">
        <v>1010101</v>
      </c>
      <c r="O31327">
        <v>1010101</v>
      </c>
    </row>
    <row r="31328" spans="1:15" x14ac:dyDescent="0.25">
      <c r="A31328">
        <v>1010101</v>
      </c>
      <c r="O31328">
        <v>1010101</v>
      </c>
    </row>
    <row r="31329" spans="1:15" x14ac:dyDescent="0.25">
      <c r="A31329">
        <v>1010101</v>
      </c>
      <c r="O31329">
        <v>1010101</v>
      </c>
    </row>
    <row r="31330" spans="1:15" x14ac:dyDescent="0.25">
      <c r="A31330">
        <v>1010101</v>
      </c>
      <c r="O31330">
        <v>1010101</v>
      </c>
    </row>
    <row r="31331" spans="1:15" x14ac:dyDescent="0.25">
      <c r="A31331">
        <v>1010101</v>
      </c>
      <c r="O31331">
        <v>1010101</v>
      </c>
    </row>
    <row r="31332" spans="1:15" x14ac:dyDescent="0.25">
      <c r="A31332">
        <v>1010101</v>
      </c>
      <c r="O31332">
        <v>1010101</v>
      </c>
    </row>
    <row r="31333" spans="1:15" x14ac:dyDescent="0.25">
      <c r="A31333">
        <v>1010101</v>
      </c>
      <c r="O31333">
        <v>1010101</v>
      </c>
    </row>
    <row r="31334" spans="1:15" x14ac:dyDescent="0.25">
      <c r="A31334">
        <v>1010101</v>
      </c>
      <c r="O31334">
        <v>1010101</v>
      </c>
    </row>
    <row r="31335" spans="1:15" x14ac:dyDescent="0.25">
      <c r="A31335">
        <v>1010101</v>
      </c>
      <c r="O31335">
        <v>1010101</v>
      </c>
    </row>
    <row r="31336" spans="1:15" x14ac:dyDescent="0.25">
      <c r="A31336">
        <v>1010101</v>
      </c>
      <c r="O31336">
        <v>1010101</v>
      </c>
    </row>
    <row r="31337" spans="1:15" x14ac:dyDescent="0.25">
      <c r="A31337">
        <v>1010101</v>
      </c>
      <c r="O31337">
        <v>1010101</v>
      </c>
    </row>
    <row r="31338" spans="1:15" x14ac:dyDescent="0.25">
      <c r="A31338">
        <v>1010101</v>
      </c>
      <c r="O31338">
        <v>1010101</v>
      </c>
    </row>
    <row r="31339" spans="1:15" x14ac:dyDescent="0.25">
      <c r="A31339">
        <v>1010101</v>
      </c>
      <c r="O31339">
        <v>1010101</v>
      </c>
    </row>
    <row r="31340" spans="1:15" x14ac:dyDescent="0.25">
      <c r="A31340">
        <v>1010101</v>
      </c>
      <c r="O31340">
        <v>1010101</v>
      </c>
    </row>
    <row r="31341" spans="1:15" x14ac:dyDescent="0.25">
      <c r="A31341">
        <v>1010101</v>
      </c>
      <c r="O31341">
        <v>1010101</v>
      </c>
    </row>
    <row r="31342" spans="1:15" x14ac:dyDescent="0.25">
      <c r="A31342">
        <v>1010101</v>
      </c>
      <c r="O31342">
        <v>1010101</v>
      </c>
    </row>
    <row r="31343" spans="1:15" x14ac:dyDescent="0.25">
      <c r="A31343">
        <v>1010101</v>
      </c>
      <c r="O31343">
        <v>1010101</v>
      </c>
    </row>
    <row r="31344" spans="1:15" x14ac:dyDescent="0.25">
      <c r="A31344">
        <v>1010101</v>
      </c>
      <c r="O31344">
        <v>1010101</v>
      </c>
    </row>
    <row r="31345" spans="1:15" x14ac:dyDescent="0.25">
      <c r="A31345">
        <v>1010101</v>
      </c>
      <c r="O31345">
        <v>1010101</v>
      </c>
    </row>
    <row r="31346" spans="1:15" x14ac:dyDescent="0.25">
      <c r="A31346">
        <v>1010101</v>
      </c>
      <c r="O31346">
        <v>1010101</v>
      </c>
    </row>
    <row r="31347" spans="1:15" x14ac:dyDescent="0.25">
      <c r="A31347">
        <v>1010101</v>
      </c>
      <c r="O31347">
        <v>1010101</v>
      </c>
    </row>
    <row r="31348" spans="1:15" x14ac:dyDescent="0.25">
      <c r="A31348">
        <v>1010101</v>
      </c>
      <c r="O31348">
        <v>1010101</v>
      </c>
    </row>
    <row r="31349" spans="1:15" x14ac:dyDescent="0.25">
      <c r="A31349">
        <v>1010101</v>
      </c>
      <c r="O31349">
        <v>1010101</v>
      </c>
    </row>
    <row r="31350" spans="1:15" x14ac:dyDescent="0.25">
      <c r="A31350">
        <v>1010101</v>
      </c>
      <c r="O31350">
        <v>1010101</v>
      </c>
    </row>
    <row r="31351" spans="1:15" x14ac:dyDescent="0.25">
      <c r="A31351">
        <v>1010101</v>
      </c>
      <c r="O31351">
        <v>1010101</v>
      </c>
    </row>
    <row r="31352" spans="1:15" x14ac:dyDescent="0.25">
      <c r="A31352">
        <v>1010101</v>
      </c>
      <c r="O31352">
        <v>1010101</v>
      </c>
    </row>
    <row r="31353" spans="1:15" x14ac:dyDescent="0.25">
      <c r="A31353">
        <v>1010101</v>
      </c>
      <c r="O31353">
        <v>1010101</v>
      </c>
    </row>
    <row r="31354" spans="1:15" x14ac:dyDescent="0.25">
      <c r="A31354">
        <v>1010101</v>
      </c>
      <c r="O31354">
        <v>1010101</v>
      </c>
    </row>
    <row r="31355" spans="1:15" x14ac:dyDescent="0.25">
      <c r="A31355">
        <v>1010101</v>
      </c>
      <c r="O31355">
        <v>1010101</v>
      </c>
    </row>
    <row r="31356" spans="1:15" x14ac:dyDescent="0.25">
      <c r="A31356">
        <v>1010101</v>
      </c>
      <c r="O31356">
        <v>1010101</v>
      </c>
    </row>
    <row r="31357" spans="1:15" x14ac:dyDescent="0.25">
      <c r="A31357">
        <v>1010101</v>
      </c>
      <c r="O31357">
        <v>1010101</v>
      </c>
    </row>
    <row r="31358" spans="1:15" x14ac:dyDescent="0.25">
      <c r="A31358">
        <v>1010101</v>
      </c>
      <c r="O31358">
        <v>1010101</v>
      </c>
    </row>
    <row r="31359" spans="1:15" x14ac:dyDescent="0.25">
      <c r="A31359">
        <v>1010101</v>
      </c>
      <c r="O31359">
        <v>1010101</v>
      </c>
    </row>
    <row r="31360" spans="1:15" x14ac:dyDescent="0.25">
      <c r="A31360">
        <v>1010101</v>
      </c>
      <c r="O31360">
        <v>1010101</v>
      </c>
    </row>
    <row r="31361" spans="1:15" x14ac:dyDescent="0.25">
      <c r="A31361">
        <v>1010101</v>
      </c>
      <c r="O31361">
        <v>1010101</v>
      </c>
    </row>
    <row r="31362" spans="1:15" x14ac:dyDescent="0.25">
      <c r="A31362">
        <v>1010101</v>
      </c>
      <c r="O31362">
        <v>1010101</v>
      </c>
    </row>
    <row r="31363" spans="1:15" x14ac:dyDescent="0.25">
      <c r="A31363">
        <v>1010101</v>
      </c>
      <c r="O31363">
        <v>1010101</v>
      </c>
    </row>
    <row r="31364" spans="1:15" x14ac:dyDescent="0.25">
      <c r="A31364">
        <v>1010101</v>
      </c>
      <c r="O31364">
        <v>1010101</v>
      </c>
    </row>
    <row r="31365" spans="1:15" x14ac:dyDescent="0.25">
      <c r="A31365">
        <v>1010101</v>
      </c>
      <c r="O31365">
        <v>1010101</v>
      </c>
    </row>
    <row r="31366" spans="1:15" x14ac:dyDescent="0.25">
      <c r="A31366">
        <v>1010101</v>
      </c>
      <c r="O31366">
        <v>1010101</v>
      </c>
    </row>
    <row r="31367" spans="1:15" x14ac:dyDescent="0.25">
      <c r="A31367">
        <v>1010101</v>
      </c>
      <c r="O31367">
        <v>1010101</v>
      </c>
    </row>
    <row r="31368" spans="1:15" x14ac:dyDescent="0.25">
      <c r="A31368">
        <v>1010101</v>
      </c>
      <c r="O31368">
        <v>1010101</v>
      </c>
    </row>
    <row r="31369" spans="1:15" x14ac:dyDescent="0.25">
      <c r="A31369">
        <v>1010101</v>
      </c>
      <c r="O31369">
        <v>1010101</v>
      </c>
    </row>
    <row r="31370" spans="1:15" x14ac:dyDescent="0.25">
      <c r="A31370">
        <v>1010101</v>
      </c>
      <c r="O31370">
        <v>1010101</v>
      </c>
    </row>
    <row r="31371" spans="1:15" x14ac:dyDescent="0.25">
      <c r="A31371">
        <v>1010101</v>
      </c>
      <c r="O31371">
        <v>1010101</v>
      </c>
    </row>
    <row r="31372" spans="1:15" x14ac:dyDescent="0.25">
      <c r="A31372">
        <v>1010101</v>
      </c>
      <c r="O31372">
        <v>1010101</v>
      </c>
    </row>
    <row r="31373" spans="1:15" x14ac:dyDescent="0.25">
      <c r="A31373">
        <v>1010101</v>
      </c>
      <c r="O31373">
        <v>1010101</v>
      </c>
    </row>
    <row r="31374" spans="1:15" x14ac:dyDescent="0.25">
      <c r="A31374">
        <v>1010101</v>
      </c>
      <c r="O31374">
        <v>1010101</v>
      </c>
    </row>
    <row r="31375" spans="1:15" x14ac:dyDescent="0.25">
      <c r="A31375">
        <v>1010101</v>
      </c>
      <c r="O31375">
        <v>1010101</v>
      </c>
    </row>
    <row r="31376" spans="1:15" x14ac:dyDescent="0.25">
      <c r="A31376">
        <v>1010101</v>
      </c>
      <c r="O31376">
        <v>1010101</v>
      </c>
    </row>
    <row r="31377" spans="1:15" x14ac:dyDescent="0.25">
      <c r="A31377">
        <v>1010101</v>
      </c>
      <c r="O31377">
        <v>1010101</v>
      </c>
    </row>
    <row r="31378" spans="1:15" x14ac:dyDescent="0.25">
      <c r="A31378">
        <v>1010101</v>
      </c>
      <c r="O31378">
        <v>1010101</v>
      </c>
    </row>
    <row r="31379" spans="1:15" x14ac:dyDescent="0.25">
      <c r="A31379">
        <v>1010101</v>
      </c>
      <c r="O31379">
        <v>1010101</v>
      </c>
    </row>
    <row r="31380" spans="1:15" x14ac:dyDescent="0.25">
      <c r="A31380">
        <v>1010101</v>
      </c>
      <c r="O31380">
        <v>1010101</v>
      </c>
    </row>
    <row r="31381" spans="1:15" x14ac:dyDescent="0.25">
      <c r="A31381">
        <v>1010101</v>
      </c>
      <c r="O31381">
        <v>1010101</v>
      </c>
    </row>
    <row r="31382" spans="1:15" x14ac:dyDescent="0.25">
      <c r="A31382">
        <v>1010101</v>
      </c>
      <c r="O31382">
        <v>1010101</v>
      </c>
    </row>
    <row r="31383" spans="1:15" x14ac:dyDescent="0.25">
      <c r="A31383">
        <v>1010101</v>
      </c>
      <c r="O31383">
        <v>1010101</v>
      </c>
    </row>
    <row r="31384" spans="1:15" x14ac:dyDescent="0.25">
      <c r="A31384">
        <v>1010101</v>
      </c>
      <c r="O31384">
        <v>1010101</v>
      </c>
    </row>
    <row r="31385" spans="1:15" x14ac:dyDescent="0.25">
      <c r="A31385">
        <v>1010101</v>
      </c>
      <c r="O31385">
        <v>1010101</v>
      </c>
    </row>
    <row r="31386" spans="1:15" x14ac:dyDescent="0.25">
      <c r="A31386">
        <v>1010101</v>
      </c>
      <c r="O31386">
        <v>1010101</v>
      </c>
    </row>
    <row r="31387" spans="1:15" x14ac:dyDescent="0.25">
      <c r="A31387">
        <v>1010101</v>
      </c>
      <c r="O31387">
        <v>1010101</v>
      </c>
    </row>
    <row r="31388" spans="1:15" x14ac:dyDescent="0.25">
      <c r="A31388">
        <v>1010101</v>
      </c>
      <c r="O31388">
        <v>1010101</v>
      </c>
    </row>
    <row r="31389" spans="1:15" x14ac:dyDescent="0.25">
      <c r="A31389">
        <v>1010101</v>
      </c>
      <c r="O31389">
        <v>1010101</v>
      </c>
    </row>
    <row r="31390" spans="1:15" x14ac:dyDescent="0.25">
      <c r="A31390">
        <v>1010101</v>
      </c>
      <c r="O31390">
        <v>1010101</v>
      </c>
    </row>
    <row r="31391" spans="1:15" x14ac:dyDescent="0.25">
      <c r="A31391">
        <v>1010101</v>
      </c>
      <c r="O31391">
        <v>1010101</v>
      </c>
    </row>
    <row r="31392" spans="1:15" x14ac:dyDescent="0.25">
      <c r="A31392">
        <v>1010101</v>
      </c>
      <c r="O31392">
        <v>1010101</v>
      </c>
    </row>
    <row r="31393" spans="1:15" x14ac:dyDescent="0.25">
      <c r="A31393">
        <v>1010101</v>
      </c>
      <c r="O31393">
        <v>1010101</v>
      </c>
    </row>
    <row r="31394" spans="1:15" x14ac:dyDescent="0.25">
      <c r="A31394">
        <v>1010101</v>
      </c>
      <c r="O31394">
        <v>1010101</v>
      </c>
    </row>
    <row r="31395" spans="1:15" x14ac:dyDescent="0.25">
      <c r="A31395">
        <v>1010101</v>
      </c>
      <c r="O31395">
        <v>1010101</v>
      </c>
    </row>
    <row r="31396" spans="1:15" x14ac:dyDescent="0.25">
      <c r="A31396">
        <v>1010101</v>
      </c>
      <c r="O31396">
        <v>1010101</v>
      </c>
    </row>
    <row r="31397" spans="1:15" x14ac:dyDescent="0.25">
      <c r="A31397">
        <v>1010101</v>
      </c>
      <c r="O31397">
        <v>1010101</v>
      </c>
    </row>
    <row r="31398" spans="1:15" x14ac:dyDescent="0.25">
      <c r="A31398">
        <v>1010101</v>
      </c>
      <c r="O31398">
        <v>1010101</v>
      </c>
    </row>
    <row r="31399" spans="1:15" x14ac:dyDescent="0.25">
      <c r="A31399">
        <v>1010101</v>
      </c>
      <c r="O31399">
        <v>1010101</v>
      </c>
    </row>
    <row r="31400" spans="1:15" x14ac:dyDescent="0.25">
      <c r="A31400">
        <v>1010101</v>
      </c>
      <c r="O31400">
        <v>1010101</v>
      </c>
    </row>
    <row r="31401" spans="1:15" x14ac:dyDescent="0.25">
      <c r="A31401">
        <v>1010101</v>
      </c>
      <c r="O31401">
        <v>1010101</v>
      </c>
    </row>
    <row r="31402" spans="1:15" x14ac:dyDescent="0.25">
      <c r="A31402">
        <v>1010101</v>
      </c>
      <c r="O31402">
        <v>1010101</v>
      </c>
    </row>
    <row r="31403" spans="1:15" x14ac:dyDescent="0.25">
      <c r="A31403">
        <v>1010101</v>
      </c>
      <c r="O31403">
        <v>1010101</v>
      </c>
    </row>
    <row r="31404" spans="1:15" x14ac:dyDescent="0.25">
      <c r="A31404">
        <v>1010101</v>
      </c>
      <c r="O31404">
        <v>1010101</v>
      </c>
    </row>
    <row r="31405" spans="1:15" x14ac:dyDescent="0.25">
      <c r="A31405">
        <v>1010101</v>
      </c>
      <c r="O31405">
        <v>1010101</v>
      </c>
    </row>
    <row r="31406" spans="1:15" x14ac:dyDescent="0.25">
      <c r="A31406">
        <v>1010101</v>
      </c>
      <c r="O31406">
        <v>1010101</v>
      </c>
    </row>
    <row r="31407" spans="1:15" x14ac:dyDescent="0.25">
      <c r="A31407">
        <v>1010101</v>
      </c>
      <c r="O31407">
        <v>1010101</v>
      </c>
    </row>
    <row r="31408" spans="1:15" x14ac:dyDescent="0.25">
      <c r="A31408">
        <v>1010101</v>
      </c>
      <c r="O31408">
        <v>1010101</v>
      </c>
    </row>
    <row r="31409" spans="1:15" x14ac:dyDescent="0.25">
      <c r="A31409">
        <v>1010101</v>
      </c>
      <c r="O31409">
        <v>1010101</v>
      </c>
    </row>
    <row r="31410" spans="1:15" x14ac:dyDescent="0.25">
      <c r="A31410">
        <v>1010101</v>
      </c>
      <c r="O31410">
        <v>1010101</v>
      </c>
    </row>
    <row r="31411" spans="1:15" x14ac:dyDescent="0.25">
      <c r="A31411">
        <v>1010101</v>
      </c>
      <c r="O31411">
        <v>1010101</v>
      </c>
    </row>
    <row r="31412" spans="1:15" x14ac:dyDescent="0.25">
      <c r="A31412">
        <v>1010101</v>
      </c>
      <c r="O31412">
        <v>1010101</v>
      </c>
    </row>
    <row r="31413" spans="1:15" x14ac:dyDescent="0.25">
      <c r="A31413">
        <v>1010101</v>
      </c>
      <c r="O31413">
        <v>1010101</v>
      </c>
    </row>
    <row r="31414" spans="1:15" x14ac:dyDescent="0.25">
      <c r="A31414">
        <v>1010101</v>
      </c>
      <c r="O31414">
        <v>1010101</v>
      </c>
    </row>
    <row r="31415" spans="1:15" x14ac:dyDescent="0.25">
      <c r="A31415">
        <v>1010101</v>
      </c>
      <c r="O31415">
        <v>1010101</v>
      </c>
    </row>
    <row r="31416" spans="1:15" x14ac:dyDescent="0.25">
      <c r="A31416">
        <v>1010101</v>
      </c>
      <c r="O31416">
        <v>1010101</v>
      </c>
    </row>
    <row r="31417" spans="1:15" x14ac:dyDescent="0.25">
      <c r="A31417">
        <v>1010101</v>
      </c>
      <c r="O31417">
        <v>1010101</v>
      </c>
    </row>
    <row r="31418" spans="1:15" x14ac:dyDescent="0.25">
      <c r="A31418">
        <v>1010101</v>
      </c>
      <c r="O31418">
        <v>1010101</v>
      </c>
    </row>
    <row r="31419" spans="1:15" x14ac:dyDescent="0.25">
      <c r="A31419">
        <v>1010101</v>
      </c>
      <c r="O31419">
        <v>1010101</v>
      </c>
    </row>
    <row r="31420" spans="1:15" x14ac:dyDescent="0.25">
      <c r="A31420">
        <v>1010101</v>
      </c>
      <c r="O31420">
        <v>1010101</v>
      </c>
    </row>
    <row r="31421" spans="1:15" x14ac:dyDescent="0.25">
      <c r="A31421">
        <v>1010101</v>
      </c>
      <c r="O31421">
        <v>1010101</v>
      </c>
    </row>
    <row r="31422" spans="1:15" x14ac:dyDescent="0.25">
      <c r="A31422">
        <v>1010101</v>
      </c>
      <c r="O31422">
        <v>1010101</v>
      </c>
    </row>
    <row r="31423" spans="1:15" x14ac:dyDescent="0.25">
      <c r="A31423">
        <v>1010101</v>
      </c>
      <c r="O31423">
        <v>1010101</v>
      </c>
    </row>
    <row r="31424" spans="1:15" x14ac:dyDescent="0.25">
      <c r="A31424">
        <v>1010101</v>
      </c>
      <c r="O31424">
        <v>1010101</v>
      </c>
    </row>
    <row r="31425" spans="1:15" x14ac:dyDescent="0.25">
      <c r="A31425">
        <v>1010101</v>
      </c>
      <c r="O31425">
        <v>1010101</v>
      </c>
    </row>
    <row r="31426" spans="1:15" x14ac:dyDescent="0.25">
      <c r="A31426">
        <v>1010101</v>
      </c>
      <c r="O31426">
        <v>1010101</v>
      </c>
    </row>
    <row r="31427" spans="1:15" x14ac:dyDescent="0.25">
      <c r="A31427">
        <v>1010101</v>
      </c>
      <c r="O31427">
        <v>1010101</v>
      </c>
    </row>
    <row r="31428" spans="1:15" x14ac:dyDescent="0.25">
      <c r="A31428">
        <v>1010101</v>
      </c>
      <c r="O31428">
        <v>1010101</v>
      </c>
    </row>
    <row r="31429" spans="1:15" x14ac:dyDescent="0.25">
      <c r="A31429">
        <v>1010101</v>
      </c>
      <c r="O31429">
        <v>1010101</v>
      </c>
    </row>
    <row r="31430" spans="1:15" x14ac:dyDescent="0.25">
      <c r="A31430">
        <v>1010101</v>
      </c>
      <c r="O31430">
        <v>1010101</v>
      </c>
    </row>
    <row r="31431" spans="1:15" x14ac:dyDescent="0.25">
      <c r="A31431">
        <v>1010101</v>
      </c>
      <c r="O31431">
        <v>1010101</v>
      </c>
    </row>
    <row r="31432" spans="1:15" x14ac:dyDescent="0.25">
      <c r="A31432">
        <v>1010101</v>
      </c>
      <c r="O31432">
        <v>1010101</v>
      </c>
    </row>
    <row r="31433" spans="1:15" x14ac:dyDescent="0.25">
      <c r="A31433">
        <v>1010101</v>
      </c>
      <c r="O31433">
        <v>1010101</v>
      </c>
    </row>
    <row r="31434" spans="1:15" x14ac:dyDescent="0.25">
      <c r="A31434">
        <v>1010101</v>
      </c>
      <c r="O31434">
        <v>1010101</v>
      </c>
    </row>
    <row r="31435" spans="1:15" x14ac:dyDescent="0.25">
      <c r="A31435">
        <v>1010101</v>
      </c>
      <c r="O31435">
        <v>1010101</v>
      </c>
    </row>
    <row r="31436" spans="1:15" x14ac:dyDescent="0.25">
      <c r="A31436">
        <v>1010101</v>
      </c>
      <c r="O31436">
        <v>1010101</v>
      </c>
    </row>
    <row r="31437" spans="1:15" x14ac:dyDescent="0.25">
      <c r="A31437">
        <v>1010101</v>
      </c>
      <c r="O31437">
        <v>1010101</v>
      </c>
    </row>
    <row r="31438" spans="1:15" x14ac:dyDescent="0.25">
      <c r="A31438">
        <v>1010101</v>
      </c>
      <c r="O31438">
        <v>1010101</v>
      </c>
    </row>
    <row r="31439" spans="1:15" x14ac:dyDescent="0.25">
      <c r="A31439">
        <v>1010101</v>
      </c>
      <c r="O31439">
        <v>1010101</v>
      </c>
    </row>
    <row r="31440" spans="1:15" x14ac:dyDescent="0.25">
      <c r="A31440">
        <v>1010101</v>
      </c>
      <c r="O31440">
        <v>1010101</v>
      </c>
    </row>
    <row r="31441" spans="1:15" x14ac:dyDescent="0.25">
      <c r="A31441">
        <v>1010101</v>
      </c>
      <c r="O31441">
        <v>1010101</v>
      </c>
    </row>
    <row r="31442" spans="1:15" x14ac:dyDescent="0.25">
      <c r="A31442">
        <v>1010101</v>
      </c>
      <c r="O31442">
        <v>1010101</v>
      </c>
    </row>
    <row r="31443" spans="1:15" x14ac:dyDescent="0.25">
      <c r="A31443">
        <v>1010101</v>
      </c>
      <c r="O31443">
        <v>1010101</v>
      </c>
    </row>
    <row r="31444" spans="1:15" x14ac:dyDescent="0.25">
      <c r="A31444">
        <v>1010101</v>
      </c>
      <c r="O31444">
        <v>1010101</v>
      </c>
    </row>
    <row r="31445" spans="1:15" x14ac:dyDescent="0.25">
      <c r="A31445">
        <v>1010101</v>
      </c>
      <c r="O31445">
        <v>1010101</v>
      </c>
    </row>
    <row r="31446" spans="1:15" x14ac:dyDescent="0.25">
      <c r="A31446">
        <v>1010101</v>
      </c>
      <c r="O31446">
        <v>1010101</v>
      </c>
    </row>
    <row r="31447" spans="1:15" x14ac:dyDescent="0.25">
      <c r="A31447">
        <v>1010101</v>
      </c>
      <c r="O31447">
        <v>1010101</v>
      </c>
    </row>
    <row r="31448" spans="1:15" x14ac:dyDescent="0.25">
      <c r="A31448">
        <v>1010101</v>
      </c>
      <c r="O31448">
        <v>1010101</v>
      </c>
    </row>
    <row r="31449" spans="1:15" x14ac:dyDescent="0.25">
      <c r="A31449">
        <v>1010101</v>
      </c>
      <c r="O31449">
        <v>1010101</v>
      </c>
    </row>
    <row r="31450" spans="1:15" x14ac:dyDescent="0.25">
      <c r="A31450">
        <v>1010101</v>
      </c>
      <c r="O31450">
        <v>1010101</v>
      </c>
    </row>
    <row r="31451" spans="1:15" x14ac:dyDescent="0.25">
      <c r="A31451">
        <v>1010101</v>
      </c>
      <c r="O31451">
        <v>1010101</v>
      </c>
    </row>
    <row r="31452" spans="1:15" x14ac:dyDescent="0.25">
      <c r="A31452">
        <v>1010101</v>
      </c>
      <c r="O31452">
        <v>1010101</v>
      </c>
    </row>
    <row r="31453" spans="1:15" x14ac:dyDescent="0.25">
      <c r="A31453">
        <v>1010101</v>
      </c>
      <c r="O31453">
        <v>1010101</v>
      </c>
    </row>
    <row r="31454" spans="1:15" x14ac:dyDescent="0.25">
      <c r="A31454">
        <v>1010101</v>
      </c>
      <c r="O31454">
        <v>1010101</v>
      </c>
    </row>
    <row r="31455" spans="1:15" x14ac:dyDescent="0.25">
      <c r="A31455">
        <v>1010101</v>
      </c>
      <c r="O31455">
        <v>1010101</v>
      </c>
    </row>
    <row r="31456" spans="1:15" x14ac:dyDescent="0.25">
      <c r="A31456">
        <v>1010101</v>
      </c>
      <c r="O31456">
        <v>1010101</v>
      </c>
    </row>
    <row r="31457" spans="1:15" x14ac:dyDescent="0.25">
      <c r="A31457">
        <v>1010101</v>
      </c>
      <c r="O31457">
        <v>1010101</v>
      </c>
    </row>
    <row r="31458" spans="1:15" x14ac:dyDescent="0.25">
      <c r="A31458">
        <v>1010101</v>
      </c>
      <c r="O31458">
        <v>1010101</v>
      </c>
    </row>
    <row r="31459" spans="1:15" x14ac:dyDescent="0.25">
      <c r="A31459">
        <v>1010101</v>
      </c>
      <c r="O31459">
        <v>1010101</v>
      </c>
    </row>
    <row r="31460" spans="1:15" x14ac:dyDescent="0.25">
      <c r="A31460">
        <v>1010101</v>
      </c>
      <c r="O31460">
        <v>1010101</v>
      </c>
    </row>
    <row r="31461" spans="1:15" x14ac:dyDescent="0.25">
      <c r="A31461">
        <v>1010101</v>
      </c>
      <c r="O31461">
        <v>1010101</v>
      </c>
    </row>
    <row r="31462" spans="1:15" x14ac:dyDescent="0.25">
      <c r="A31462">
        <v>1010101</v>
      </c>
      <c r="O31462">
        <v>1010101</v>
      </c>
    </row>
    <row r="31463" spans="1:15" x14ac:dyDescent="0.25">
      <c r="A31463">
        <v>1010101</v>
      </c>
      <c r="O31463">
        <v>1010101</v>
      </c>
    </row>
    <row r="31464" spans="1:15" x14ac:dyDescent="0.25">
      <c r="A31464">
        <v>1010101</v>
      </c>
      <c r="O31464">
        <v>1010101</v>
      </c>
    </row>
    <row r="31465" spans="1:15" x14ac:dyDescent="0.25">
      <c r="A31465">
        <v>1010101</v>
      </c>
      <c r="O31465">
        <v>1010101</v>
      </c>
    </row>
    <row r="31466" spans="1:15" x14ac:dyDescent="0.25">
      <c r="A31466">
        <v>1010101</v>
      </c>
      <c r="O31466">
        <v>1010101</v>
      </c>
    </row>
    <row r="31467" spans="1:15" x14ac:dyDescent="0.25">
      <c r="A31467">
        <v>1010101</v>
      </c>
      <c r="O31467">
        <v>1010101</v>
      </c>
    </row>
    <row r="31468" spans="1:15" x14ac:dyDescent="0.25">
      <c r="A31468">
        <v>1010101</v>
      </c>
      <c r="O31468">
        <v>1010101</v>
      </c>
    </row>
    <row r="31469" spans="1:15" x14ac:dyDescent="0.25">
      <c r="A31469">
        <v>1010101</v>
      </c>
      <c r="O31469">
        <v>1010101</v>
      </c>
    </row>
    <row r="31470" spans="1:15" x14ac:dyDescent="0.25">
      <c r="A31470">
        <v>1010101</v>
      </c>
      <c r="O31470">
        <v>1010101</v>
      </c>
    </row>
    <row r="31471" spans="1:15" x14ac:dyDescent="0.25">
      <c r="A31471">
        <v>1010101</v>
      </c>
      <c r="O31471">
        <v>1010101</v>
      </c>
    </row>
    <row r="31472" spans="1:15" x14ac:dyDescent="0.25">
      <c r="A31472">
        <v>1010101</v>
      </c>
      <c r="O31472">
        <v>1010101</v>
      </c>
    </row>
    <row r="31473" spans="1:15" x14ac:dyDescent="0.25">
      <c r="A31473">
        <v>1010101</v>
      </c>
      <c r="O31473">
        <v>1010101</v>
      </c>
    </row>
    <row r="31474" spans="1:15" x14ac:dyDescent="0.25">
      <c r="A31474">
        <v>1010101</v>
      </c>
      <c r="O31474">
        <v>1010101</v>
      </c>
    </row>
    <row r="31475" spans="1:15" x14ac:dyDescent="0.25">
      <c r="A31475">
        <v>1010101</v>
      </c>
      <c r="O31475">
        <v>1010101</v>
      </c>
    </row>
    <row r="31476" spans="1:15" x14ac:dyDescent="0.25">
      <c r="A31476">
        <v>1010101</v>
      </c>
      <c r="O31476">
        <v>1010101</v>
      </c>
    </row>
    <row r="31477" spans="1:15" x14ac:dyDescent="0.25">
      <c r="A31477">
        <v>1010101</v>
      </c>
      <c r="O31477">
        <v>1010101</v>
      </c>
    </row>
    <row r="31478" spans="1:15" x14ac:dyDescent="0.25">
      <c r="A31478">
        <v>1010101</v>
      </c>
      <c r="O31478">
        <v>1010101</v>
      </c>
    </row>
    <row r="31479" spans="1:15" x14ac:dyDescent="0.25">
      <c r="A31479">
        <v>1010101</v>
      </c>
      <c r="O31479">
        <v>1010101</v>
      </c>
    </row>
    <row r="31480" spans="1:15" x14ac:dyDescent="0.25">
      <c r="A31480">
        <v>1010101</v>
      </c>
      <c r="O31480">
        <v>1010101</v>
      </c>
    </row>
    <row r="31481" spans="1:15" x14ac:dyDescent="0.25">
      <c r="A31481">
        <v>1010101</v>
      </c>
      <c r="O31481">
        <v>1010101</v>
      </c>
    </row>
    <row r="31482" spans="1:15" x14ac:dyDescent="0.25">
      <c r="A31482">
        <v>1010101</v>
      </c>
      <c r="O31482">
        <v>1010101</v>
      </c>
    </row>
    <row r="31483" spans="1:15" x14ac:dyDescent="0.25">
      <c r="A31483">
        <v>1010101</v>
      </c>
      <c r="O31483">
        <v>1010101</v>
      </c>
    </row>
    <row r="31484" spans="1:15" x14ac:dyDescent="0.25">
      <c r="A31484">
        <v>1010101</v>
      </c>
      <c r="O31484">
        <v>1010101</v>
      </c>
    </row>
    <row r="31485" spans="1:15" x14ac:dyDescent="0.25">
      <c r="A31485">
        <v>1010101</v>
      </c>
      <c r="O31485">
        <v>1010101</v>
      </c>
    </row>
    <row r="31486" spans="1:15" x14ac:dyDescent="0.25">
      <c r="A31486">
        <v>1010101</v>
      </c>
      <c r="O31486">
        <v>1010101</v>
      </c>
    </row>
    <row r="31487" spans="1:15" x14ac:dyDescent="0.25">
      <c r="A31487">
        <v>1010101</v>
      </c>
      <c r="O31487">
        <v>1010101</v>
      </c>
    </row>
    <row r="31488" spans="1:15" x14ac:dyDescent="0.25">
      <c r="A31488">
        <v>1010101</v>
      </c>
      <c r="O31488">
        <v>1010101</v>
      </c>
    </row>
    <row r="31489" spans="1:15" x14ac:dyDescent="0.25">
      <c r="A31489">
        <v>1010101</v>
      </c>
      <c r="O31489">
        <v>1010101</v>
      </c>
    </row>
    <row r="31490" spans="1:15" x14ac:dyDescent="0.25">
      <c r="A31490">
        <v>1010101</v>
      </c>
      <c r="O31490">
        <v>1010101</v>
      </c>
    </row>
    <row r="31491" spans="1:15" x14ac:dyDescent="0.25">
      <c r="A31491">
        <v>1010101</v>
      </c>
      <c r="O31491">
        <v>1010101</v>
      </c>
    </row>
    <row r="31492" spans="1:15" x14ac:dyDescent="0.25">
      <c r="A31492">
        <v>1010101</v>
      </c>
      <c r="O31492">
        <v>1010101</v>
      </c>
    </row>
    <row r="31493" spans="1:15" x14ac:dyDescent="0.25">
      <c r="A31493">
        <v>1010101</v>
      </c>
      <c r="O31493">
        <v>1010101</v>
      </c>
    </row>
    <row r="31494" spans="1:15" x14ac:dyDescent="0.25">
      <c r="A31494">
        <v>1010101</v>
      </c>
      <c r="O31494">
        <v>1010101</v>
      </c>
    </row>
    <row r="31495" spans="1:15" x14ac:dyDescent="0.25">
      <c r="A31495">
        <v>1010101</v>
      </c>
      <c r="O31495">
        <v>1010101</v>
      </c>
    </row>
    <row r="31496" spans="1:15" x14ac:dyDescent="0.25">
      <c r="A31496">
        <v>1010101</v>
      </c>
      <c r="O31496">
        <v>1010101</v>
      </c>
    </row>
    <row r="31497" spans="1:15" x14ac:dyDescent="0.25">
      <c r="A31497">
        <v>1010101</v>
      </c>
      <c r="O31497">
        <v>1010101</v>
      </c>
    </row>
    <row r="31498" spans="1:15" x14ac:dyDescent="0.25">
      <c r="A31498">
        <v>1010101</v>
      </c>
      <c r="O31498">
        <v>1010101</v>
      </c>
    </row>
    <row r="31499" spans="1:15" x14ac:dyDescent="0.25">
      <c r="A31499">
        <v>1010101</v>
      </c>
      <c r="O31499">
        <v>1010101</v>
      </c>
    </row>
    <row r="31500" spans="1:15" x14ac:dyDescent="0.25">
      <c r="A31500">
        <v>1010101</v>
      </c>
      <c r="O31500">
        <v>1010101</v>
      </c>
    </row>
    <row r="31501" spans="1:15" x14ac:dyDescent="0.25">
      <c r="A31501">
        <v>1010101</v>
      </c>
      <c r="O31501">
        <v>1010101</v>
      </c>
    </row>
    <row r="31502" spans="1:15" x14ac:dyDescent="0.25">
      <c r="A31502">
        <v>1010101</v>
      </c>
      <c r="O31502">
        <v>1010101</v>
      </c>
    </row>
    <row r="31503" spans="1:15" x14ac:dyDescent="0.25">
      <c r="A31503">
        <v>1010101</v>
      </c>
      <c r="O31503">
        <v>1010101</v>
      </c>
    </row>
    <row r="31504" spans="1:15" x14ac:dyDescent="0.25">
      <c r="A31504">
        <v>1010101</v>
      </c>
      <c r="O31504">
        <v>1010101</v>
      </c>
    </row>
    <row r="31505" spans="1:15" x14ac:dyDescent="0.25">
      <c r="A31505">
        <v>1010101</v>
      </c>
      <c r="O31505">
        <v>1010101</v>
      </c>
    </row>
    <row r="31506" spans="1:15" x14ac:dyDescent="0.25">
      <c r="A31506">
        <v>1010101</v>
      </c>
      <c r="O31506">
        <v>1010101</v>
      </c>
    </row>
    <row r="31507" spans="1:15" x14ac:dyDescent="0.25">
      <c r="A31507">
        <v>1010101</v>
      </c>
      <c r="O31507">
        <v>1010101</v>
      </c>
    </row>
    <row r="31508" spans="1:15" x14ac:dyDescent="0.25">
      <c r="A31508">
        <v>1010101</v>
      </c>
      <c r="O31508">
        <v>1010101</v>
      </c>
    </row>
    <row r="31509" spans="1:15" x14ac:dyDescent="0.25">
      <c r="A31509">
        <v>1010101</v>
      </c>
      <c r="O31509">
        <v>1010101</v>
      </c>
    </row>
    <row r="31510" spans="1:15" x14ac:dyDescent="0.25">
      <c r="A31510">
        <v>1010101</v>
      </c>
      <c r="O31510">
        <v>1010101</v>
      </c>
    </row>
    <row r="31511" spans="1:15" x14ac:dyDescent="0.25">
      <c r="A31511">
        <v>1010101</v>
      </c>
      <c r="O31511">
        <v>1010101</v>
      </c>
    </row>
    <row r="31512" spans="1:15" x14ac:dyDescent="0.25">
      <c r="A31512">
        <v>1010101</v>
      </c>
      <c r="O31512">
        <v>1010101</v>
      </c>
    </row>
    <row r="31513" spans="1:15" x14ac:dyDescent="0.25">
      <c r="A31513">
        <v>1010101</v>
      </c>
      <c r="O31513">
        <v>1010101</v>
      </c>
    </row>
    <row r="31514" spans="1:15" x14ac:dyDescent="0.25">
      <c r="A31514">
        <v>1010101</v>
      </c>
      <c r="O31514">
        <v>1010101</v>
      </c>
    </row>
    <row r="31515" spans="1:15" x14ac:dyDescent="0.25">
      <c r="A31515">
        <v>1010101</v>
      </c>
      <c r="O31515">
        <v>1010101</v>
      </c>
    </row>
    <row r="31516" spans="1:15" x14ac:dyDescent="0.25">
      <c r="A31516">
        <v>1010101</v>
      </c>
      <c r="O31516">
        <v>1010101</v>
      </c>
    </row>
    <row r="31517" spans="1:15" x14ac:dyDescent="0.25">
      <c r="A31517">
        <v>1010101</v>
      </c>
      <c r="O31517">
        <v>1010101</v>
      </c>
    </row>
    <row r="31518" spans="1:15" x14ac:dyDescent="0.25">
      <c r="A31518">
        <v>1010101</v>
      </c>
      <c r="O31518">
        <v>1010101</v>
      </c>
    </row>
    <row r="31519" spans="1:15" x14ac:dyDescent="0.25">
      <c r="A31519">
        <v>1010101</v>
      </c>
      <c r="O31519">
        <v>1010101</v>
      </c>
    </row>
    <row r="31520" spans="1:15" x14ac:dyDescent="0.25">
      <c r="A31520">
        <v>1010101</v>
      </c>
      <c r="O31520">
        <v>1010101</v>
      </c>
    </row>
    <row r="31521" spans="1:15" x14ac:dyDescent="0.25">
      <c r="A31521">
        <v>1010101</v>
      </c>
      <c r="O31521">
        <v>1010101</v>
      </c>
    </row>
    <row r="31522" spans="1:15" x14ac:dyDescent="0.25">
      <c r="A31522">
        <v>1010101</v>
      </c>
      <c r="O31522">
        <v>1010101</v>
      </c>
    </row>
    <row r="31523" spans="1:15" x14ac:dyDescent="0.25">
      <c r="A31523">
        <v>1010101</v>
      </c>
      <c r="O31523">
        <v>1010101</v>
      </c>
    </row>
    <row r="31524" spans="1:15" x14ac:dyDescent="0.25">
      <c r="A31524">
        <v>1010101</v>
      </c>
      <c r="O31524">
        <v>1010101</v>
      </c>
    </row>
    <row r="31525" spans="1:15" x14ac:dyDescent="0.25">
      <c r="A31525">
        <v>1010101</v>
      </c>
      <c r="O31525">
        <v>1010101</v>
      </c>
    </row>
    <row r="31526" spans="1:15" x14ac:dyDescent="0.25">
      <c r="A31526">
        <v>1010101</v>
      </c>
      <c r="O31526">
        <v>1010101</v>
      </c>
    </row>
    <row r="31527" spans="1:15" x14ac:dyDescent="0.25">
      <c r="A31527">
        <v>1010101</v>
      </c>
      <c r="O31527">
        <v>1010101</v>
      </c>
    </row>
    <row r="31528" spans="1:15" x14ac:dyDescent="0.25">
      <c r="A31528">
        <v>1010101</v>
      </c>
      <c r="O31528">
        <v>1010101</v>
      </c>
    </row>
    <row r="31529" spans="1:15" x14ac:dyDescent="0.25">
      <c r="A31529">
        <v>1010101</v>
      </c>
      <c r="O31529">
        <v>1010101</v>
      </c>
    </row>
    <row r="31530" spans="1:15" x14ac:dyDescent="0.25">
      <c r="A31530">
        <v>1010101</v>
      </c>
      <c r="O31530">
        <v>1010101</v>
      </c>
    </row>
    <row r="31531" spans="1:15" x14ac:dyDescent="0.25">
      <c r="A31531">
        <v>1010101</v>
      </c>
      <c r="O31531">
        <v>1010101</v>
      </c>
    </row>
    <row r="31532" spans="1:15" x14ac:dyDescent="0.25">
      <c r="A31532">
        <v>1010101</v>
      </c>
      <c r="O31532">
        <v>1010101</v>
      </c>
    </row>
    <row r="31533" spans="1:15" x14ac:dyDescent="0.25">
      <c r="A31533">
        <v>1010101</v>
      </c>
      <c r="O31533">
        <v>1010101</v>
      </c>
    </row>
    <row r="31534" spans="1:15" x14ac:dyDescent="0.25">
      <c r="A31534">
        <v>1010101</v>
      </c>
      <c r="O31534">
        <v>1010101</v>
      </c>
    </row>
    <row r="31535" spans="1:15" x14ac:dyDescent="0.25">
      <c r="A31535">
        <v>1010101</v>
      </c>
      <c r="O31535">
        <v>1010101</v>
      </c>
    </row>
    <row r="31536" spans="1:15" x14ac:dyDescent="0.25">
      <c r="A31536">
        <v>1010101</v>
      </c>
      <c r="O31536">
        <v>1010101</v>
      </c>
    </row>
    <row r="31537" spans="1:15" x14ac:dyDescent="0.25">
      <c r="A31537">
        <v>1010101</v>
      </c>
      <c r="O31537">
        <v>1010101</v>
      </c>
    </row>
    <row r="31538" spans="1:15" x14ac:dyDescent="0.25">
      <c r="A31538">
        <v>1010101</v>
      </c>
      <c r="O31538">
        <v>1010101</v>
      </c>
    </row>
    <row r="31539" spans="1:15" x14ac:dyDescent="0.25">
      <c r="A31539">
        <v>1010101</v>
      </c>
      <c r="O31539">
        <v>1010101</v>
      </c>
    </row>
    <row r="31540" spans="1:15" x14ac:dyDescent="0.25">
      <c r="A31540">
        <v>1010101</v>
      </c>
      <c r="O31540">
        <v>1010101</v>
      </c>
    </row>
    <row r="31541" spans="1:15" x14ac:dyDescent="0.25">
      <c r="A31541">
        <v>1010101</v>
      </c>
      <c r="O31541">
        <v>1010101</v>
      </c>
    </row>
    <row r="31542" spans="1:15" x14ac:dyDescent="0.25">
      <c r="A31542">
        <v>1010101</v>
      </c>
      <c r="O31542">
        <v>1010101</v>
      </c>
    </row>
    <row r="31543" spans="1:15" x14ac:dyDescent="0.25">
      <c r="A31543">
        <v>1010101</v>
      </c>
      <c r="O31543">
        <v>1010101</v>
      </c>
    </row>
    <row r="31544" spans="1:15" x14ac:dyDescent="0.25">
      <c r="A31544">
        <v>1010101</v>
      </c>
      <c r="O31544">
        <v>1010101</v>
      </c>
    </row>
    <row r="31545" spans="1:15" x14ac:dyDescent="0.25">
      <c r="A31545">
        <v>1010101</v>
      </c>
      <c r="O31545">
        <v>1010101</v>
      </c>
    </row>
    <row r="31546" spans="1:15" x14ac:dyDescent="0.25">
      <c r="A31546">
        <v>1010101</v>
      </c>
      <c r="O31546">
        <v>1010101</v>
      </c>
    </row>
    <row r="31547" spans="1:15" x14ac:dyDescent="0.25">
      <c r="A31547">
        <v>1010101</v>
      </c>
      <c r="O31547">
        <v>1010101</v>
      </c>
    </row>
    <row r="31548" spans="1:15" x14ac:dyDescent="0.25">
      <c r="A31548">
        <v>1010101</v>
      </c>
      <c r="O31548">
        <v>1010101</v>
      </c>
    </row>
    <row r="31549" spans="1:15" x14ac:dyDescent="0.25">
      <c r="A31549">
        <v>1010101</v>
      </c>
      <c r="O31549">
        <v>1010101</v>
      </c>
    </row>
    <row r="31550" spans="1:15" x14ac:dyDescent="0.25">
      <c r="A31550">
        <v>1010101</v>
      </c>
      <c r="O31550">
        <v>1010101</v>
      </c>
    </row>
    <row r="31551" spans="1:15" x14ac:dyDescent="0.25">
      <c r="A31551">
        <v>1010101</v>
      </c>
      <c r="O31551">
        <v>1010101</v>
      </c>
    </row>
    <row r="31552" spans="1:15" x14ac:dyDescent="0.25">
      <c r="A31552">
        <v>1010101</v>
      </c>
      <c r="O31552">
        <v>1010101</v>
      </c>
    </row>
    <row r="31553" spans="1:15" x14ac:dyDescent="0.25">
      <c r="A31553">
        <v>1010101</v>
      </c>
      <c r="O31553">
        <v>1010101</v>
      </c>
    </row>
    <row r="31554" spans="1:15" x14ac:dyDescent="0.25">
      <c r="A31554">
        <v>1010101</v>
      </c>
      <c r="O31554">
        <v>1010101</v>
      </c>
    </row>
    <row r="31555" spans="1:15" x14ac:dyDescent="0.25">
      <c r="A31555">
        <v>1010101</v>
      </c>
      <c r="O31555">
        <v>1010101</v>
      </c>
    </row>
    <row r="31556" spans="1:15" x14ac:dyDescent="0.25">
      <c r="A31556">
        <v>1010101</v>
      </c>
      <c r="O31556">
        <v>1010101</v>
      </c>
    </row>
    <row r="31557" spans="1:15" x14ac:dyDescent="0.25">
      <c r="A31557">
        <v>1010101</v>
      </c>
      <c r="O31557">
        <v>1010101</v>
      </c>
    </row>
    <row r="31558" spans="1:15" x14ac:dyDescent="0.25">
      <c r="A31558">
        <v>1010101</v>
      </c>
      <c r="O31558">
        <v>1010101</v>
      </c>
    </row>
    <row r="31559" spans="1:15" x14ac:dyDescent="0.25">
      <c r="A31559">
        <v>1010101</v>
      </c>
      <c r="O31559">
        <v>1010101</v>
      </c>
    </row>
    <row r="31560" spans="1:15" x14ac:dyDescent="0.25">
      <c r="A31560">
        <v>1010101</v>
      </c>
      <c r="O31560">
        <v>1010101</v>
      </c>
    </row>
    <row r="31561" spans="1:15" x14ac:dyDescent="0.25">
      <c r="A31561">
        <v>1010101</v>
      </c>
      <c r="O31561">
        <v>1010101</v>
      </c>
    </row>
    <row r="31562" spans="1:15" x14ac:dyDescent="0.25">
      <c r="A31562">
        <v>1010101</v>
      </c>
      <c r="O31562">
        <v>1010101</v>
      </c>
    </row>
    <row r="31563" spans="1:15" x14ac:dyDescent="0.25">
      <c r="A31563">
        <v>1010101</v>
      </c>
      <c r="O31563">
        <v>1010101</v>
      </c>
    </row>
    <row r="31564" spans="1:15" x14ac:dyDescent="0.25">
      <c r="A31564">
        <v>1010101</v>
      </c>
      <c r="O31564">
        <v>1010101</v>
      </c>
    </row>
    <row r="31565" spans="1:15" x14ac:dyDescent="0.25">
      <c r="A31565">
        <v>1010101</v>
      </c>
      <c r="O31565">
        <v>1010101</v>
      </c>
    </row>
    <row r="31566" spans="1:15" x14ac:dyDescent="0.25">
      <c r="A31566">
        <v>1010101</v>
      </c>
      <c r="O31566">
        <v>1010101</v>
      </c>
    </row>
    <row r="31567" spans="1:15" x14ac:dyDescent="0.25">
      <c r="A31567">
        <v>1010101</v>
      </c>
      <c r="O31567">
        <v>1010101</v>
      </c>
    </row>
    <row r="31568" spans="1:15" x14ac:dyDescent="0.25">
      <c r="A31568">
        <v>1010101</v>
      </c>
      <c r="O31568">
        <v>1010101</v>
      </c>
    </row>
    <row r="31569" spans="1:15" x14ac:dyDescent="0.25">
      <c r="A31569">
        <v>1010101</v>
      </c>
      <c r="O31569">
        <v>1010101</v>
      </c>
    </row>
    <row r="31570" spans="1:15" x14ac:dyDescent="0.25">
      <c r="A31570">
        <v>1010101</v>
      </c>
      <c r="O31570">
        <v>1010101</v>
      </c>
    </row>
    <row r="31571" spans="1:15" x14ac:dyDescent="0.25">
      <c r="A31571">
        <v>1010101</v>
      </c>
      <c r="O31571">
        <v>1010101</v>
      </c>
    </row>
    <row r="31572" spans="1:15" x14ac:dyDescent="0.25">
      <c r="A31572">
        <v>1010101</v>
      </c>
      <c r="O31572">
        <v>1010101</v>
      </c>
    </row>
    <row r="31573" spans="1:15" x14ac:dyDescent="0.25">
      <c r="A31573">
        <v>1010101</v>
      </c>
      <c r="O31573">
        <v>1010101</v>
      </c>
    </row>
    <row r="31574" spans="1:15" x14ac:dyDescent="0.25">
      <c r="A31574">
        <v>1010101</v>
      </c>
      <c r="O31574">
        <v>1010101</v>
      </c>
    </row>
    <row r="31575" spans="1:15" x14ac:dyDescent="0.25">
      <c r="A31575">
        <v>1010101</v>
      </c>
      <c r="O31575">
        <v>1010101</v>
      </c>
    </row>
    <row r="31576" spans="1:15" x14ac:dyDescent="0.25">
      <c r="A31576">
        <v>1010101</v>
      </c>
      <c r="O31576">
        <v>1010101</v>
      </c>
    </row>
    <row r="31577" spans="1:15" x14ac:dyDescent="0.25">
      <c r="A31577">
        <v>1010101</v>
      </c>
      <c r="O31577">
        <v>1010101</v>
      </c>
    </row>
    <row r="31578" spans="1:15" x14ac:dyDescent="0.25">
      <c r="A31578">
        <v>1010101</v>
      </c>
      <c r="O31578">
        <v>1010101</v>
      </c>
    </row>
    <row r="31579" spans="1:15" x14ac:dyDescent="0.25">
      <c r="A31579">
        <v>1010101</v>
      </c>
      <c r="O31579">
        <v>1010101</v>
      </c>
    </row>
    <row r="31580" spans="1:15" x14ac:dyDescent="0.25">
      <c r="A31580">
        <v>1010101</v>
      </c>
      <c r="O31580">
        <v>1010101</v>
      </c>
    </row>
    <row r="31581" spans="1:15" x14ac:dyDescent="0.25">
      <c r="A31581">
        <v>1010101</v>
      </c>
      <c r="O31581">
        <v>1010101</v>
      </c>
    </row>
    <row r="31582" spans="1:15" x14ac:dyDescent="0.25">
      <c r="A31582">
        <v>1010101</v>
      </c>
      <c r="O31582">
        <v>1010101</v>
      </c>
    </row>
    <row r="31583" spans="1:15" x14ac:dyDescent="0.25">
      <c r="A31583">
        <v>1010101</v>
      </c>
      <c r="O31583">
        <v>1010101</v>
      </c>
    </row>
    <row r="31584" spans="1:15" x14ac:dyDescent="0.25">
      <c r="A31584">
        <v>1010101</v>
      </c>
      <c r="O31584">
        <v>1010101</v>
      </c>
    </row>
    <row r="31585" spans="1:15" x14ac:dyDescent="0.25">
      <c r="A31585">
        <v>1010101</v>
      </c>
      <c r="O31585">
        <v>1010101</v>
      </c>
    </row>
    <row r="31586" spans="1:15" x14ac:dyDescent="0.25">
      <c r="A31586">
        <v>1010101</v>
      </c>
      <c r="O31586">
        <v>1010101</v>
      </c>
    </row>
    <row r="31587" spans="1:15" x14ac:dyDescent="0.25">
      <c r="A31587">
        <v>1010101</v>
      </c>
      <c r="O31587">
        <v>1010101</v>
      </c>
    </row>
    <row r="31588" spans="1:15" x14ac:dyDescent="0.25">
      <c r="A31588">
        <v>1010101</v>
      </c>
      <c r="O31588">
        <v>1010101</v>
      </c>
    </row>
    <row r="31589" spans="1:15" x14ac:dyDescent="0.25">
      <c r="A31589">
        <v>1010101</v>
      </c>
      <c r="O31589">
        <v>1010101</v>
      </c>
    </row>
    <row r="31590" spans="1:15" x14ac:dyDescent="0.25">
      <c r="A31590">
        <v>1010101</v>
      </c>
      <c r="O31590">
        <v>1010101</v>
      </c>
    </row>
    <row r="31591" spans="1:15" x14ac:dyDescent="0.25">
      <c r="A31591">
        <v>1010101</v>
      </c>
      <c r="O31591">
        <v>1010101</v>
      </c>
    </row>
    <row r="31592" spans="1:15" x14ac:dyDescent="0.25">
      <c r="A31592">
        <v>1010101</v>
      </c>
      <c r="O31592">
        <v>1010101</v>
      </c>
    </row>
    <row r="31593" spans="1:15" x14ac:dyDescent="0.25">
      <c r="A31593">
        <v>1010101</v>
      </c>
      <c r="O31593">
        <v>1010101</v>
      </c>
    </row>
    <row r="31594" spans="1:15" x14ac:dyDescent="0.25">
      <c r="A31594">
        <v>1010101</v>
      </c>
      <c r="O31594">
        <v>1010101</v>
      </c>
    </row>
    <row r="31595" spans="1:15" x14ac:dyDescent="0.25">
      <c r="A31595">
        <v>1010101</v>
      </c>
      <c r="O31595">
        <v>1010101</v>
      </c>
    </row>
    <row r="31596" spans="1:15" x14ac:dyDescent="0.25">
      <c r="A31596">
        <v>1010101</v>
      </c>
      <c r="O31596">
        <v>1010101</v>
      </c>
    </row>
    <row r="31597" spans="1:15" x14ac:dyDescent="0.25">
      <c r="A31597">
        <v>1010101</v>
      </c>
      <c r="O31597">
        <v>1010101</v>
      </c>
    </row>
    <row r="31598" spans="1:15" x14ac:dyDescent="0.25">
      <c r="A31598">
        <v>1010101</v>
      </c>
      <c r="O31598">
        <v>1010101</v>
      </c>
    </row>
    <row r="31599" spans="1:15" x14ac:dyDescent="0.25">
      <c r="A31599">
        <v>1010101</v>
      </c>
      <c r="O31599">
        <v>1010101</v>
      </c>
    </row>
    <row r="31600" spans="1:15" x14ac:dyDescent="0.25">
      <c r="A31600">
        <v>1010101</v>
      </c>
      <c r="O31600">
        <v>1010101</v>
      </c>
    </row>
    <row r="31601" spans="1:15" x14ac:dyDescent="0.25">
      <c r="A31601">
        <v>1010101</v>
      </c>
      <c r="O31601">
        <v>1010101</v>
      </c>
    </row>
    <row r="31602" spans="1:15" x14ac:dyDescent="0.25">
      <c r="A31602">
        <v>1010101</v>
      </c>
      <c r="O31602">
        <v>1010101</v>
      </c>
    </row>
    <row r="31603" spans="1:15" x14ac:dyDescent="0.25">
      <c r="A31603">
        <v>1010101</v>
      </c>
      <c r="O31603">
        <v>1010101</v>
      </c>
    </row>
    <row r="31604" spans="1:15" x14ac:dyDescent="0.25">
      <c r="A31604">
        <v>1010101</v>
      </c>
      <c r="O31604">
        <v>1010101</v>
      </c>
    </row>
    <row r="31605" spans="1:15" x14ac:dyDescent="0.25">
      <c r="A31605">
        <v>1010101</v>
      </c>
      <c r="O31605">
        <v>1010101</v>
      </c>
    </row>
    <row r="31606" spans="1:15" x14ac:dyDescent="0.25">
      <c r="A31606">
        <v>1010101</v>
      </c>
      <c r="O31606">
        <v>1010101</v>
      </c>
    </row>
    <row r="31607" spans="1:15" x14ac:dyDescent="0.25">
      <c r="A31607">
        <v>1010101</v>
      </c>
      <c r="O31607">
        <v>1010101</v>
      </c>
    </row>
    <row r="31608" spans="1:15" x14ac:dyDescent="0.25">
      <c r="A31608">
        <v>1010101</v>
      </c>
      <c r="O31608">
        <v>1010101</v>
      </c>
    </row>
    <row r="31609" spans="1:15" x14ac:dyDescent="0.25">
      <c r="A31609">
        <v>1010101</v>
      </c>
      <c r="O31609">
        <v>1010101</v>
      </c>
    </row>
    <row r="31610" spans="1:15" x14ac:dyDescent="0.25">
      <c r="A31610">
        <v>1010101</v>
      </c>
      <c r="O31610">
        <v>1010101</v>
      </c>
    </row>
    <row r="31611" spans="1:15" x14ac:dyDescent="0.25">
      <c r="A31611">
        <v>1010101</v>
      </c>
      <c r="O31611">
        <v>1010101</v>
      </c>
    </row>
    <row r="31612" spans="1:15" x14ac:dyDescent="0.25">
      <c r="A31612">
        <v>1010101</v>
      </c>
      <c r="O31612">
        <v>1010101</v>
      </c>
    </row>
    <row r="31613" spans="1:15" x14ac:dyDescent="0.25">
      <c r="A31613">
        <v>1010101</v>
      </c>
      <c r="O31613">
        <v>1010101</v>
      </c>
    </row>
    <row r="31614" spans="1:15" x14ac:dyDescent="0.25">
      <c r="A31614">
        <v>1010101</v>
      </c>
      <c r="O31614">
        <v>1010101</v>
      </c>
    </row>
    <row r="31615" spans="1:15" x14ac:dyDescent="0.25">
      <c r="A31615">
        <v>1010101</v>
      </c>
      <c r="O31615">
        <v>1010101</v>
      </c>
    </row>
    <row r="31616" spans="1:15" x14ac:dyDescent="0.25">
      <c r="A31616">
        <v>1010101</v>
      </c>
      <c r="O31616">
        <v>1010101</v>
      </c>
    </row>
    <row r="31617" spans="1:15" x14ac:dyDescent="0.25">
      <c r="A31617">
        <v>1010101</v>
      </c>
      <c r="O31617">
        <v>1010101</v>
      </c>
    </row>
    <row r="31618" spans="1:15" x14ac:dyDescent="0.25">
      <c r="A31618">
        <v>1010101</v>
      </c>
      <c r="O31618">
        <v>1010101</v>
      </c>
    </row>
    <row r="31619" spans="1:15" x14ac:dyDescent="0.25">
      <c r="A31619">
        <v>1010101</v>
      </c>
      <c r="O31619">
        <v>1010101</v>
      </c>
    </row>
    <row r="31620" spans="1:15" x14ac:dyDescent="0.25">
      <c r="A31620">
        <v>1010101</v>
      </c>
      <c r="O31620">
        <v>1010101</v>
      </c>
    </row>
    <row r="31621" spans="1:15" x14ac:dyDescent="0.25">
      <c r="A31621">
        <v>1010101</v>
      </c>
      <c r="O31621">
        <v>1010101</v>
      </c>
    </row>
    <row r="31622" spans="1:15" x14ac:dyDescent="0.25">
      <c r="A31622">
        <v>1010101</v>
      </c>
      <c r="O31622">
        <v>1010101</v>
      </c>
    </row>
    <row r="31623" spans="1:15" x14ac:dyDescent="0.25">
      <c r="A31623">
        <v>1010101</v>
      </c>
      <c r="O31623">
        <v>1010101</v>
      </c>
    </row>
    <row r="31624" spans="1:15" x14ac:dyDescent="0.25">
      <c r="A31624">
        <v>1010101</v>
      </c>
      <c r="O31624">
        <v>1010101</v>
      </c>
    </row>
    <row r="31625" spans="1:15" x14ac:dyDescent="0.25">
      <c r="A31625">
        <v>1010101</v>
      </c>
      <c r="O31625">
        <v>1010101</v>
      </c>
    </row>
    <row r="31626" spans="1:15" x14ac:dyDescent="0.25">
      <c r="A31626">
        <v>1010101</v>
      </c>
      <c r="O31626">
        <v>1010101</v>
      </c>
    </row>
    <row r="31627" spans="1:15" x14ac:dyDescent="0.25">
      <c r="A31627">
        <v>1010101</v>
      </c>
      <c r="O31627">
        <v>1010101</v>
      </c>
    </row>
    <row r="31628" spans="1:15" x14ac:dyDescent="0.25">
      <c r="A31628">
        <v>1010101</v>
      </c>
      <c r="O31628">
        <v>1010101</v>
      </c>
    </row>
    <row r="31629" spans="1:15" x14ac:dyDescent="0.25">
      <c r="A31629">
        <v>1010101</v>
      </c>
      <c r="O31629">
        <v>1010101</v>
      </c>
    </row>
    <row r="31630" spans="1:15" x14ac:dyDescent="0.25">
      <c r="A31630">
        <v>1010101</v>
      </c>
      <c r="O31630">
        <v>1010101</v>
      </c>
    </row>
    <row r="31631" spans="1:15" x14ac:dyDescent="0.25">
      <c r="A31631">
        <v>1010101</v>
      </c>
      <c r="O31631">
        <v>1010101</v>
      </c>
    </row>
    <row r="31632" spans="1:15" x14ac:dyDescent="0.25">
      <c r="A31632">
        <v>1010101</v>
      </c>
      <c r="O31632">
        <v>1010101</v>
      </c>
    </row>
    <row r="31633" spans="1:15" x14ac:dyDescent="0.25">
      <c r="A31633">
        <v>1010101</v>
      </c>
      <c r="O31633">
        <v>1010101</v>
      </c>
    </row>
    <row r="31634" spans="1:15" x14ac:dyDescent="0.25">
      <c r="A31634">
        <v>1010101</v>
      </c>
      <c r="O31634">
        <v>1010101</v>
      </c>
    </row>
    <row r="31635" spans="1:15" x14ac:dyDescent="0.25">
      <c r="A31635">
        <v>1010101</v>
      </c>
      <c r="O31635">
        <v>1010101</v>
      </c>
    </row>
    <row r="31636" spans="1:15" x14ac:dyDescent="0.25">
      <c r="A31636">
        <v>1010101</v>
      </c>
      <c r="O31636">
        <v>1010101</v>
      </c>
    </row>
    <row r="31637" spans="1:15" x14ac:dyDescent="0.25">
      <c r="A31637">
        <v>1010101</v>
      </c>
      <c r="O31637">
        <v>1010101</v>
      </c>
    </row>
    <row r="31638" spans="1:15" x14ac:dyDescent="0.25">
      <c r="A31638">
        <v>1010101</v>
      </c>
      <c r="O31638">
        <v>1010101</v>
      </c>
    </row>
    <row r="31639" spans="1:15" x14ac:dyDescent="0.25">
      <c r="A31639">
        <v>1010101</v>
      </c>
      <c r="O31639">
        <v>1010101</v>
      </c>
    </row>
    <row r="31640" spans="1:15" x14ac:dyDescent="0.25">
      <c r="A31640">
        <v>1010101</v>
      </c>
      <c r="O31640">
        <v>1010101</v>
      </c>
    </row>
    <row r="31641" spans="1:15" x14ac:dyDescent="0.25">
      <c r="A31641">
        <v>1010101</v>
      </c>
      <c r="O31641">
        <v>1010101</v>
      </c>
    </row>
    <row r="31642" spans="1:15" x14ac:dyDescent="0.25">
      <c r="A31642">
        <v>1010101</v>
      </c>
      <c r="O31642">
        <v>1010101</v>
      </c>
    </row>
    <row r="31643" spans="1:15" x14ac:dyDescent="0.25">
      <c r="A31643">
        <v>1010101</v>
      </c>
      <c r="O31643">
        <v>1010101</v>
      </c>
    </row>
    <row r="31644" spans="1:15" x14ac:dyDescent="0.25">
      <c r="A31644">
        <v>1010101</v>
      </c>
      <c r="O31644">
        <v>1010101</v>
      </c>
    </row>
    <row r="31645" spans="1:15" x14ac:dyDescent="0.25">
      <c r="A31645">
        <v>1010101</v>
      </c>
      <c r="O31645">
        <v>1010101</v>
      </c>
    </row>
    <row r="31646" spans="1:15" x14ac:dyDescent="0.25">
      <c r="A31646">
        <v>1010101</v>
      </c>
      <c r="O31646">
        <v>1010101</v>
      </c>
    </row>
    <row r="31647" spans="1:15" x14ac:dyDescent="0.25">
      <c r="A31647">
        <v>1010101</v>
      </c>
      <c r="O31647">
        <v>1010101</v>
      </c>
    </row>
    <row r="31648" spans="1:15" x14ac:dyDescent="0.25">
      <c r="A31648">
        <v>1010101</v>
      </c>
      <c r="O31648">
        <v>1010101</v>
      </c>
    </row>
    <row r="31649" spans="1:15" x14ac:dyDescent="0.25">
      <c r="A31649">
        <v>1010101</v>
      </c>
      <c r="O31649">
        <v>1010101</v>
      </c>
    </row>
    <row r="31650" spans="1:15" x14ac:dyDescent="0.25">
      <c r="A31650">
        <v>1010101</v>
      </c>
      <c r="O31650">
        <v>1010101</v>
      </c>
    </row>
    <row r="31651" spans="1:15" x14ac:dyDescent="0.25">
      <c r="A31651">
        <v>1010101</v>
      </c>
      <c r="O31651">
        <v>1010101</v>
      </c>
    </row>
    <row r="31652" spans="1:15" x14ac:dyDescent="0.25">
      <c r="A31652">
        <v>1010101</v>
      </c>
      <c r="O31652">
        <v>1010101</v>
      </c>
    </row>
    <row r="31653" spans="1:15" x14ac:dyDescent="0.25">
      <c r="A31653">
        <v>1010101</v>
      </c>
      <c r="O31653">
        <v>1010101</v>
      </c>
    </row>
    <row r="31654" spans="1:15" x14ac:dyDescent="0.25">
      <c r="A31654">
        <v>1010101</v>
      </c>
      <c r="O31654">
        <v>1010101</v>
      </c>
    </row>
    <row r="31655" spans="1:15" x14ac:dyDescent="0.25">
      <c r="A31655">
        <v>1010101</v>
      </c>
      <c r="O31655">
        <v>1010101</v>
      </c>
    </row>
    <row r="31656" spans="1:15" x14ac:dyDescent="0.25">
      <c r="A31656">
        <v>1010101</v>
      </c>
      <c r="O31656">
        <v>1010101</v>
      </c>
    </row>
    <row r="31657" spans="1:15" x14ac:dyDescent="0.25">
      <c r="A31657">
        <v>1010101</v>
      </c>
      <c r="O31657">
        <v>1010101</v>
      </c>
    </row>
    <row r="31658" spans="1:15" x14ac:dyDescent="0.25">
      <c r="A31658">
        <v>1010101</v>
      </c>
      <c r="O31658">
        <v>1010101</v>
      </c>
    </row>
    <row r="31659" spans="1:15" x14ac:dyDescent="0.25">
      <c r="A31659">
        <v>1010101</v>
      </c>
      <c r="O31659">
        <v>1010101</v>
      </c>
    </row>
    <row r="31660" spans="1:15" x14ac:dyDescent="0.25">
      <c r="A31660">
        <v>1010101</v>
      </c>
      <c r="O31660">
        <v>1010101</v>
      </c>
    </row>
    <row r="31661" spans="1:15" x14ac:dyDescent="0.25">
      <c r="A31661">
        <v>1010101</v>
      </c>
      <c r="O31661">
        <v>1010101</v>
      </c>
    </row>
    <row r="31662" spans="1:15" x14ac:dyDescent="0.25">
      <c r="A31662">
        <v>1010101</v>
      </c>
      <c r="O31662">
        <v>1010101</v>
      </c>
    </row>
    <row r="31663" spans="1:15" x14ac:dyDescent="0.25">
      <c r="A31663">
        <v>1010101</v>
      </c>
      <c r="O31663">
        <v>1010101</v>
      </c>
    </row>
    <row r="31664" spans="1:15" x14ac:dyDescent="0.25">
      <c r="A31664">
        <v>1010101</v>
      </c>
      <c r="O31664">
        <v>1010101</v>
      </c>
    </row>
    <row r="31665" spans="1:15" x14ac:dyDescent="0.25">
      <c r="A31665">
        <v>1010101</v>
      </c>
      <c r="O31665">
        <v>1010101</v>
      </c>
    </row>
    <row r="31666" spans="1:15" x14ac:dyDescent="0.25">
      <c r="A31666">
        <v>1010101</v>
      </c>
      <c r="O31666">
        <v>1010101</v>
      </c>
    </row>
    <row r="31667" spans="1:15" x14ac:dyDescent="0.25">
      <c r="A31667">
        <v>1010101</v>
      </c>
      <c r="O31667">
        <v>1010101</v>
      </c>
    </row>
    <row r="31668" spans="1:15" x14ac:dyDescent="0.25">
      <c r="A31668">
        <v>1010101</v>
      </c>
      <c r="O31668">
        <v>1010101</v>
      </c>
    </row>
    <row r="31669" spans="1:15" x14ac:dyDescent="0.25">
      <c r="A31669">
        <v>1010101</v>
      </c>
      <c r="O31669">
        <v>1010101</v>
      </c>
    </row>
    <row r="31670" spans="1:15" x14ac:dyDescent="0.25">
      <c r="A31670">
        <v>1010101</v>
      </c>
      <c r="O31670">
        <v>1010101</v>
      </c>
    </row>
    <row r="31671" spans="1:15" x14ac:dyDescent="0.25">
      <c r="A31671">
        <v>1010101</v>
      </c>
      <c r="O31671">
        <v>1010101</v>
      </c>
    </row>
    <row r="31672" spans="1:15" x14ac:dyDescent="0.25">
      <c r="A31672">
        <v>1010101</v>
      </c>
      <c r="O31672">
        <v>1010101</v>
      </c>
    </row>
    <row r="31673" spans="1:15" x14ac:dyDescent="0.25">
      <c r="A31673">
        <v>1010101</v>
      </c>
      <c r="O31673">
        <v>1010101</v>
      </c>
    </row>
    <row r="31674" spans="1:15" x14ac:dyDescent="0.25">
      <c r="A31674">
        <v>1010101</v>
      </c>
      <c r="O31674">
        <v>1010101</v>
      </c>
    </row>
    <row r="31675" spans="1:15" x14ac:dyDescent="0.25">
      <c r="A31675">
        <v>1010101</v>
      </c>
      <c r="O31675">
        <v>1010101</v>
      </c>
    </row>
    <row r="31676" spans="1:15" x14ac:dyDescent="0.25">
      <c r="A31676">
        <v>1010101</v>
      </c>
      <c r="O31676">
        <v>1010101</v>
      </c>
    </row>
    <row r="31677" spans="1:15" x14ac:dyDescent="0.25">
      <c r="A31677">
        <v>1010101</v>
      </c>
      <c r="O31677">
        <v>1010101</v>
      </c>
    </row>
    <row r="31678" spans="1:15" x14ac:dyDescent="0.25">
      <c r="A31678">
        <v>1010101</v>
      </c>
      <c r="O31678">
        <v>1010101</v>
      </c>
    </row>
    <row r="31679" spans="1:15" x14ac:dyDescent="0.25">
      <c r="A31679">
        <v>1010101</v>
      </c>
      <c r="O31679">
        <v>1010101</v>
      </c>
    </row>
    <row r="31680" spans="1:15" x14ac:dyDescent="0.25">
      <c r="A31680">
        <v>1010101</v>
      </c>
      <c r="O31680">
        <v>1010101</v>
      </c>
    </row>
    <row r="31681" spans="1:15" x14ac:dyDescent="0.25">
      <c r="A31681">
        <v>1010101</v>
      </c>
      <c r="O31681">
        <v>1010101</v>
      </c>
    </row>
    <row r="31682" spans="1:15" x14ac:dyDescent="0.25">
      <c r="A31682">
        <v>1010101</v>
      </c>
      <c r="O31682">
        <v>1010101</v>
      </c>
    </row>
    <row r="31683" spans="1:15" x14ac:dyDescent="0.25">
      <c r="A31683">
        <v>1010101</v>
      </c>
      <c r="O31683">
        <v>1010101</v>
      </c>
    </row>
    <row r="31684" spans="1:15" x14ac:dyDescent="0.25">
      <c r="A31684">
        <v>1010101</v>
      </c>
      <c r="O31684">
        <v>1010101</v>
      </c>
    </row>
    <row r="31685" spans="1:15" x14ac:dyDescent="0.25">
      <c r="A31685">
        <v>1010101</v>
      </c>
      <c r="O31685">
        <v>1010101</v>
      </c>
    </row>
    <row r="31686" spans="1:15" x14ac:dyDescent="0.25">
      <c r="A31686">
        <v>1010101</v>
      </c>
      <c r="O31686">
        <v>1010101</v>
      </c>
    </row>
    <row r="31687" spans="1:15" x14ac:dyDescent="0.25">
      <c r="A31687">
        <v>1010101</v>
      </c>
      <c r="O31687">
        <v>1010101</v>
      </c>
    </row>
    <row r="31688" spans="1:15" x14ac:dyDescent="0.25">
      <c r="A31688">
        <v>1010101</v>
      </c>
      <c r="O31688">
        <v>1010101</v>
      </c>
    </row>
    <row r="31689" spans="1:15" x14ac:dyDescent="0.25">
      <c r="A31689">
        <v>1010101</v>
      </c>
      <c r="O31689">
        <v>1010101</v>
      </c>
    </row>
    <row r="31690" spans="1:15" x14ac:dyDescent="0.25">
      <c r="A31690">
        <v>1010101</v>
      </c>
      <c r="O31690">
        <v>1010101</v>
      </c>
    </row>
    <row r="31691" spans="1:15" x14ac:dyDescent="0.25">
      <c r="A31691">
        <v>1010101</v>
      </c>
      <c r="O31691">
        <v>1010101</v>
      </c>
    </row>
    <row r="31692" spans="1:15" x14ac:dyDescent="0.25">
      <c r="A31692">
        <v>1010101</v>
      </c>
      <c r="O31692">
        <v>1010101</v>
      </c>
    </row>
    <row r="31693" spans="1:15" x14ac:dyDescent="0.25">
      <c r="A31693">
        <v>1010101</v>
      </c>
      <c r="O31693">
        <v>1010101</v>
      </c>
    </row>
    <row r="31694" spans="1:15" x14ac:dyDescent="0.25">
      <c r="A31694">
        <v>1010101</v>
      </c>
      <c r="O31694">
        <v>1010101</v>
      </c>
    </row>
    <row r="31695" spans="1:15" x14ac:dyDescent="0.25">
      <c r="A31695">
        <v>1010101</v>
      </c>
      <c r="O31695">
        <v>1010101</v>
      </c>
    </row>
    <row r="31696" spans="1:15" x14ac:dyDescent="0.25">
      <c r="A31696">
        <v>1010101</v>
      </c>
      <c r="O31696">
        <v>1010101</v>
      </c>
    </row>
    <row r="31697" spans="1:15" x14ac:dyDescent="0.25">
      <c r="A31697">
        <v>1010101</v>
      </c>
      <c r="O31697">
        <v>1010101</v>
      </c>
    </row>
    <row r="31698" spans="1:15" x14ac:dyDescent="0.25">
      <c r="A31698">
        <v>1010101</v>
      </c>
      <c r="O31698">
        <v>1010101</v>
      </c>
    </row>
    <row r="31699" spans="1:15" x14ac:dyDescent="0.25">
      <c r="A31699">
        <v>1010101</v>
      </c>
      <c r="O31699">
        <v>1010101</v>
      </c>
    </row>
    <row r="31700" spans="1:15" x14ac:dyDescent="0.25">
      <c r="A31700">
        <v>1010101</v>
      </c>
      <c r="O31700">
        <v>1010101</v>
      </c>
    </row>
    <row r="31701" spans="1:15" x14ac:dyDescent="0.25">
      <c r="A31701">
        <v>1010101</v>
      </c>
      <c r="O31701">
        <v>1010101</v>
      </c>
    </row>
    <row r="31702" spans="1:15" x14ac:dyDescent="0.25">
      <c r="A31702">
        <v>1010101</v>
      </c>
      <c r="O31702">
        <v>1010101</v>
      </c>
    </row>
    <row r="31703" spans="1:15" x14ac:dyDescent="0.25">
      <c r="A31703">
        <v>1010101</v>
      </c>
      <c r="O31703">
        <v>1010101</v>
      </c>
    </row>
    <row r="31704" spans="1:15" x14ac:dyDescent="0.25">
      <c r="A31704">
        <v>1010101</v>
      </c>
      <c r="O31704">
        <v>1010101</v>
      </c>
    </row>
    <row r="31705" spans="1:15" x14ac:dyDescent="0.25">
      <c r="A31705">
        <v>1010101</v>
      </c>
      <c r="O31705">
        <v>1010101</v>
      </c>
    </row>
    <row r="31706" spans="1:15" x14ac:dyDescent="0.25">
      <c r="A31706">
        <v>1010101</v>
      </c>
      <c r="O31706">
        <v>1010101</v>
      </c>
    </row>
    <row r="31707" spans="1:15" x14ac:dyDescent="0.25">
      <c r="A31707">
        <v>1010101</v>
      </c>
      <c r="O31707">
        <v>1010101</v>
      </c>
    </row>
    <row r="31708" spans="1:15" x14ac:dyDescent="0.25">
      <c r="A31708">
        <v>1010101</v>
      </c>
      <c r="O31708">
        <v>1010101</v>
      </c>
    </row>
    <row r="31709" spans="1:15" x14ac:dyDescent="0.25">
      <c r="A31709">
        <v>1010101</v>
      </c>
      <c r="O31709">
        <v>1010101</v>
      </c>
    </row>
    <row r="31710" spans="1:15" x14ac:dyDescent="0.25">
      <c r="A31710">
        <v>1010101</v>
      </c>
      <c r="O31710">
        <v>1010101</v>
      </c>
    </row>
    <row r="31711" spans="1:15" x14ac:dyDescent="0.25">
      <c r="A31711">
        <v>1010101</v>
      </c>
      <c r="O31711">
        <v>1010101</v>
      </c>
    </row>
    <row r="31712" spans="1:15" x14ac:dyDescent="0.25">
      <c r="A31712">
        <v>1010101</v>
      </c>
      <c r="O31712">
        <v>1010101</v>
      </c>
    </row>
    <row r="31713" spans="1:15" x14ac:dyDescent="0.25">
      <c r="A31713">
        <v>1010101</v>
      </c>
      <c r="O31713">
        <v>1010101</v>
      </c>
    </row>
    <row r="31714" spans="1:15" x14ac:dyDescent="0.25">
      <c r="A31714">
        <v>1010101</v>
      </c>
      <c r="O31714">
        <v>1010101</v>
      </c>
    </row>
    <row r="31715" spans="1:15" x14ac:dyDescent="0.25">
      <c r="A31715">
        <v>1010101</v>
      </c>
      <c r="O31715">
        <v>1010101</v>
      </c>
    </row>
    <row r="31716" spans="1:15" x14ac:dyDescent="0.25">
      <c r="A31716">
        <v>1010101</v>
      </c>
      <c r="O31716">
        <v>1010101</v>
      </c>
    </row>
    <row r="31717" spans="1:15" x14ac:dyDescent="0.25">
      <c r="A31717">
        <v>1010101</v>
      </c>
      <c r="O31717">
        <v>1010101</v>
      </c>
    </row>
    <row r="31718" spans="1:15" x14ac:dyDescent="0.25">
      <c r="A31718">
        <v>1010101</v>
      </c>
      <c r="O31718">
        <v>1010101</v>
      </c>
    </row>
    <row r="31719" spans="1:15" x14ac:dyDescent="0.25">
      <c r="A31719">
        <v>1010101</v>
      </c>
      <c r="O31719">
        <v>1010101</v>
      </c>
    </row>
    <row r="31720" spans="1:15" x14ac:dyDescent="0.25">
      <c r="A31720">
        <v>1010101</v>
      </c>
      <c r="O31720">
        <v>1010101</v>
      </c>
    </row>
    <row r="31721" spans="1:15" x14ac:dyDescent="0.25">
      <c r="A31721">
        <v>1010101</v>
      </c>
      <c r="O31721">
        <v>1010101</v>
      </c>
    </row>
    <row r="31722" spans="1:15" x14ac:dyDescent="0.25">
      <c r="A31722">
        <v>1010101</v>
      </c>
      <c r="O31722">
        <v>1010101</v>
      </c>
    </row>
    <row r="31723" spans="1:15" x14ac:dyDescent="0.25">
      <c r="A31723">
        <v>1010101</v>
      </c>
      <c r="O31723">
        <v>1010101</v>
      </c>
    </row>
    <row r="31724" spans="1:15" x14ac:dyDescent="0.25">
      <c r="A31724">
        <v>1010101</v>
      </c>
      <c r="O31724">
        <v>1010101</v>
      </c>
    </row>
    <row r="31725" spans="1:15" x14ac:dyDescent="0.25">
      <c r="A31725">
        <v>1010101</v>
      </c>
      <c r="O31725">
        <v>1010101</v>
      </c>
    </row>
    <row r="31726" spans="1:15" x14ac:dyDescent="0.25">
      <c r="A31726">
        <v>1010101</v>
      </c>
      <c r="O31726">
        <v>1010101</v>
      </c>
    </row>
    <row r="31727" spans="1:15" x14ac:dyDescent="0.25">
      <c r="A31727">
        <v>1010101</v>
      </c>
      <c r="O31727">
        <v>1010101</v>
      </c>
    </row>
    <row r="31728" spans="1:15" x14ac:dyDescent="0.25">
      <c r="A31728">
        <v>1010101</v>
      </c>
      <c r="O31728">
        <v>1010101</v>
      </c>
    </row>
    <row r="31729" spans="1:15" x14ac:dyDescent="0.25">
      <c r="A31729">
        <v>1010101</v>
      </c>
      <c r="O31729">
        <v>1010101</v>
      </c>
    </row>
    <row r="31730" spans="1:15" x14ac:dyDescent="0.25">
      <c r="A31730">
        <v>1010101</v>
      </c>
      <c r="O31730">
        <v>1010101</v>
      </c>
    </row>
    <row r="31731" spans="1:15" x14ac:dyDescent="0.25">
      <c r="A31731">
        <v>1010101</v>
      </c>
      <c r="O31731">
        <v>1010101</v>
      </c>
    </row>
    <row r="31732" spans="1:15" x14ac:dyDescent="0.25">
      <c r="A31732">
        <v>1010101</v>
      </c>
      <c r="O31732">
        <v>1010101</v>
      </c>
    </row>
    <row r="31733" spans="1:15" x14ac:dyDescent="0.25">
      <c r="A31733">
        <v>1010101</v>
      </c>
      <c r="O31733">
        <v>1010101</v>
      </c>
    </row>
    <row r="31734" spans="1:15" x14ac:dyDescent="0.25">
      <c r="A31734">
        <v>1010101</v>
      </c>
      <c r="O31734">
        <v>1010101</v>
      </c>
    </row>
    <row r="31735" spans="1:15" x14ac:dyDescent="0.25">
      <c r="A31735">
        <v>1010101</v>
      </c>
      <c r="O31735">
        <v>1010101</v>
      </c>
    </row>
    <row r="31736" spans="1:15" x14ac:dyDescent="0.25">
      <c r="A31736">
        <v>1010101</v>
      </c>
      <c r="O31736">
        <v>1010101</v>
      </c>
    </row>
    <row r="31737" spans="1:15" x14ac:dyDescent="0.25">
      <c r="A31737">
        <v>1010101</v>
      </c>
      <c r="O31737">
        <v>1010101</v>
      </c>
    </row>
    <row r="31738" spans="1:15" x14ac:dyDescent="0.25">
      <c r="A31738">
        <v>1010101</v>
      </c>
      <c r="O31738">
        <v>1010101</v>
      </c>
    </row>
    <row r="31739" spans="1:15" x14ac:dyDescent="0.25">
      <c r="A31739">
        <v>1010101</v>
      </c>
      <c r="O31739">
        <v>1010101</v>
      </c>
    </row>
    <row r="31740" spans="1:15" x14ac:dyDescent="0.25">
      <c r="A31740">
        <v>1010101</v>
      </c>
      <c r="O31740">
        <v>1010101</v>
      </c>
    </row>
    <row r="31741" spans="1:15" x14ac:dyDescent="0.25">
      <c r="A31741">
        <v>1010101</v>
      </c>
      <c r="O31741">
        <v>1010101</v>
      </c>
    </row>
    <row r="31742" spans="1:15" x14ac:dyDescent="0.25">
      <c r="A31742">
        <v>1010101</v>
      </c>
      <c r="O31742">
        <v>1010101</v>
      </c>
    </row>
    <row r="31743" spans="1:15" x14ac:dyDescent="0.25">
      <c r="A31743">
        <v>1010101</v>
      </c>
      <c r="O31743">
        <v>1010101</v>
      </c>
    </row>
    <row r="31744" spans="1:15" x14ac:dyDescent="0.25">
      <c r="A31744">
        <v>1010101</v>
      </c>
      <c r="O31744">
        <v>1010101</v>
      </c>
    </row>
    <row r="31745" spans="1:15" x14ac:dyDescent="0.25">
      <c r="A31745">
        <v>1010101</v>
      </c>
      <c r="O31745">
        <v>1010101</v>
      </c>
    </row>
    <row r="31746" spans="1:15" x14ac:dyDescent="0.25">
      <c r="A31746">
        <v>1010101</v>
      </c>
      <c r="O31746">
        <v>1010101</v>
      </c>
    </row>
    <row r="31747" spans="1:15" x14ac:dyDescent="0.25">
      <c r="A31747">
        <v>1010101</v>
      </c>
      <c r="O31747">
        <v>1010101</v>
      </c>
    </row>
    <row r="31748" spans="1:15" x14ac:dyDescent="0.25">
      <c r="A31748">
        <v>1010101</v>
      </c>
      <c r="O31748">
        <v>1010101</v>
      </c>
    </row>
    <row r="31749" spans="1:15" x14ac:dyDescent="0.25">
      <c r="A31749">
        <v>1010101</v>
      </c>
      <c r="O31749">
        <v>1010101</v>
      </c>
    </row>
    <row r="31750" spans="1:15" x14ac:dyDescent="0.25">
      <c r="A31750">
        <v>1010101</v>
      </c>
      <c r="O31750">
        <v>1010101</v>
      </c>
    </row>
    <row r="31751" spans="1:15" x14ac:dyDescent="0.25">
      <c r="A31751">
        <v>1010101</v>
      </c>
      <c r="O31751">
        <v>1010101</v>
      </c>
    </row>
    <row r="31752" spans="1:15" x14ac:dyDescent="0.25">
      <c r="A31752">
        <v>1010101</v>
      </c>
      <c r="O31752">
        <v>1010101</v>
      </c>
    </row>
    <row r="31753" spans="1:15" x14ac:dyDescent="0.25">
      <c r="A31753">
        <v>1010101</v>
      </c>
      <c r="O31753">
        <v>1010101</v>
      </c>
    </row>
    <row r="31754" spans="1:15" x14ac:dyDescent="0.25">
      <c r="A31754">
        <v>1010101</v>
      </c>
      <c r="O31754">
        <v>1010101</v>
      </c>
    </row>
    <row r="31755" spans="1:15" x14ac:dyDescent="0.25">
      <c r="A31755">
        <v>1010101</v>
      </c>
      <c r="O31755">
        <v>1010101</v>
      </c>
    </row>
    <row r="31756" spans="1:15" x14ac:dyDescent="0.25">
      <c r="A31756">
        <v>1010101</v>
      </c>
      <c r="O31756">
        <v>1010101</v>
      </c>
    </row>
    <row r="31757" spans="1:15" x14ac:dyDescent="0.25">
      <c r="A31757">
        <v>1010101</v>
      </c>
      <c r="O31757">
        <v>1010101</v>
      </c>
    </row>
    <row r="31758" spans="1:15" x14ac:dyDescent="0.25">
      <c r="A31758">
        <v>1010101</v>
      </c>
      <c r="O31758">
        <v>1010101</v>
      </c>
    </row>
    <row r="31759" spans="1:15" x14ac:dyDescent="0.25">
      <c r="A31759">
        <v>1010101</v>
      </c>
      <c r="O31759">
        <v>1010101</v>
      </c>
    </row>
    <row r="31760" spans="1:15" x14ac:dyDescent="0.25">
      <c r="A31760">
        <v>1010101</v>
      </c>
      <c r="O31760">
        <v>1010101</v>
      </c>
    </row>
    <row r="31761" spans="1:15" x14ac:dyDescent="0.25">
      <c r="A31761">
        <v>1010101</v>
      </c>
      <c r="O31761">
        <v>1010101</v>
      </c>
    </row>
    <row r="31762" spans="1:15" x14ac:dyDescent="0.25">
      <c r="A31762">
        <v>1010101</v>
      </c>
      <c r="O31762">
        <v>1010101</v>
      </c>
    </row>
    <row r="31763" spans="1:15" x14ac:dyDescent="0.25">
      <c r="A31763">
        <v>1010101</v>
      </c>
      <c r="O31763">
        <v>1010101</v>
      </c>
    </row>
    <row r="31764" spans="1:15" x14ac:dyDescent="0.25">
      <c r="A31764">
        <v>1010101</v>
      </c>
      <c r="O31764">
        <v>1010101</v>
      </c>
    </row>
    <row r="31765" spans="1:15" x14ac:dyDescent="0.25">
      <c r="A31765">
        <v>1010101</v>
      </c>
      <c r="O31765">
        <v>1010101</v>
      </c>
    </row>
    <row r="31766" spans="1:15" x14ac:dyDescent="0.25">
      <c r="A31766">
        <v>1010101</v>
      </c>
      <c r="O31766">
        <v>1010101</v>
      </c>
    </row>
    <row r="31767" spans="1:15" x14ac:dyDescent="0.25">
      <c r="A31767">
        <v>1010101</v>
      </c>
      <c r="O31767">
        <v>1010101</v>
      </c>
    </row>
    <row r="31768" spans="1:15" x14ac:dyDescent="0.25">
      <c r="A31768">
        <v>1010101</v>
      </c>
      <c r="O31768">
        <v>1010101</v>
      </c>
    </row>
    <row r="31769" spans="1:15" x14ac:dyDescent="0.25">
      <c r="A31769">
        <v>1010101</v>
      </c>
      <c r="O31769">
        <v>1010101</v>
      </c>
    </row>
    <row r="31770" spans="1:15" x14ac:dyDescent="0.25">
      <c r="A31770">
        <v>1010101</v>
      </c>
      <c r="O31770">
        <v>1010101</v>
      </c>
    </row>
    <row r="31771" spans="1:15" x14ac:dyDescent="0.25">
      <c r="A31771">
        <v>1010101</v>
      </c>
      <c r="O31771">
        <v>1010101</v>
      </c>
    </row>
    <row r="31772" spans="1:15" x14ac:dyDescent="0.25">
      <c r="A31772">
        <v>1010101</v>
      </c>
      <c r="O31772">
        <v>1010101</v>
      </c>
    </row>
    <row r="31773" spans="1:15" x14ac:dyDescent="0.25">
      <c r="A31773">
        <v>1010101</v>
      </c>
      <c r="O31773">
        <v>1010101</v>
      </c>
    </row>
    <row r="31774" spans="1:15" x14ac:dyDescent="0.25">
      <c r="A31774">
        <v>1010101</v>
      </c>
      <c r="O31774">
        <v>1010101</v>
      </c>
    </row>
    <row r="31775" spans="1:15" x14ac:dyDescent="0.25">
      <c r="A31775">
        <v>1010101</v>
      </c>
      <c r="O31775">
        <v>1010101</v>
      </c>
    </row>
    <row r="31776" spans="1:15" x14ac:dyDescent="0.25">
      <c r="A31776">
        <v>1010101</v>
      </c>
      <c r="O31776">
        <v>1010101</v>
      </c>
    </row>
    <row r="31777" spans="1:15" x14ac:dyDescent="0.25">
      <c r="A31777">
        <v>1010101</v>
      </c>
      <c r="O31777">
        <v>1010101</v>
      </c>
    </row>
    <row r="31778" spans="1:15" x14ac:dyDescent="0.25">
      <c r="A31778">
        <v>1010101</v>
      </c>
      <c r="O31778">
        <v>1010101</v>
      </c>
    </row>
    <row r="31779" spans="1:15" x14ac:dyDescent="0.25">
      <c r="A31779">
        <v>1010101</v>
      </c>
      <c r="O31779">
        <v>1010101</v>
      </c>
    </row>
    <row r="31780" spans="1:15" x14ac:dyDescent="0.25">
      <c r="A31780">
        <v>1010101</v>
      </c>
      <c r="O31780">
        <v>1010101</v>
      </c>
    </row>
    <row r="31781" spans="1:15" x14ac:dyDescent="0.25">
      <c r="A31781">
        <v>1010101</v>
      </c>
      <c r="O31781">
        <v>1010101</v>
      </c>
    </row>
    <row r="31782" spans="1:15" x14ac:dyDescent="0.25">
      <c r="A31782">
        <v>1010101</v>
      </c>
      <c r="O31782">
        <v>1010101</v>
      </c>
    </row>
    <row r="31783" spans="1:15" x14ac:dyDescent="0.25">
      <c r="A31783">
        <v>1010101</v>
      </c>
      <c r="O31783">
        <v>1010101</v>
      </c>
    </row>
    <row r="31784" spans="1:15" x14ac:dyDescent="0.25">
      <c r="A31784">
        <v>1010101</v>
      </c>
      <c r="O31784">
        <v>1010101</v>
      </c>
    </row>
    <row r="31785" spans="1:15" x14ac:dyDescent="0.25">
      <c r="A31785">
        <v>1010101</v>
      </c>
      <c r="O31785">
        <v>1010101</v>
      </c>
    </row>
    <row r="31786" spans="1:15" x14ac:dyDescent="0.25">
      <c r="A31786">
        <v>1010101</v>
      </c>
      <c r="O31786">
        <v>1010101</v>
      </c>
    </row>
    <row r="31787" spans="1:15" x14ac:dyDescent="0.25">
      <c r="A31787">
        <v>1010101</v>
      </c>
      <c r="O31787">
        <v>1010101</v>
      </c>
    </row>
    <row r="31788" spans="1:15" x14ac:dyDescent="0.25">
      <c r="A31788">
        <v>1010101</v>
      </c>
      <c r="O31788">
        <v>1010101</v>
      </c>
    </row>
    <row r="31789" spans="1:15" x14ac:dyDescent="0.25">
      <c r="A31789">
        <v>1010101</v>
      </c>
      <c r="O31789">
        <v>1010101</v>
      </c>
    </row>
    <row r="31790" spans="1:15" x14ac:dyDescent="0.25">
      <c r="A31790">
        <v>1010101</v>
      </c>
      <c r="O31790">
        <v>1010101</v>
      </c>
    </row>
    <row r="31791" spans="1:15" x14ac:dyDescent="0.25">
      <c r="A31791">
        <v>1010101</v>
      </c>
      <c r="O31791">
        <v>1010101</v>
      </c>
    </row>
    <row r="31792" spans="1:15" x14ac:dyDescent="0.25">
      <c r="A31792">
        <v>1010101</v>
      </c>
      <c r="O31792">
        <v>1010101</v>
      </c>
    </row>
    <row r="31793" spans="1:15" x14ac:dyDescent="0.25">
      <c r="A31793">
        <v>1010101</v>
      </c>
      <c r="O31793">
        <v>1010101</v>
      </c>
    </row>
    <row r="31794" spans="1:15" x14ac:dyDescent="0.25">
      <c r="A31794">
        <v>1010101</v>
      </c>
      <c r="O31794">
        <v>1010101</v>
      </c>
    </row>
    <row r="31795" spans="1:15" x14ac:dyDescent="0.25">
      <c r="A31795">
        <v>1010101</v>
      </c>
      <c r="O31795">
        <v>1010101</v>
      </c>
    </row>
    <row r="31796" spans="1:15" x14ac:dyDescent="0.25">
      <c r="A31796">
        <v>1010101</v>
      </c>
      <c r="O31796">
        <v>1010101</v>
      </c>
    </row>
    <row r="31797" spans="1:15" x14ac:dyDescent="0.25">
      <c r="A31797">
        <v>1010101</v>
      </c>
      <c r="O31797">
        <v>1010101</v>
      </c>
    </row>
    <row r="31798" spans="1:15" x14ac:dyDescent="0.25">
      <c r="A31798">
        <v>1010101</v>
      </c>
      <c r="O31798">
        <v>1010101</v>
      </c>
    </row>
    <row r="31799" spans="1:15" x14ac:dyDescent="0.25">
      <c r="A31799">
        <v>1010101</v>
      </c>
      <c r="O31799">
        <v>1010101</v>
      </c>
    </row>
    <row r="31800" spans="1:15" x14ac:dyDescent="0.25">
      <c r="A31800">
        <v>1010101</v>
      </c>
      <c r="O31800">
        <v>1010101</v>
      </c>
    </row>
    <row r="31801" spans="1:15" x14ac:dyDescent="0.25">
      <c r="A31801">
        <v>1010101</v>
      </c>
      <c r="O31801">
        <v>1010101</v>
      </c>
    </row>
    <row r="31802" spans="1:15" x14ac:dyDescent="0.25">
      <c r="A31802">
        <v>1010101</v>
      </c>
      <c r="O31802">
        <v>1010101</v>
      </c>
    </row>
    <row r="31803" spans="1:15" x14ac:dyDescent="0.25">
      <c r="A31803">
        <v>1010101</v>
      </c>
      <c r="O31803">
        <v>1010101</v>
      </c>
    </row>
    <row r="31804" spans="1:15" x14ac:dyDescent="0.25">
      <c r="A31804">
        <v>1010101</v>
      </c>
      <c r="O31804">
        <v>1010101</v>
      </c>
    </row>
    <row r="31805" spans="1:15" x14ac:dyDescent="0.25">
      <c r="A31805">
        <v>1010101</v>
      </c>
      <c r="O31805">
        <v>1010101</v>
      </c>
    </row>
    <row r="31806" spans="1:15" x14ac:dyDescent="0.25">
      <c r="A31806">
        <v>1010101</v>
      </c>
      <c r="O31806">
        <v>1010101</v>
      </c>
    </row>
    <row r="31807" spans="1:15" x14ac:dyDescent="0.25">
      <c r="A31807">
        <v>1010101</v>
      </c>
      <c r="O31807">
        <v>1010101</v>
      </c>
    </row>
    <row r="31808" spans="1:15" x14ac:dyDescent="0.25">
      <c r="A31808">
        <v>1010101</v>
      </c>
      <c r="O31808">
        <v>1010101</v>
      </c>
    </row>
    <row r="31809" spans="1:15" x14ac:dyDescent="0.25">
      <c r="A31809">
        <v>1010101</v>
      </c>
      <c r="O31809">
        <v>1010101</v>
      </c>
    </row>
    <row r="31810" spans="1:15" x14ac:dyDescent="0.25">
      <c r="A31810">
        <v>1010101</v>
      </c>
      <c r="O31810">
        <v>1010101</v>
      </c>
    </row>
    <row r="31811" spans="1:15" x14ac:dyDescent="0.25">
      <c r="A31811">
        <v>1010101</v>
      </c>
      <c r="O31811">
        <v>1010101</v>
      </c>
    </row>
    <row r="31812" spans="1:15" x14ac:dyDescent="0.25">
      <c r="A31812">
        <v>1010101</v>
      </c>
      <c r="O31812">
        <v>1010101</v>
      </c>
    </row>
    <row r="31813" spans="1:15" x14ac:dyDescent="0.25">
      <c r="A31813">
        <v>1010101</v>
      </c>
      <c r="O31813">
        <v>1010101</v>
      </c>
    </row>
    <row r="31814" spans="1:15" x14ac:dyDescent="0.25">
      <c r="A31814">
        <v>1010101</v>
      </c>
      <c r="O31814">
        <v>1010101</v>
      </c>
    </row>
    <row r="31815" spans="1:15" x14ac:dyDescent="0.25">
      <c r="A31815">
        <v>1010101</v>
      </c>
      <c r="O31815">
        <v>1010101</v>
      </c>
    </row>
    <row r="31816" spans="1:15" x14ac:dyDescent="0.25">
      <c r="A31816">
        <v>1010101</v>
      </c>
      <c r="O31816">
        <v>1010101</v>
      </c>
    </row>
    <row r="31817" spans="1:15" x14ac:dyDescent="0.25">
      <c r="A31817">
        <v>1010101</v>
      </c>
      <c r="O31817">
        <v>1010101</v>
      </c>
    </row>
    <row r="31818" spans="1:15" x14ac:dyDescent="0.25">
      <c r="A31818">
        <v>1010101</v>
      </c>
      <c r="O31818">
        <v>1010101</v>
      </c>
    </row>
    <row r="31819" spans="1:15" x14ac:dyDescent="0.25">
      <c r="A31819">
        <v>1010101</v>
      </c>
      <c r="O31819">
        <v>1010101</v>
      </c>
    </row>
    <row r="31820" spans="1:15" x14ac:dyDescent="0.25">
      <c r="A31820">
        <v>1010101</v>
      </c>
      <c r="O31820">
        <v>1010101</v>
      </c>
    </row>
    <row r="31821" spans="1:15" x14ac:dyDescent="0.25">
      <c r="A31821">
        <v>1010101</v>
      </c>
      <c r="O31821">
        <v>1010101</v>
      </c>
    </row>
    <row r="31822" spans="1:15" x14ac:dyDescent="0.25">
      <c r="A31822">
        <v>1010101</v>
      </c>
      <c r="O31822">
        <v>1010101</v>
      </c>
    </row>
    <row r="31823" spans="1:15" x14ac:dyDescent="0.25">
      <c r="A31823">
        <v>1010101</v>
      </c>
      <c r="O31823">
        <v>1010101</v>
      </c>
    </row>
    <row r="31824" spans="1:15" x14ac:dyDescent="0.25">
      <c r="A31824">
        <v>1010101</v>
      </c>
      <c r="O31824">
        <v>1010101</v>
      </c>
    </row>
    <row r="31825" spans="1:15" x14ac:dyDescent="0.25">
      <c r="A31825">
        <v>1010101</v>
      </c>
      <c r="O31825">
        <v>1010101</v>
      </c>
    </row>
    <row r="31826" spans="1:15" x14ac:dyDescent="0.25">
      <c r="A31826">
        <v>1010101</v>
      </c>
      <c r="O31826">
        <v>1010101</v>
      </c>
    </row>
    <row r="31827" spans="1:15" x14ac:dyDescent="0.25">
      <c r="A31827">
        <v>1010101</v>
      </c>
      <c r="O31827">
        <v>1010101</v>
      </c>
    </row>
    <row r="31828" spans="1:15" x14ac:dyDescent="0.25">
      <c r="A31828">
        <v>1010101</v>
      </c>
      <c r="O31828">
        <v>1010101</v>
      </c>
    </row>
    <row r="31829" spans="1:15" x14ac:dyDescent="0.25">
      <c r="A31829">
        <v>1010101</v>
      </c>
      <c r="O31829">
        <v>1010101</v>
      </c>
    </row>
    <row r="31830" spans="1:15" x14ac:dyDescent="0.25">
      <c r="A31830">
        <v>1010101</v>
      </c>
      <c r="O31830">
        <v>1010101</v>
      </c>
    </row>
    <row r="31831" spans="1:15" x14ac:dyDescent="0.25">
      <c r="A31831">
        <v>1010101</v>
      </c>
      <c r="O31831">
        <v>1010101</v>
      </c>
    </row>
    <row r="31832" spans="1:15" x14ac:dyDescent="0.25">
      <c r="A31832">
        <v>1010101</v>
      </c>
      <c r="O31832">
        <v>1010101</v>
      </c>
    </row>
    <row r="31833" spans="1:15" x14ac:dyDescent="0.25">
      <c r="A31833">
        <v>1010101</v>
      </c>
      <c r="O31833">
        <v>1010101</v>
      </c>
    </row>
    <row r="31834" spans="1:15" x14ac:dyDescent="0.25">
      <c r="A31834">
        <v>1010101</v>
      </c>
      <c r="O31834">
        <v>1010101</v>
      </c>
    </row>
    <row r="31835" spans="1:15" x14ac:dyDescent="0.25">
      <c r="A31835">
        <v>1010101</v>
      </c>
      <c r="O31835">
        <v>1010101</v>
      </c>
    </row>
    <row r="31836" spans="1:15" x14ac:dyDescent="0.25">
      <c r="A31836">
        <v>1010101</v>
      </c>
      <c r="O31836">
        <v>1010101</v>
      </c>
    </row>
    <row r="31837" spans="1:15" x14ac:dyDescent="0.25">
      <c r="A31837">
        <v>1010101</v>
      </c>
      <c r="O31837">
        <v>1010101</v>
      </c>
    </row>
    <row r="31838" spans="1:15" x14ac:dyDescent="0.25">
      <c r="A31838">
        <v>1010101</v>
      </c>
      <c r="O31838">
        <v>1010101</v>
      </c>
    </row>
    <row r="31839" spans="1:15" x14ac:dyDescent="0.25">
      <c r="A31839">
        <v>1010101</v>
      </c>
      <c r="O31839">
        <v>1010101</v>
      </c>
    </row>
    <row r="31840" spans="1:15" x14ac:dyDescent="0.25">
      <c r="A31840">
        <v>1010101</v>
      </c>
      <c r="O31840">
        <v>1010101</v>
      </c>
    </row>
    <row r="31841" spans="1:15" x14ac:dyDescent="0.25">
      <c r="A31841">
        <v>1010101</v>
      </c>
      <c r="O31841">
        <v>1010101</v>
      </c>
    </row>
    <row r="31842" spans="1:15" x14ac:dyDescent="0.25">
      <c r="A31842">
        <v>1010101</v>
      </c>
      <c r="O31842">
        <v>1010101</v>
      </c>
    </row>
    <row r="31843" spans="1:15" x14ac:dyDescent="0.25">
      <c r="A31843">
        <v>1010101</v>
      </c>
      <c r="O31843">
        <v>1010101</v>
      </c>
    </row>
    <row r="31844" spans="1:15" x14ac:dyDescent="0.25">
      <c r="A31844">
        <v>1010101</v>
      </c>
      <c r="O31844">
        <v>1010101</v>
      </c>
    </row>
    <row r="31845" spans="1:15" x14ac:dyDescent="0.25">
      <c r="A31845">
        <v>1010101</v>
      </c>
      <c r="O31845">
        <v>1010101</v>
      </c>
    </row>
    <row r="31846" spans="1:15" x14ac:dyDescent="0.25">
      <c r="A31846">
        <v>1010101</v>
      </c>
      <c r="O31846">
        <v>1010101</v>
      </c>
    </row>
    <row r="31847" spans="1:15" x14ac:dyDescent="0.25">
      <c r="A31847">
        <v>1010101</v>
      </c>
      <c r="O31847">
        <v>1010101</v>
      </c>
    </row>
    <row r="31848" spans="1:15" x14ac:dyDescent="0.25">
      <c r="A31848">
        <v>1010101</v>
      </c>
      <c r="O31848">
        <v>1010101</v>
      </c>
    </row>
    <row r="31849" spans="1:15" x14ac:dyDescent="0.25">
      <c r="A31849">
        <v>1010101</v>
      </c>
      <c r="O31849">
        <v>1010101</v>
      </c>
    </row>
    <row r="31850" spans="1:15" x14ac:dyDescent="0.25">
      <c r="A31850">
        <v>1010101</v>
      </c>
      <c r="O31850">
        <v>1010101</v>
      </c>
    </row>
    <row r="31851" spans="1:15" x14ac:dyDescent="0.25">
      <c r="A31851">
        <v>1010101</v>
      </c>
      <c r="O31851">
        <v>1010101</v>
      </c>
    </row>
    <row r="31852" spans="1:15" x14ac:dyDescent="0.25">
      <c r="A31852">
        <v>1010101</v>
      </c>
      <c r="O31852">
        <v>1010101</v>
      </c>
    </row>
    <row r="31853" spans="1:15" x14ac:dyDescent="0.25">
      <c r="A31853">
        <v>1010101</v>
      </c>
      <c r="O31853">
        <v>1010101</v>
      </c>
    </row>
    <row r="31854" spans="1:15" x14ac:dyDescent="0.25">
      <c r="A31854">
        <v>1010101</v>
      </c>
      <c r="O31854">
        <v>1010101</v>
      </c>
    </row>
    <row r="31855" spans="1:15" x14ac:dyDescent="0.25">
      <c r="A31855">
        <v>1010101</v>
      </c>
      <c r="O31855">
        <v>1010101</v>
      </c>
    </row>
    <row r="31856" spans="1:15" x14ac:dyDescent="0.25">
      <c r="A31856">
        <v>1010101</v>
      </c>
      <c r="O31856">
        <v>1010101</v>
      </c>
    </row>
    <row r="31857" spans="1:15" x14ac:dyDescent="0.25">
      <c r="A31857">
        <v>1010101</v>
      </c>
      <c r="O31857">
        <v>1010101</v>
      </c>
    </row>
    <row r="31858" spans="1:15" x14ac:dyDescent="0.25">
      <c r="A31858">
        <v>1010101</v>
      </c>
      <c r="O31858">
        <v>1010101</v>
      </c>
    </row>
    <row r="31859" spans="1:15" x14ac:dyDescent="0.25">
      <c r="A31859">
        <v>1010101</v>
      </c>
      <c r="O31859">
        <v>1010101</v>
      </c>
    </row>
    <row r="31860" spans="1:15" x14ac:dyDescent="0.25">
      <c r="A31860">
        <v>1010101</v>
      </c>
      <c r="O31860">
        <v>1010101</v>
      </c>
    </row>
    <row r="31861" spans="1:15" x14ac:dyDescent="0.25">
      <c r="A31861">
        <v>1010101</v>
      </c>
      <c r="O31861">
        <v>1010101</v>
      </c>
    </row>
    <row r="31862" spans="1:15" x14ac:dyDescent="0.25">
      <c r="A31862">
        <v>1010101</v>
      </c>
      <c r="O31862">
        <v>1010101</v>
      </c>
    </row>
    <row r="31863" spans="1:15" x14ac:dyDescent="0.25">
      <c r="A31863">
        <v>1010101</v>
      </c>
      <c r="O31863">
        <v>1010101</v>
      </c>
    </row>
    <row r="31864" spans="1:15" x14ac:dyDescent="0.25">
      <c r="A31864">
        <v>1010101</v>
      </c>
      <c r="O31864">
        <v>1010101</v>
      </c>
    </row>
    <row r="31865" spans="1:15" x14ac:dyDescent="0.25">
      <c r="A31865">
        <v>1010101</v>
      </c>
      <c r="O31865">
        <v>1010101</v>
      </c>
    </row>
    <row r="31866" spans="1:15" x14ac:dyDescent="0.25">
      <c r="A31866">
        <v>1010101</v>
      </c>
      <c r="O31866">
        <v>1010101</v>
      </c>
    </row>
    <row r="31867" spans="1:15" x14ac:dyDescent="0.25">
      <c r="A31867">
        <v>1010101</v>
      </c>
      <c r="O31867">
        <v>1010101</v>
      </c>
    </row>
    <row r="31868" spans="1:15" x14ac:dyDescent="0.25">
      <c r="A31868">
        <v>1010101</v>
      </c>
      <c r="O31868">
        <v>1010101</v>
      </c>
    </row>
    <row r="31869" spans="1:15" x14ac:dyDescent="0.25">
      <c r="A31869">
        <v>1010101</v>
      </c>
      <c r="O31869">
        <v>1010101</v>
      </c>
    </row>
    <row r="31870" spans="1:15" x14ac:dyDescent="0.25">
      <c r="A31870">
        <v>1010101</v>
      </c>
      <c r="O31870">
        <v>1010101</v>
      </c>
    </row>
    <row r="31871" spans="1:15" x14ac:dyDescent="0.25">
      <c r="A31871">
        <v>1010101</v>
      </c>
      <c r="O31871">
        <v>1010101</v>
      </c>
    </row>
    <row r="31872" spans="1:15" x14ac:dyDescent="0.25">
      <c r="A31872">
        <v>1010101</v>
      </c>
      <c r="O31872">
        <v>1010101</v>
      </c>
    </row>
    <row r="31873" spans="1:15" x14ac:dyDescent="0.25">
      <c r="A31873">
        <v>1010101</v>
      </c>
      <c r="O31873">
        <v>1010101</v>
      </c>
    </row>
    <row r="31874" spans="1:15" x14ac:dyDescent="0.25">
      <c r="A31874">
        <v>1010101</v>
      </c>
      <c r="O31874">
        <v>1010101</v>
      </c>
    </row>
    <row r="31875" spans="1:15" x14ac:dyDescent="0.25">
      <c r="A31875">
        <v>1010101</v>
      </c>
      <c r="O31875">
        <v>1010101</v>
      </c>
    </row>
    <row r="31876" spans="1:15" x14ac:dyDescent="0.25">
      <c r="A31876">
        <v>1010101</v>
      </c>
      <c r="O31876">
        <v>1010101</v>
      </c>
    </row>
    <row r="31877" spans="1:15" x14ac:dyDescent="0.25">
      <c r="A31877">
        <v>1010101</v>
      </c>
      <c r="O31877">
        <v>1010101</v>
      </c>
    </row>
    <row r="31878" spans="1:15" x14ac:dyDescent="0.25">
      <c r="A31878">
        <v>1010101</v>
      </c>
      <c r="O31878">
        <v>1010101</v>
      </c>
    </row>
    <row r="31879" spans="1:15" x14ac:dyDescent="0.25">
      <c r="A31879">
        <v>1010101</v>
      </c>
      <c r="O31879">
        <v>1010101</v>
      </c>
    </row>
    <row r="31880" spans="1:15" x14ac:dyDescent="0.25">
      <c r="A31880">
        <v>1010101</v>
      </c>
      <c r="O31880">
        <v>1010101</v>
      </c>
    </row>
    <row r="31881" spans="1:15" x14ac:dyDescent="0.25">
      <c r="A31881">
        <v>1010101</v>
      </c>
      <c r="O31881">
        <v>1010101</v>
      </c>
    </row>
    <row r="31882" spans="1:15" x14ac:dyDescent="0.25">
      <c r="A31882">
        <v>1010101</v>
      </c>
      <c r="O31882">
        <v>1010101</v>
      </c>
    </row>
    <row r="31883" spans="1:15" x14ac:dyDescent="0.25">
      <c r="A31883">
        <v>1010101</v>
      </c>
      <c r="O31883">
        <v>1010101</v>
      </c>
    </row>
    <row r="31884" spans="1:15" x14ac:dyDescent="0.25">
      <c r="A31884">
        <v>1010101</v>
      </c>
      <c r="O31884">
        <v>1010101</v>
      </c>
    </row>
    <row r="31885" spans="1:15" x14ac:dyDescent="0.25">
      <c r="A31885">
        <v>1010101</v>
      </c>
      <c r="O31885">
        <v>1010101</v>
      </c>
    </row>
    <row r="31886" spans="1:15" x14ac:dyDescent="0.25">
      <c r="A31886">
        <v>1010101</v>
      </c>
      <c r="O31886">
        <v>1010101</v>
      </c>
    </row>
    <row r="31887" spans="1:15" x14ac:dyDescent="0.25">
      <c r="A31887">
        <v>1010101</v>
      </c>
      <c r="O31887">
        <v>1010101</v>
      </c>
    </row>
    <row r="31888" spans="1:15" x14ac:dyDescent="0.25">
      <c r="A31888">
        <v>1010101</v>
      </c>
      <c r="O31888">
        <v>1010101</v>
      </c>
    </row>
    <row r="31889" spans="1:15" x14ac:dyDescent="0.25">
      <c r="A31889">
        <v>1010101</v>
      </c>
      <c r="O31889">
        <v>1010101</v>
      </c>
    </row>
    <row r="31890" spans="1:15" x14ac:dyDescent="0.25">
      <c r="A31890">
        <v>1010101</v>
      </c>
      <c r="O31890">
        <v>1010101</v>
      </c>
    </row>
    <row r="31891" spans="1:15" x14ac:dyDescent="0.25">
      <c r="A31891">
        <v>1010101</v>
      </c>
      <c r="O31891">
        <v>1010101</v>
      </c>
    </row>
    <row r="31892" spans="1:15" x14ac:dyDescent="0.25">
      <c r="A31892">
        <v>1010101</v>
      </c>
      <c r="O31892">
        <v>1010101</v>
      </c>
    </row>
    <row r="31893" spans="1:15" x14ac:dyDescent="0.25">
      <c r="A31893">
        <v>1010101</v>
      </c>
      <c r="O31893">
        <v>1010101</v>
      </c>
    </row>
    <row r="31894" spans="1:15" x14ac:dyDescent="0.25">
      <c r="A31894">
        <v>1010101</v>
      </c>
      <c r="O31894">
        <v>1010101</v>
      </c>
    </row>
    <row r="31895" spans="1:15" x14ac:dyDescent="0.25">
      <c r="A31895">
        <v>1010101</v>
      </c>
      <c r="O31895">
        <v>1010101</v>
      </c>
    </row>
    <row r="31896" spans="1:15" x14ac:dyDescent="0.25">
      <c r="A31896">
        <v>1010101</v>
      </c>
      <c r="O31896">
        <v>1010101</v>
      </c>
    </row>
    <row r="31897" spans="1:15" x14ac:dyDescent="0.25">
      <c r="A31897">
        <v>1010101</v>
      </c>
      <c r="O31897">
        <v>1010101</v>
      </c>
    </row>
    <row r="31898" spans="1:15" x14ac:dyDescent="0.25">
      <c r="A31898">
        <v>1010101</v>
      </c>
      <c r="O31898">
        <v>1010101</v>
      </c>
    </row>
    <row r="31899" spans="1:15" x14ac:dyDescent="0.25">
      <c r="A31899">
        <v>1010101</v>
      </c>
      <c r="O31899">
        <v>1010101</v>
      </c>
    </row>
    <row r="31900" spans="1:15" x14ac:dyDescent="0.25">
      <c r="A31900">
        <v>1010101</v>
      </c>
      <c r="O31900">
        <v>1010101</v>
      </c>
    </row>
    <row r="31901" spans="1:15" x14ac:dyDescent="0.25">
      <c r="A31901">
        <v>1010101</v>
      </c>
      <c r="O31901">
        <v>1010101</v>
      </c>
    </row>
    <row r="31902" spans="1:15" x14ac:dyDescent="0.25">
      <c r="A31902">
        <v>1010101</v>
      </c>
      <c r="O31902">
        <v>1010101</v>
      </c>
    </row>
    <row r="31903" spans="1:15" x14ac:dyDescent="0.25">
      <c r="A31903">
        <v>1010101</v>
      </c>
      <c r="O31903">
        <v>1010101</v>
      </c>
    </row>
    <row r="31904" spans="1:15" x14ac:dyDescent="0.25">
      <c r="A31904">
        <v>1010101</v>
      </c>
      <c r="O31904">
        <v>1010101</v>
      </c>
    </row>
    <row r="31905" spans="1:15" x14ac:dyDescent="0.25">
      <c r="A31905">
        <v>1010101</v>
      </c>
      <c r="O31905">
        <v>1010101</v>
      </c>
    </row>
    <row r="31906" spans="1:15" x14ac:dyDescent="0.25">
      <c r="A31906">
        <v>1010101</v>
      </c>
      <c r="O31906">
        <v>1010101</v>
      </c>
    </row>
    <row r="31907" spans="1:15" x14ac:dyDescent="0.25">
      <c r="A31907">
        <v>1010101</v>
      </c>
      <c r="O31907">
        <v>1010101</v>
      </c>
    </row>
    <row r="31908" spans="1:15" x14ac:dyDescent="0.25">
      <c r="A31908">
        <v>1010101</v>
      </c>
      <c r="O31908">
        <v>1010101</v>
      </c>
    </row>
    <row r="31909" spans="1:15" x14ac:dyDescent="0.25">
      <c r="A31909">
        <v>1010101</v>
      </c>
      <c r="O31909">
        <v>1010101</v>
      </c>
    </row>
    <row r="31910" spans="1:15" x14ac:dyDescent="0.25">
      <c r="A31910">
        <v>1010101</v>
      </c>
      <c r="O31910">
        <v>1010101</v>
      </c>
    </row>
    <row r="31911" spans="1:15" x14ac:dyDescent="0.25">
      <c r="A31911">
        <v>1010101</v>
      </c>
      <c r="O31911">
        <v>1010101</v>
      </c>
    </row>
    <row r="31912" spans="1:15" x14ac:dyDescent="0.25">
      <c r="A31912">
        <v>1010101</v>
      </c>
      <c r="O31912">
        <v>1010101</v>
      </c>
    </row>
    <row r="31913" spans="1:15" x14ac:dyDescent="0.25">
      <c r="A31913">
        <v>1010101</v>
      </c>
      <c r="O31913">
        <v>1010101</v>
      </c>
    </row>
    <row r="31914" spans="1:15" x14ac:dyDescent="0.25">
      <c r="A31914">
        <v>1010101</v>
      </c>
      <c r="O31914">
        <v>1010101</v>
      </c>
    </row>
    <row r="31915" spans="1:15" x14ac:dyDescent="0.25">
      <c r="A31915">
        <v>1010101</v>
      </c>
      <c r="O31915">
        <v>1010101</v>
      </c>
    </row>
    <row r="31916" spans="1:15" x14ac:dyDescent="0.25">
      <c r="A31916">
        <v>1010101</v>
      </c>
      <c r="O31916">
        <v>1010101</v>
      </c>
    </row>
    <row r="31917" spans="1:15" x14ac:dyDescent="0.25">
      <c r="A31917">
        <v>1010101</v>
      </c>
      <c r="O31917">
        <v>1010101</v>
      </c>
    </row>
    <row r="31918" spans="1:15" x14ac:dyDescent="0.25">
      <c r="A31918">
        <v>1010101</v>
      </c>
      <c r="O31918">
        <v>1010101</v>
      </c>
    </row>
    <row r="31919" spans="1:15" x14ac:dyDescent="0.25">
      <c r="A31919">
        <v>1010101</v>
      </c>
      <c r="O31919">
        <v>1010101</v>
      </c>
    </row>
    <row r="31920" spans="1:15" x14ac:dyDescent="0.25">
      <c r="A31920">
        <v>1010101</v>
      </c>
      <c r="O31920">
        <v>1010101</v>
      </c>
    </row>
    <row r="31921" spans="1:15" x14ac:dyDescent="0.25">
      <c r="A31921">
        <v>1010101</v>
      </c>
      <c r="O31921">
        <v>1010101</v>
      </c>
    </row>
    <row r="31922" spans="1:15" x14ac:dyDescent="0.25">
      <c r="A31922">
        <v>1010101</v>
      </c>
      <c r="O31922">
        <v>1010101</v>
      </c>
    </row>
    <row r="31923" spans="1:15" x14ac:dyDescent="0.25">
      <c r="A31923">
        <v>1010101</v>
      </c>
      <c r="O31923">
        <v>1010101</v>
      </c>
    </row>
    <row r="31924" spans="1:15" x14ac:dyDescent="0.25">
      <c r="A31924">
        <v>1010101</v>
      </c>
      <c r="O31924">
        <v>1010101</v>
      </c>
    </row>
    <row r="31925" spans="1:15" x14ac:dyDescent="0.25">
      <c r="A31925">
        <v>1010101</v>
      </c>
      <c r="O31925">
        <v>1010101</v>
      </c>
    </row>
    <row r="31926" spans="1:15" x14ac:dyDescent="0.25">
      <c r="A31926">
        <v>1010101</v>
      </c>
      <c r="O31926">
        <v>1010101</v>
      </c>
    </row>
    <row r="31927" spans="1:15" x14ac:dyDescent="0.25">
      <c r="A31927">
        <v>1010101</v>
      </c>
      <c r="O31927">
        <v>1010101</v>
      </c>
    </row>
    <row r="31928" spans="1:15" x14ac:dyDescent="0.25">
      <c r="A31928">
        <v>1010101</v>
      </c>
      <c r="O31928">
        <v>1010101</v>
      </c>
    </row>
    <row r="31929" spans="1:15" x14ac:dyDescent="0.25">
      <c r="A31929">
        <v>1010101</v>
      </c>
      <c r="O31929">
        <v>1010101</v>
      </c>
    </row>
    <row r="31930" spans="1:15" x14ac:dyDescent="0.25">
      <c r="A31930">
        <v>1010101</v>
      </c>
      <c r="O31930">
        <v>1010101</v>
      </c>
    </row>
    <row r="31931" spans="1:15" x14ac:dyDescent="0.25">
      <c r="A31931">
        <v>1010101</v>
      </c>
      <c r="O31931">
        <v>1010101</v>
      </c>
    </row>
    <row r="31932" spans="1:15" x14ac:dyDescent="0.25">
      <c r="A31932">
        <v>1010101</v>
      </c>
      <c r="O31932">
        <v>1010101</v>
      </c>
    </row>
    <row r="31933" spans="1:15" x14ac:dyDescent="0.25">
      <c r="A31933">
        <v>1010101</v>
      </c>
      <c r="O31933">
        <v>1010101</v>
      </c>
    </row>
    <row r="31934" spans="1:15" x14ac:dyDescent="0.25">
      <c r="A31934">
        <v>1010101</v>
      </c>
      <c r="O31934">
        <v>1010101</v>
      </c>
    </row>
    <row r="31935" spans="1:15" x14ac:dyDescent="0.25">
      <c r="A31935">
        <v>1010101</v>
      </c>
      <c r="O31935">
        <v>1010101</v>
      </c>
    </row>
    <row r="31936" spans="1:15" x14ac:dyDescent="0.25">
      <c r="A31936">
        <v>1010101</v>
      </c>
      <c r="O31936">
        <v>1010101</v>
      </c>
    </row>
    <row r="31937" spans="1:15" x14ac:dyDescent="0.25">
      <c r="A31937">
        <v>1010101</v>
      </c>
      <c r="O31937">
        <v>1010101</v>
      </c>
    </row>
    <row r="31938" spans="1:15" x14ac:dyDescent="0.25">
      <c r="A31938">
        <v>1010101</v>
      </c>
      <c r="O31938">
        <v>1010101</v>
      </c>
    </row>
    <row r="31939" spans="1:15" x14ac:dyDescent="0.25">
      <c r="A31939">
        <v>1010101</v>
      </c>
      <c r="O31939">
        <v>1010101</v>
      </c>
    </row>
    <row r="31940" spans="1:15" x14ac:dyDescent="0.25">
      <c r="A31940">
        <v>1010101</v>
      </c>
      <c r="O31940">
        <v>1010101</v>
      </c>
    </row>
    <row r="31941" spans="1:15" x14ac:dyDescent="0.25">
      <c r="A31941">
        <v>1010101</v>
      </c>
      <c r="O31941">
        <v>1010101</v>
      </c>
    </row>
    <row r="31942" spans="1:15" x14ac:dyDescent="0.25">
      <c r="A31942">
        <v>1010101</v>
      </c>
      <c r="O31942">
        <v>1010101</v>
      </c>
    </row>
    <row r="31943" spans="1:15" x14ac:dyDescent="0.25">
      <c r="A31943">
        <v>1010101</v>
      </c>
      <c r="O31943">
        <v>1010101</v>
      </c>
    </row>
    <row r="31944" spans="1:15" x14ac:dyDescent="0.25">
      <c r="A31944">
        <v>1010101</v>
      </c>
      <c r="O31944">
        <v>1010101</v>
      </c>
    </row>
    <row r="31945" spans="1:15" x14ac:dyDescent="0.25">
      <c r="A31945">
        <v>1010101</v>
      </c>
      <c r="O31945">
        <v>1010101</v>
      </c>
    </row>
    <row r="31946" spans="1:15" x14ac:dyDescent="0.25">
      <c r="A31946">
        <v>1010101</v>
      </c>
      <c r="O31946">
        <v>1010101</v>
      </c>
    </row>
    <row r="31947" spans="1:15" x14ac:dyDescent="0.25">
      <c r="A31947">
        <v>1010101</v>
      </c>
      <c r="O31947">
        <v>1010101</v>
      </c>
    </row>
    <row r="31948" spans="1:15" x14ac:dyDescent="0.25">
      <c r="A31948">
        <v>1010101</v>
      </c>
      <c r="O31948">
        <v>1010101</v>
      </c>
    </row>
    <row r="31949" spans="1:15" x14ac:dyDescent="0.25">
      <c r="A31949">
        <v>1010101</v>
      </c>
      <c r="O31949">
        <v>1010101</v>
      </c>
    </row>
    <row r="31950" spans="1:15" x14ac:dyDescent="0.25">
      <c r="A31950">
        <v>1010101</v>
      </c>
      <c r="O31950">
        <v>1010101</v>
      </c>
    </row>
    <row r="31951" spans="1:15" x14ac:dyDescent="0.25">
      <c r="A31951">
        <v>1010101</v>
      </c>
      <c r="O31951">
        <v>1010101</v>
      </c>
    </row>
    <row r="31952" spans="1:15" x14ac:dyDescent="0.25">
      <c r="A31952">
        <v>1010101</v>
      </c>
      <c r="O31952">
        <v>1010101</v>
      </c>
    </row>
    <row r="31953" spans="1:15" x14ac:dyDescent="0.25">
      <c r="A31953">
        <v>1010101</v>
      </c>
      <c r="O31953">
        <v>1010101</v>
      </c>
    </row>
    <row r="31954" spans="1:15" x14ac:dyDescent="0.25">
      <c r="A31954">
        <v>1010101</v>
      </c>
      <c r="O31954">
        <v>1010101</v>
      </c>
    </row>
    <row r="31955" spans="1:15" x14ac:dyDescent="0.25">
      <c r="A31955">
        <v>1010101</v>
      </c>
      <c r="O31955">
        <v>1010101</v>
      </c>
    </row>
    <row r="31956" spans="1:15" x14ac:dyDescent="0.25">
      <c r="A31956">
        <v>1010101</v>
      </c>
      <c r="O31956">
        <v>1010101</v>
      </c>
    </row>
    <row r="31957" spans="1:15" x14ac:dyDescent="0.25">
      <c r="A31957">
        <v>1010101</v>
      </c>
      <c r="O31957">
        <v>1010101</v>
      </c>
    </row>
    <row r="31958" spans="1:15" x14ac:dyDescent="0.25">
      <c r="A31958">
        <v>1010101</v>
      </c>
      <c r="O31958">
        <v>1010101</v>
      </c>
    </row>
    <row r="31959" spans="1:15" x14ac:dyDescent="0.25">
      <c r="A31959">
        <v>1010101</v>
      </c>
      <c r="O31959">
        <v>1010101</v>
      </c>
    </row>
    <row r="31960" spans="1:15" x14ac:dyDescent="0.25">
      <c r="A31960">
        <v>1010101</v>
      </c>
      <c r="O31960">
        <v>1010101</v>
      </c>
    </row>
    <row r="31961" spans="1:15" x14ac:dyDescent="0.25">
      <c r="A31961">
        <v>1010101</v>
      </c>
      <c r="O31961">
        <v>1010101</v>
      </c>
    </row>
    <row r="31962" spans="1:15" x14ac:dyDescent="0.25">
      <c r="A31962">
        <v>1010101</v>
      </c>
      <c r="O31962">
        <v>1010101</v>
      </c>
    </row>
    <row r="31963" spans="1:15" x14ac:dyDescent="0.25">
      <c r="A31963">
        <v>1010101</v>
      </c>
      <c r="O31963">
        <v>1010101</v>
      </c>
    </row>
    <row r="31964" spans="1:15" x14ac:dyDescent="0.25">
      <c r="A31964">
        <v>1010101</v>
      </c>
      <c r="O31964">
        <v>1010101</v>
      </c>
    </row>
    <row r="31965" spans="1:15" x14ac:dyDescent="0.25">
      <c r="A31965">
        <v>1010101</v>
      </c>
      <c r="O31965">
        <v>1010101</v>
      </c>
    </row>
    <row r="31966" spans="1:15" x14ac:dyDescent="0.25">
      <c r="A31966">
        <v>1010101</v>
      </c>
      <c r="O31966">
        <v>1010101</v>
      </c>
    </row>
    <row r="31967" spans="1:15" x14ac:dyDescent="0.25">
      <c r="A31967">
        <v>1010101</v>
      </c>
      <c r="O31967">
        <v>1010101</v>
      </c>
    </row>
    <row r="31968" spans="1:15" x14ac:dyDescent="0.25">
      <c r="A31968">
        <v>1010101</v>
      </c>
      <c r="O31968">
        <v>1010101</v>
      </c>
    </row>
    <row r="31969" spans="1:15" x14ac:dyDescent="0.25">
      <c r="A31969">
        <v>1010101</v>
      </c>
      <c r="O31969">
        <v>1010101</v>
      </c>
    </row>
    <row r="31970" spans="1:15" x14ac:dyDescent="0.25">
      <c r="A31970">
        <v>1010101</v>
      </c>
      <c r="O31970">
        <v>1010101</v>
      </c>
    </row>
    <row r="31971" spans="1:15" x14ac:dyDescent="0.25">
      <c r="A31971">
        <v>1010101</v>
      </c>
      <c r="O31971">
        <v>1010101</v>
      </c>
    </row>
    <row r="31972" spans="1:15" x14ac:dyDescent="0.25">
      <c r="A31972">
        <v>1010101</v>
      </c>
      <c r="O31972">
        <v>1010101</v>
      </c>
    </row>
    <row r="31973" spans="1:15" x14ac:dyDescent="0.25">
      <c r="A31973">
        <v>1010101</v>
      </c>
      <c r="O31973">
        <v>1010101</v>
      </c>
    </row>
    <row r="31974" spans="1:15" x14ac:dyDescent="0.25">
      <c r="A31974">
        <v>1010101</v>
      </c>
      <c r="O31974">
        <v>1010101</v>
      </c>
    </row>
    <row r="31975" spans="1:15" x14ac:dyDescent="0.25">
      <c r="A31975">
        <v>1010101</v>
      </c>
      <c r="O31975">
        <v>1010101</v>
      </c>
    </row>
    <row r="31976" spans="1:15" x14ac:dyDescent="0.25">
      <c r="A31976">
        <v>1010101</v>
      </c>
      <c r="O31976">
        <v>1010101</v>
      </c>
    </row>
    <row r="31977" spans="1:15" x14ac:dyDescent="0.25">
      <c r="A31977">
        <v>1010101</v>
      </c>
      <c r="O31977">
        <v>1010101</v>
      </c>
    </row>
    <row r="31978" spans="1:15" x14ac:dyDescent="0.25">
      <c r="A31978">
        <v>1010101</v>
      </c>
      <c r="O31978">
        <v>1010101</v>
      </c>
    </row>
    <row r="31979" spans="1:15" x14ac:dyDescent="0.25">
      <c r="A31979">
        <v>1010101</v>
      </c>
      <c r="O31979">
        <v>1010101</v>
      </c>
    </row>
    <row r="31980" spans="1:15" x14ac:dyDescent="0.25">
      <c r="A31980">
        <v>1010101</v>
      </c>
      <c r="O31980">
        <v>1010101</v>
      </c>
    </row>
    <row r="31981" spans="1:15" x14ac:dyDescent="0.25">
      <c r="A31981">
        <v>1010101</v>
      </c>
      <c r="O31981">
        <v>1010101</v>
      </c>
    </row>
    <row r="31982" spans="1:15" x14ac:dyDescent="0.25">
      <c r="A31982">
        <v>1010101</v>
      </c>
      <c r="O31982">
        <v>1010101</v>
      </c>
    </row>
    <row r="31983" spans="1:15" x14ac:dyDescent="0.25">
      <c r="A31983">
        <v>1010101</v>
      </c>
      <c r="O31983">
        <v>1010101</v>
      </c>
    </row>
    <row r="31984" spans="1:15" x14ac:dyDescent="0.25">
      <c r="A31984">
        <v>1010101</v>
      </c>
      <c r="O31984">
        <v>1010101</v>
      </c>
    </row>
    <row r="31985" spans="1:15" x14ac:dyDescent="0.25">
      <c r="A31985">
        <v>1010101</v>
      </c>
      <c r="O31985">
        <v>1010101</v>
      </c>
    </row>
    <row r="31986" spans="1:15" x14ac:dyDescent="0.25">
      <c r="A31986">
        <v>1010101</v>
      </c>
      <c r="O31986">
        <v>1010101</v>
      </c>
    </row>
    <row r="31987" spans="1:15" x14ac:dyDescent="0.25">
      <c r="A31987">
        <v>1010101</v>
      </c>
      <c r="O31987">
        <v>1010101</v>
      </c>
    </row>
    <row r="31988" spans="1:15" x14ac:dyDescent="0.25">
      <c r="A31988">
        <v>1010101</v>
      </c>
      <c r="O31988">
        <v>1010101</v>
      </c>
    </row>
    <row r="31989" spans="1:15" x14ac:dyDescent="0.25">
      <c r="A31989">
        <v>1010101</v>
      </c>
      <c r="O31989">
        <v>1010101</v>
      </c>
    </row>
    <row r="31990" spans="1:15" x14ac:dyDescent="0.25">
      <c r="A31990">
        <v>1010101</v>
      </c>
      <c r="O31990">
        <v>1010101</v>
      </c>
    </row>
    <row r="31991" spans="1:15" x14ac:dyDescent="0.25">
      <c r="A31991">
        <v>1010101</v>
      </c>
      <c r="O31991">
        <v>1010101</v>
      </c>
    </row>
    <row r="31992" spans="1:15" x14ac:dyDescent="0.25">
      <c r="A31992">
        <v>1010101</v>
      </c>
      <c r="O31992">
        <v>1010101</v>
      </c>
    </row>
    <row r="31993" spans="1:15" x14ac:dyDescent="0.25">
      <c r="A31993">
        <v>1010101</v>
      </c>
      <c r="O31993">
        <v>1010101</v>
      </c>
    </row>
    <row r="31994" spans="1:15" x14ac:dyDescent="0.25">
      <c r="A31994">
        <v>1010101</v>
      </c>
      <c r="O31994">
        <v>1010101</v>
      </c>
    </row>
    <row r="31995" spans="1:15" x14ac:dyDescent="0.25">
      <c r="A31995">
        <v>1010101</v>
      </c>
      <c r="O31995">
        <v>1010101</v>
      </c>
    </row>
    <row r="31996" spans="1:15" x14ac:dyDescent="0.25">
      <c r="A31996">
        <v>1010101</v>
      </c>
      <c r="O31996">
        <v>1010101</v>
      </c>
    </row>
    <row r="31997" spans="1:15" x14ac:dyDescent="0.25">
      <c r="A31997">
        <v>1010101</v>
      </c>
      <c r="O31997">
        <v>1010101</v>
      </c>
    </row>
    <row r="31998" spans="1:15" x14ac:dyDescent="0.25">
      <c r="A31998">
        <v>1010101</v>
      </c>
      <c r="O31998">
        <v>1010101</v>
      </c>
    </row>
    <row r="31999" spans="1:15" x14ac:dyDescent="0.25">
      <c r="A31999">
        <v>1010101</v>
      </c>
      <c r="O31999">
        <v>1010101</v>
      </c>
    </row>
    <row r="32000" spans="1:15" x14ac:dyDescent="0.25">
      <c r="A32000">
        <v>1010101</v>
      </c>
      <c r="O32000">
        <v>1010101</v>
      </c>
    </row>
    <row r="32001" spans="1:15" x14ac:dyDescent="0.25">
      <c r="A32001">
        <v>1010101</v>
      </c>
      <c r="O32001">
        <v>1010101</v>
      </c>
    </row>
    <row r="32002" spans="1:15" x14ac:dyDescent="0.25">
      <c r="A32002">
        <v>1010101</v>
      </c>
      <c r="O32002">
        <v>1010101</v>
      </c>
    </row>
    <row r="32003" spans="1:15" x14ac:dyDescent="0.25">
      <c r="A32003">
        <v>1010101</v>
      </c>
      <c r="O32003">
        <v>1010101</v>
      </c>
    </row>
    <row r="32004" spans="1:15" x14ac:dyDescent="0.25">
      <c r="A32004">
        <v>1010101</v>
      </c>
      <c r="O32004">
        <v>1010101</v>
      </c>
    </row>
    <row r="32005" spans="1:15" x14ac:dyDescent="0.25">
      <c r="A32005">
        <v>1010101</v>
      </c>
      <c r="O32005">
        <v>1010101</v>
      </c>
    </row>
    <row r="32006" spans="1:15" x14ac:dyDescent="0.25">
      <c r="A32006">
        <v>1010101</v>
      </c>
      <c r="O32006">
        <v>1010101</v>
      </c>
    </row>
    <row r="32007" spans="1:15" x14ac:dyDescent="0.25">
      <c r="A32007">
        <v>1010101</v>
      </c>
      <c r="O32007">
        <v>1010101</v>
      </c>
    </row>
    <row r="32008" spans="1:15" x14ac:dyDescent="0.25">
      <c r="A32008">
        <v>1010101</v>
      </c>
      <c r="O32008">
        <v>1010101</v>
      </c>
    </row>
    <row r="32009" spans="1:15" x14ac:dyDescent="0.25">
      <c r="A32009">
        <v>1010101</v>
      </c>
      <c r="O32009">
        <v>1010101</v>
      </c>
    </row>
    <row r="32010" spans="1:15" x14ac:dyDescent="0.25">
      <c r="A32010">
        <v>1010101</v>
      </c>
      <c r="O32010">
        <v>1010101</v>
      </c>
    </row>
    <row r="32011" spans="1:15" x14ac:dyDescent="0.25">
      <c r="A32011">
        <v>1010101</v>
      </c>
      <c r="O32011">
        <v>1010101</v>
      </c>
    </row>
    <row r="32012" spans="1:15" x14ac:dyDescent="0.25">
      <c r="A32012">
        <v>1010101</v>
      </c>
      <c r="O32012">
        <v>1010101</v>
      </c>
    </row>
    <row r="32013" spans="1:15" x14ac:dyDescent="0.25">
      <c r="A32013">
        <v>1010101</v>
      </c>
      <c r="O32013">
        <v>1010101</v>
      </c>
    </row>
    <row r="32014" spans="1:15" x14ac:dyDescent="0.25">
      <c r="A32014">
        <v>1010101</v>
      </c>
      <c r="O32014">
        <v>1010101</v>
      </c>
    </row>
    <row r="32015" spans="1:15" x14ac:dyDescent="0.25">
      <c r="A32015">
        <v>1010101</v>
      </c>
      <c r="O32015">
        <v>1010101</v>
      </c>
    </row>
    <row r="32016" spans="1:15" x14ac:dyDescent="0.25">
      <c r="A32016">
        <v>1010101</v>
      </c>
      <c r="O32016">
        <v>1010101</v>
      </c>
    </row>
    <row r="32017" spans="1:15" x14ac:dyDescent="0.25">
      <c r="A32017">
        <v>1010101</v>
      </c>
      <c r="O32017">
        <v>1010101</v>
      </c>
    </row>
    <row r="32018" spans="1:15" x14ac:dyDescent="0.25">
      <c r="A32018">
        <v>1010101</v>
      </c>
      <c r="O32018">
        <v>1010101</v>
      </c>
    </row>
    <row r="32019" spans="1:15" x14ac:dyDescent="0.25">
      <c r="A32019">
        <v>1010101</v>
      </c>
      <c r="O32019">
        <v>1010101</v>
      </c>
    </row>
    <row r="32020" spans="1:15" x14ac:dyDescent="0.25">
      <c r="A32020">
        <v>1010101</v>
      </c>
      <c r="O32020">
        <v>1010101</v>
      </c>
    </row>
    <row r="32021" spans="1:15" x14ac:dyDescent="0.25">
      <c r="A32021">
        <v>1010101</v>
      </c>
      <c r="O32021">
        <v>1010101</v>
      </c>
    </row>
    <row r="32022" spans="1:15" x14ac:dyDescent="0.25">
      <c r="A32022">
        <v>1010101</v>
      </c>
      <c r="O32022">
        <v>1010101</v>
      </c>
    </row>
    <row r="32023" spans="1:15" x14ac:dyDescent="0.25">
      <c r="A32023">
        <v>1010101</v>
      </c>
      <c r="O32023">
        <v>1010101</v>
      </c>
    </row>
    <row r="32024" spans="1:15" x14ac:dyDescent="0.25">
      <c r="A32024">
        <v>1010101</v>
      </c>
      <c r="O32024">
        <v>1010101</v>
      </c>
    </row>
    <row r="32025" spans="1:15" x14ac:dyDescent="0.25">
      <c r="A32025">
        <v>1010101</v>
      </c>
      <c r="O32025">
        <v>1010101</v>
      </c>
    </row>
    <row r="32026" spans="1:15" x14ac:dyDescent="0.25">
      <c r="A32026">
        <v>1010101</v>
      </c>
      <c r="O32026">
        <v>1010101</v>
      </c>
    </row>
    <row r="32027" spans="1:15" x14ac:dyDescent="0.25">
      <c r="A32027">
        <v>1010101</v>
      </c>
      <c r="O32027">
        <v>1010101</v>
      </c>
    </row>
    <row r="32028" spans="1:15" x14ac:dyDescent="0.25">
      <c r="A32028">
        <v>1010101</v>
      </c>
      <c r="O32028">
        <v>1010101</v>
      </c>
    </row>
    <row r="32029" spans="1:15" x14ac:dyDescent="0.25">
      <c r="A32029">
        <v>1010101</v>
      </c>
      <c r="O32029">
        <v>1010101</v>
      </c>
    </row>
    <row r="32030" spans="1:15" x14ac:dyDescent="0.25">
      <c r="A32030">
        <v>1010101</v>
      </c>
      <c r="O32030">
        <v>1010101</v>
      </c>
    </row>
    <row r="32031" spans="1:15" x14ac:dyDescent="0.25">
      <c r="A32031">
        <v>1010101</v>
      </c>
      <c r="O32031">
        <v>1010101</v>
      </c>
    </row>
    <row r="32032" spans="1:15" x14ac:dyDescent="0.25">
      <c r="A32032">
        <v>1010101</v>
      </c>
      <c r="O32032">
        <v>1010101</v>
      </c>
    </row>
    <row r="32033" spans="1:15" x14ac:dyDescent="0.25">
      <c r="A32033">
        <v>1010101</v>
      </c>
      <c r="O32033">
        <v>1010101</v>
      </c>
    </row>
    <row r="32034" spans="1:15" x14ac:dyDescent="0.25">
      <c r="A32034">
        <v>1010101</v>
      </c>
      <c r="O32034">
        <v>1010101</v>
      </c>
    </row>
    <row r="32035" spans="1:15" x14ac:dyDescent="0.25">
      <c r="A32035">
        <v>1010101</v>
      </c>
      <c r="O32035">
        <v>1010101</v>
      </c>
    </row>
    <row r="32036" spans="1:15" x14ac:dyDescent="0.25">
      <c r="A32036">
        <v>1010101</v>
      </c>
      <c r="O32036">
        <v>1010101</v>
      </c>
    </row>
    <row r="32037" spans="1:15" x14ac:dyDescent="0.25">
      <c r="A32037">
        <v>1010101</v>
      </c>
      <c r="O32037">
        <v>1010101</v>
      </c>
    </row>
    <row r="32038" spans="1:15" x14ac:dyDescent="0.25">
      <c r="A32038">
        <v>1010101</v>
      </c>
      <c r="O32038">
        <v>1010101</v>
      </c>
    </row>
    <row r="32039" spans="1:15" x14ac:dyDescent="0.25">
      <c r="A32039">
        <v>1010101</v>
      </c>
      <c r="O32039">
        <v>1010101</v>
      </c>
    </row>
    <row r="32040" spans="1:15" x14ac:dyDescent="0.25">
      <c r="A32040">
        <v>1010101</v>
      </c>
      <c r="O32040">
        <v>1010101</v>
      </c>
    </row>
    <row r="32041" spans="1:15" x14ac:dyDescent="0.25">
      <c r="A32041">
        <v>1010101</v>
      </c>
      <c r="O32041">
        <v>1010101</v>
      </c>
    </row>
    <row r="32042" spans="1:15" x14ac:dyDescent="0.25">
      <c r="A32042">
        <v>1010101</v>
      </c>
      <c r="O32042">
        <v>1010101</v>
      </c>
    </row>
    <row r="32043" spans="1:15" x14ac:dyDescent="0.25">
      <c r="A32043">
        <v>1010101</v>
      </c>
      <c r="O32043">
        <v>1010101</v>
      </c>
    </row>
    <row r="32044" spans="1:15" x14ac:dyDescent="0.25">
      <c r="A32044">
        <v>1010101</v>
      </c>
      <c r="O32044">
        <v>1010101</v>
      </c>
    </row>
    <row r="32045" spans="1:15" x14ac:dyDescent="0.25">
      <c r="A32045">
        <v>1010101</v>
      </c>
      <c r="O32045">
        <v>1010101</v>
      </c>
    </row>
    <row r="32046" spans="1:15" x14ac:dyDescent="0.25">
      <c r="A32046">
        <v>1010101</v>
      </c>
      <c r="O32046">
        <v>1010101</v>
      </c>
    </row>
    <row r="32047" spans="1:15" x14ac:dyDescent="0.25">
      <c r="A32047">
        <v>1010101</v>
      </c>
      <c r="O32047">
        <v>1010101</v>
      </c>
    </row>
    <row r="32048" spans="1:15" x14ac:dyDescent="0.25">
      <c r="A32048">
        <v>1010101</v>
      </c>
      <c r="O32048">
        <v>1010101</v>
      </c>
    </row>
    <row r="32049" spans="1:15" x14ac:dyDescent="0.25">
      <c r="A32049">
        <v>1010101</v>
      </c>
      <c r="O32049">
        <v>1010101</v>
      </c>
    </row>
    <row r="32050" spans="1:15" x14ac:dyDescent="0.25">
      <c r="A32050">
        <v>1010101</v>
      </c>
      <c r="O32050">
        <v>1010101</v>
      </c>
    </row>
    <row r="32051" spans="1:15" x14ac:dyDescent="0.25">
      <c r="A32051">
        <v>1010101</v>
      </c>
      <c r="O32051">
        <v>1010101</v>
      </c>
    </row>
    <row r="32052" spans="1:15" x14ac:dyDescent="0.25">
      <c r="A32052">
        <v>1010101</v>
      </c>
      <c r="O32052">
        <v>1010101</v>
      </c>
    </row>
    <row r="32053" spans="1:15" x14ac:dyDescent="0.25">
      <c r="A32053">
        <v>1010101</v>
      </c>
      <c r="O32053">
        <v>1010101</v>
      </c>
    </row>
    <row r="32054" spans="1:15" x14ac:dyDescent="0.25">
      <c r="A32054">
        <v>1010101</v>
      </c>
      <c r="O32054">
        <v>1010101</v>
      </c>
    </row>
    <row r="32055" spans="1:15" x14ac:dyDescent="0.25">
      <c r="A32055">
        <v>1010101</v>
      </c>
      <c r="O32055">
        <v>1010101</v>
      </c>
    </row>
    <row r="32056" spans="1:15" x14ac:dyDescent="0.25">
      <c r="A32056">
        <v>1010101</v>
      </c>
      <c r="O32056">
        <v>1010101</v>
      </c>
    </row>
    <row r="32057" spans="1:15" x14ac:dyDescent="0.25">
      <c r="A32057">
        <v>1010101</v>
      </c>
      <c r="O32057">
        <v>1010101</v>
      </c>
    </row>
    <row r="32058" spans="1:15" x14ac:dyDescent="0.25">
      <c r="A32058">
        <v>1010101</v>
      </c>
      <c r="O32058">
        <v>1010101</v>
      </c>
    </row>
    <row r="32059" spans="1:15" x14ac:dyDescent="0.25">
      <c r="A32059">
        <v>1010101</v>
      </c>
      <c r="O32059">
        <v>1010101</v>
      </c>
    </row>
    <row r="32060" spans="1:15" x14ac:dyDescent="0.25">
      <c r="A32060">
        <v>1010101</v>
      </c>
      <c r="O32060">
        <v>1010101</v>
      </c>
    </row>
    <row r="32061" spans="1:15" x14ac:dyDescent="0.25">
      <c r="A32061">
        <v>1010101</v>
      </c>
      <c r="O32061">
        <v>1010101</v>
      </c>
    </row>
    <row r="32062" spans="1:15" x14ac:dyDescent="0.25">
      <c r="A32062">
        <v>1010101</v>
      </c>
      <c r="O32062">
        <v>1010101</v>
      </c>
    </row>
    <row r="32063" spans="1:15" x14ac:dyDescent="0.25">
      <c r="A32063">
        <v>1010101</v>
      </c>
      <c r="O32063">
        <v>1010101</v>
      </c>
    </row>
    <row r="32064" spans="1:15" x14ac:dyDescent="0.25">
      <c r="A32064">
        <v>1010101</v>
      </c>
      <c r="O32064">
        <v>1010101</v>
      </c>
    </row>
    <row r="32065" spans="1:15" x14ac:dyDescent="0.25">
      <c r="A32065">
        <v>1010101</v>
      </c>
      <c r="O32065">
        <v>1010101</v>
      </c>
    </row>
    <row r="32066" spans="1:15" x14ac:dyDescent="0.25">
      <c r="A32066">
        <v>1010101</v>
      </c>
      <c r="O32066">
        <v>1010101</v>
      </c>
    </row>
    <row r="32067" spans="1:15" x14ac:dyDescent="0.25">
      <c r="A32067">
        <v>1010101</v>
      </c>
      <c r="O32067">
        <v>1010101</v>
      </c>
    </row>
    <row r="32068" spans="1:15" x14ac:dyDescent="0.25">
      <c r="A32068">
        <v>1010101</v>
      </c>
      <c r="O32068">
        <v>1010101</v>
      </c>
    </row>
    <row r="32069" spans="1:15" x14ac:dyDescent="0.25">
      <c r="A32069">
        <v>1010101</v>
      </c>
      <c r="O32069">
        <v>1010101</v>
      </c>
    </row>
    <row r="32070" spans="1:15" x14ac:dyDescent="0.25">
      <c r="A32070">
        <v>1010101</v>
      </c>
      <c r="O32070">
        <v>1010101</v>
      </c>
    </row>
    <row r="32071" spans="1:15" x14ac:dyDescent="0.25">
      <c r="A32071">
        <v>1010101</v>
      </c>
      <c r="O32071">
        <v>1010101</v>
      </c>
    </row>
    <row r="32072" spans="1:15" x14ac:dyDescent="0.25">
      <c r="A32072">
        <v>1010101</v>
      </c>
      <c r="O32072">
        <v>1010101</v>
      </c>
    </row>
    <row r="32073" spans="1:15" x14ac:dyDescent="0.25">
      <c r="A32073">
        <v>1010101</v>
      </c>
      <c r="O32073">
        <v>1010101</v>
      </c>
    </row>
    <row r="32074" spans="1:15" x14ac:dyDescent="0.25">
      <c r="A32074">
        <v>1010101</v>
      </c>
      <c r="O32074">
        <v>1010101</v>
      </c>
    </row>
    <row r="32075" spans="1:15" x14ac:dyDescent="0.25">
      <c r="A32075">
        <v>1010101</v>
      </c>
      <c r="O32075">
        <v>1010101</v>
      </c>
    </row>
    <row r="32076" spans="1:15" x14ac:dyDescent="0.25">
      <c r="A32076">
        <v>1010101</v>
      </c>
      <c r="O32076">
        <v>1010101</v>
      </c>
    </row>
    <row r="32077" spans="1:15" x14ac:dyDescent="0.25">
      <c r="A32077">
        <v>1010101</v>
      </c>
      <c r="O32077">
        <v>1010101</v>
      </c>
    </row>
    <row r="32078" spans="1:15" x14ac:dyDescent="0.25">
      <c r="A32078">
        <v>1010101</v>
      </c>
      <c r="O32078">
        <v>1010101</v>
      </c>
    </row>
    <row r="32079" spans="1:15" x14ac:dyDescent="0.25">
      <c r="A32079">
        <v>1010101</v>
      </c>
      <c r="O32079">
        <v>1010101</v>
      </c>
    </row>
    <row r="32080" spans="1:15" x14ac:dyDescent="0.25">
      <c r="A32080">
        <v>1010101</v>
      </c>
      <c r="O32080">
        <v>1010101</v>
      </c>
    </row>
    <row r="32081" spans="1:15" x14ac:dyDescent="0.25">
      <c r="A32081">
        <v>1010101</v>
      </c>
      <c r="O32081">
        <v>1010101</v>
      </c>
    </row>
    <row r="32082" spans="1:15" x14ac:dyDescent="0.25">
      <c r="A32082">
        <v>1010101</v>
      </c>
      <c r="O32082">
        <v>1010101</v>
      </c>
    </row>
    <row r="32083" spans="1:15" x14ac:dyDescent="0.25">
      <c r="A32083">
        <v>1010101</v>
      </c>
      <c r="O32083">
        <v>1010101</v>
      </c>
    </row>
    <row r="32084" spans="1:15" x14ac:dyDescent="0.25">
      <c r="A32084">
        <v>1010101</v>
      </c>
      <c r="O32084">
        <v>1010101</v>
      </c>
    </row>
    <row r="32085" spans="1:15" x14ac:dyDescent="0.25">
      <c r="A32085">
        <v>1010101</v>
      </c>
      <c r="O32085">
        <v>1010101</v>
      </c>
    </row>
    <row r="32086" spans="1:15" x14ac:dyDescent="0.25">
      <c r="A32086">
        <v>1010101</v>
      </c>
      <c r="O32086">
        <v>1010101</v>
      </c>
    </row>
    <row r="32087" spans="1:15" x14ac:dyDescent="0.25">
      <c r="A32087">
        <v>1010101</v>
      </c>
      <c r="O32087">
        <v>1010101</v>
      </c>
    </row>
    <row r="32088" spans="1:15" x14ac:dyDescent="0.25">
      <c r="A32088">
        <v>1010101</v>
      </c>
      <c r="O32088">
        <v>1010101</v>
      </c>
    </row>
    <row r="32089" spans="1:15" x14ac:dyDescent="0.25">
      <c r="A32089">
        <v>1010101</v>
      </c>
      <c r="O32089">
        <v>1010101</v>
      </c>
    </row>
    <row r="32090" spans="1:15" x14ac:dyDescent="0.25">
      <c r="A32090">
        <v>1010101</v>
      </c>
      <c r="O32090">
        <v>1010101</v>
      </c>
    </row>
    <row r="32091" spans="1:15" x14ac:dyDescent="0.25">
      <c r="A32091">
        <v>1010101</v>
      </c>
      <c r="O32091">
        <v>1010101</v>
      </c>
    </row>
    <row r="32092" spans="1:15" x14ac:dyDescent="0.25">
      <c r="A32092">
        <v>1010101</v>
      </c>
      <c r="O32092">
        <v>1010101</v>
      </c>
    </row>
    <row r="32093" spans="1:15" x14ac:dyDescent="0.25">
      <c r="A32093">
        <v>1010101</v>
      </c>
      <c r="O32093">
        <v>1010101</v>
      </c>
    </row>
    <row r="32094" spans="1:15" x14ac:dyDescent="0.25">
      <c r="A32094">
        <v>1010101</v>
      </c>
      <c r="O32094">
        <v>1010101</v>
      </c>
    </row>
    <row r="32095" spans="1:15" x14ac:dyDescent="0.25">
      <c r="A32095">
        <v>1010101</v>
      </c>
      <c r="O32095">
        <v>1010101</v>
      </c>
    </row>
    <row r="32096" spans="1:15" x14ac:dyDescent="0.25">
      <c r="A32096">
        <v>1010101</v>
      </c>
      <c r="O32096">
        <v>1010101</v>
      </c>
    </row>
    <row r="32097" spans="1:15" x14ac:dyDescent="0.25">
      <c r="A32097">
        <v>1010101</v>
      </c>
      <c r="O32097">
        <v>1010101</v>
      </c>
    </row>
    <row r="32098" spans="1:15" x14ac:dyDescent="0.25">
      <c r="A32098">
        <v>1010101</v>
      </c>
      <c r="O32098">
        <v>1010101</v>
      </c>
    </row>
    <row r="32099" spans="1:15" x14ac:dyDescent="0.25">
      <c r="A32099">
        <v>1010101</v>
      </c>
      <c r="O32099">
        <v>1010101</v>
      </c>
    </row>
    <row r="32100" spans="1:15" x14ac:dyDescent="0.25">
      <c r="A32100">
        <v>1010101</v>
      </c>
      <c r="O32100">
        <v>1010101</v>
      </c>
    </row>
    <row r="32101" spans="1:15" x14ac:dyDescent="0.25">
      <c r="A32101">
        <v>1010101</v>
      </c>
      <c r="O32101">
        <v>1010101</v>
      </c>
    </row>
    <row r="32102" spans="1:15" x14ac:dyDescent="0.25">
      <c r="A32102">
        <v>1010101</v>
      </c>
      <c r="O32102">
        <v>1010101</v>
      </c>
    </row>
    <row r="32103" spans="1:15" x14ac:dyDescent="0.25">
      <c r="A32103">
        <v>1010101</v>
      </c>
      <c r="O32103">
        <v>1010101</v>
      </c>
    </row>
    <row r="32104" spans="1:15" x14ac:dyDescent="0.25">
      <c r="A32104">
        <v>1010101</v>
      </c>
      <c r="O32104">
        <v>1010101</v>
      </c>
    </row>
    <row r="32105" spans="1:15" x14ac:dyDescent="0.25">
      <c r="A32105">
        <v>1010101</v>
      </c>
      <c r="O32105">
        <v>1010101</v>
      </c>
    </row>
    <row r="32106" spans="1:15" x14ac:dyDescent="0.25">
      <c r="A32106">
        <v>1010101</v>
      </c>
      <c r="O32106">
        <v>1010101</v>
      </c>
    </row>
    <row r="32107" spans="1:15" x14ac:dyDescent="0.25">
      <c r="A32107">
        <v>1010101</v>
      </c>
      <c r="O32107">
        <v>1010101</v>
      </c>
    </row>
    <row r="32108" spans="1:15" x14ac:dyDescent="0.25">
      <c r="A32108">
        <v>1010101</v>
      </c>
      <c r="O32108">
        <v>1010101</v>
      </c>
    </row>
    <row r="32109" spans="1:15" x14ac:dyDescent="0.25">
      <c r="A32109">
        <v>1010101</v>
      </c>
      <c r="O32109">
        <v>1010101</v>
      </c>
    </row>
    <row r="32110" spans="1:15" x14ac:dyDescent="0.25">
      <c r="A32110">
        <v>1010101</v>
      </c>
      <c r="O32110">
        <v>1010101</v>
      </c>
    </row>
    <row r="32111" spans="1:15" x14ac:dyDescent="0.25">
      <c r="A32111">
        <v>1010101</v>
      </c>
      <c r="O32111">
        <v>1010101</v>
      </c>
    </row>
    <row r="32112" spans="1:15" x14ac:dyDescent="0.25">
      <c r="A32112">
        <v>1010101</v>
      </c>
      <c r="O32112">
        <v>1010101</v>
      </c>
    </row>
    <row r="32113" spans="1:15" x14ac:dyDescent="0.25">
      <c r="A32113">
        <v>1010101</v>
      </c>
      <c r="O32113">
        <v>1010101</v>
      </c>
    </row>
    <row r="32114" spans="1:15" x14ac:dyDescent="0.25">
      <c r="A32114">
        <v>1010101</v>
      </c>
      <c r="O32114">
        <v>1010101</v>
      </c>
    </row>
    <row r="32115" spans="1:15" x14ac:dyDescent="0.25">
      <c r="A32115">
        <v>1010101</v>
      </c>
      <c r="O32115">
        <v>1010101</v>
      </c>
    </row>
    <row r="32116" spans="1:15" x14ac:dyDescent="0.25">
      <c r="A32116">
        <v>1010101</v>
      </c>
      <c r="O32116">
        <v>1010101</v>
      </c>
    </row>
    <row r="32117" spans="1:15" x14ac:dyDescent="0.25">
      <c r="A32117">
        <v>1010101</v>
      </c>
      <c r="O32117">
        <v>1010101</v>
      </c>
    </row>
    <row r="32118" spans="1:15" x14ac:dyDescent="0.25">
      <c r="A32118">
        <v>1010101</v>
      </c>
      <c r="O32118">
        <v>1010101</v>
      </c>
    </row>
    <row r="32119" spans="1:15" x14ac:dyDescent="0.25">
      <c r="A32119">
        <v>1010101</v>
      </c>
      <c r="O32119">
        <v>1010101</v>
      </c>
    </row>
    <row r="32120" spans="1:15" x14ac:dyDescent="0.25">
      <c r="A32120">
        <v>1010101</v>
      </c>
      <c r="O32120">
        <v>1010101</v>
      </c>
    </row>
    <row r="32121" spans="1:15" x14ac:dyDescent="0.25">
      <c r="A32121">
        <v>1010101</v>
      </c>
      <c r="O32121">
        <v>1010101</v>
      </c>
    </row>
    <row r="32122" spans="1:15" x14ac:dyDescent="0.25">
      <c r="A32122">
        <v>1010101</v>
      </c>
      <c r="O32122">
        <v>1010101</v>
      </c>
    </row>
    <row r="32123" spans="1:15" x14ac:dyDescent="0.25">
      <c r="A32123">
        <v>1010101</v>
      </c>
      <c r="O32123">
        <v>1010101</v>
      </c>
    </row>
    <row r="32124" spans="1:15" x14ac:dyDescent="0.25">
      <c r="A32124">
        <v>1010101</v>
      </c>
      <c r="O32124">
        <v>1010101</v>
      </c>
    </row>
    <row r="32125" spans="1:15" x14ac:dyDescent="0.25">
      <c r="A32125">
        <v>1010101</v>
      </c>
      <c r="O32125">
        <v>1010101</v>
      </c>
    </row>
    <row r="32126" spans="1:15" x14ac:dyDescent="0.25">
      <c r="A32126">
        <v>1010101</v>
      </c>
      <c r="O32126">
        <v>1010101</v>
      </c>
    </row>
    <row r="32127" spans="1:15" x14ac:dyDescent="0.25">
      <c r="A32127">
        <v>1010101</v>
      </c>
      <c r="O32127">
        <v>1010101</v>
      </c>
    </row>
    <row r="32128" spans="1:15" x14ac:dyDescent="0.25">
      <c r="A32128">
        <v>1010101</v>
      </c>
      <c r="O32128">
        <v>1010101</v>
      </c>
    </row>
    <row r="32129" spans="1:15" x14ac:dyDescent="0.25">
      <c r="A32129">
        <v>1010101</v>
      </c>
      <c r="O32129">
        <v>1010101</v>
      </c>
    </row>
    <row r="32130" spans="1:15" x14ac:dyDescent="0.25">
      <c r="A32130">
        <v>1010101</v>
      </c>
      <c r="O32130">
        <v>1010101</v>
      </c>
    </row>
    <row r="32131" spans="1:15" x14ac:dyDescent="0.25">
      <c r="A32131">
        <v>1010101</v>
      </c>
      <c r="O32131">
        <v>1010101</v>
      </c>
    </row>
    <row r="32132" spans="1:15" x14ac:dyDescent="0.25">
      <c r="A32132">
        <v>1010101</v>
      </c>
      <c r="O32132">
        <v>1010101</v>
      </c>
    </row>
    <row r="32133" spans="1:15" x14ac:dyDescent="0.25">
      <c r="A32133">
        <v>1010101</v>
      </c>
      <c r="O32133">
        <v>1010101</v>
      </c>
    </row>
    <row r="32134" spans="1:15" x14ac:dyDescent="0.25">
      <c r="A32134">
        <v>1010101</v>
      </c>
      <c r="O32134">
        <v>1010101</v>
      </c>
    </row>
    <row r="32135" spans="1:15" x14ac:dyDescent="0.25">
      <c r="A32135">
        <v>1010101</v>
      </c>
      <c r="O32135">
        <v>1010101</v>
      </c>
    </row>
    <row r="32136" spans="1:15" x14ac:dyDescent="0.25">
      <c r="A32136">
        <v>1010101</v>
      </c>
      <c r="O32136">
        <v>1010101</v>
      </c>
    </row>
    <row r="32137" spans="1:15" x14ac:dyDescent="0.25">
      <c r="A32137">
        <v>1010101</v>
      </c>
      <c r="O32137">
        <v>1010101</v>
      </c>
    </row>
    <row r="32138" spans="1:15" x14ac:dyDescent="0.25">
      <c r="A32138">
        <v>1010101</v>
      </c>
      <c r="O32138">
        <v>1010101</v>
      </c>
    </row>
    <row r="32139" spans="1:15" x14ac:dyDescent="0.25">
      <c r="A32139">
        <v>1010101</v>
      </c>
      <c r="O32139">
        <v>1010101</v>
      </c>
    </row>
    <row r="32140" spans="1:15" x14ac:dyDescent="0.25">
      <c r="A32140">
        <v>1010101</v>
      </c>
      <c r="O32140">
        <v>1010101</v>
      </c>
    </row>
    <row r="32141" spans="1:15" x14ac:dyDescent="0.25">
      <c r="A32141">
        <v>1010101</v>
      </c>
      <c r="O32141">
        <v>1010101</v>
      </c>
    </row>
    <row r="32142" spans="1:15" x14ac:dyDescent="0.25">
      <c r="A32142">
        <v>1010101</v>
      </c>
      <c r="O32142">
        <v>1010101</v>
      </c>
    </row>
    <row r="32143" spans="1:15" x14ac:dyDescent="0.25">
      <c r="A32143">
        <v>1010101</v>
      </c>
      <c r="O32143">
        <v>1010101</v>
      </c>
    </row>
    <row r="32144" spans="1:15" x14ac:dyDescent="0.25">
      <c r="A32144">
        <v>1010101</v>
      </c>
      <c r="O32144">
        <v>1010101</v>
      </c>
    </row>
    <row r="32145" spans="1:15" x14ac:dyDescent="0.25">
      <c r="A32145">
        <v>1010101</v>
      </c>
      <c r="O32145">
        <v>1010101</v>
      </c>
    </row>
    <row r="32146" spans="1:15" x14ac:dyDescent="0.25">
      <c r="A32146">
        <v>1010101</v>
      </c>
      <c r="O32146">
        <v>1010101</v>
      </c>
    </row>
    <row r="32147" spans="1:15" x14ac:dyDescent="0.25">
      <c r="A32147">
        <v>1010101</v>
      </c>
      <c r="O32147">
        <v>1010101</v>
      </c>
    </row>
    <row r="32148" spans="1:15" x14ac:dyDescent="0.25">
      <c r="A32148">
        <v>1010101</v>
      </c>
      <c r="O32148">
        <v>1010101</v>
      </c>
    </row>
    <row r="32149" spans="1:15" x14ac:dyDescent="0.25">
      <c r="A32149">
        <v>1010101</v>
      </c>
      <c r="O32149">
        <v>1010101</v>
      </c>
    </row>
    <row r="32150" spans="1:15" x14ac:dyDescent="0.25">
      <c r="A32150">
        <v>1010101</v>
      </c>
      <c r="O32150">
        <v>1010101</v>
      </c>
    </row>
    <row r="32151" spans="1:15" x14ac:dyDescent="0.25">
      <c r="A32151">
        <v>1010101</v>
      </c>
      <c r="O32151">
        <v>1010101</v>
      </c>
    </row>
    <row r="32152" spans="1:15" x14ac:dyDescent="0.25">
      <c r="A32152">
        <v>1010101</v>
      </c>
      <c r="O32152">
        <v>1010101</v>
      </c>
    </row>
    <row r="32153" spans="1:15" x14ac:dyDescent="0.25">
      <c r="A32153">
        <v>1010101</v>
      </c>
      <c r="O32153">
        <v>1010101</v>
      </c>
    </row>
    <row r="32154" spans="1:15" x14ac:dyDescent="0.25">
      <c r="A32154">
        <v>1010101</v>
      </c>
      <c r="O32154">
        <v>1010101</v>
      </c>
    </row>
    <row r="32155" spans="1:15" x14ac:dyDescent="0.25">
      <c r="A32155">
        <v>1010101</v>
      </c>
      <c r="O32155">
        <v>1010101</v>
      </c>
    </row>
    <row r="32156" spans="1:15" x14ac:dyDescent="0.25">
      <c r="A32156">
        <v>1010101</v>
      </c>
      <c r="O32156">
        <v>1010101</v>
      </c>
    </row>
    <row r="32157" spans="1:15" x14ac:dyDescent="0.25">
      <c r="A32157">
        <v>1010101</v>
      </c>
      <c r="O32157">
        <v>1010101</v>
      </c>
    </row>
    <row r="32158" spans="1:15" x14ac:dyDescent="0.25">
      <c r="A32158">
        <v>1010101</v>
      </c>
      <c r="O32158">
        <v>1010101</v>
      </c>
    </row>
    <row r="32159" spans="1:15" x14ac:dyDescent="0.25">
      <c r="A32159">
        <v>1010101</v>
      </c>
      <c r="O32159">
        <v>1010101</v>
      </c>
    </row>
    <row r="32160" spans="1:15" x14ac:dyDescent="0.25">
      <c r="A32160">
        <v>1010101</v>
      </c>
      <c r="O32160">
        <v>1010101</v>
      </c>
    </row>
    <row r="32161" spans="1:15" x14ac:dyDescent="0.25">
      <c r="A32161">
        <v>1010101</v>
      </c>
      <c r="O32161">
        <v>1010101</v>
      </c>
    </row>
    <row r="32162" spans="1:15" x14ac:dyDescent="0.25">
      <c r="A32162">
        <v>1010101</v>
      </c>
      <c r="O32162">
        <v>1010101</v>
      </c>
    </row>
    <row r="32163" spans="1:15" x14ac:dyDescent="0.25">
      <c r="A32163">
        <v>1010101</v>
      </c>
      <c r="O32163">
        <v>1010101</v>
      </c>
    </row>
    <row r="32164" spans="1:15" x14ac:dyDescent="0.25">
      <c r="A32164">
        <v>1010101</v>
      </c>
      <c r="O32164">
        <v>1010101</v>
      </c>
    </row>
    <row r="32165" spans="1:15" x14ac:dyDescent="0.25">
      <c r="A32165">
        <v>1010101</v>
      </c>
      <c r="O32165">
        <v>1010101</v>
      </c>
    </row>
    <row r="32166" spans="1:15" x14ac:dyDescent="0.25">
      <c r="A32166">
        <v>1010101</v>
      </c>
      <c r="O32166">
        <v>1010101</v>
      </c>
    </row>
    <row r="32167" spans="1:15" x14ac:dyDescent="0.25">
      <c r="A32167">
        <v>1010101</v>
      </c>
      <c r="O32167">
        <v>1010101</v>
      </c>
    </row>
    <row r="32168" spans="1:15" x14ac:dyDescent="0.25">
      <c r="A32168">
        <v>1010101</v>
      </c>
      <c r="O32168">
        <v>1010101</v>
      </c>
    </row>
    <row r="32169" spans="1:15" x14ac:dyDescent="0.25">
      <c r="A32169">
        <v>1010101</v>
      </c>
      <c r="O32169">
        <v>1010101</v>
      </c>
    </row>
    <row r="32170" spans="1:15" x14ac:dyDescent="0.25">
      <c r="A32170">
        <v>1010101</v>
      </c>
      <c r="O32170">
        <v>1010101</v>
      </c>
    </row>
    <row r="32171" spans="1:15" x14ac:dyDescent="0.25">
      <c r="A32171">
        <v>1010101</v>
      </c>
      <c r="O32171">
        <v>1010101</v>
      </c>
    </row>
    <row r="32172" spans="1:15" x14ac:dyDescent="0.25">
      <c r="A32172">
        <v>1010101</v>
      </c>
      <c r="O32172">
        <v>1010101</v>
      </c>
    </row>
    <row r="32173" spans="1:15" x14ac:dyDescent="0.25">
      <c r="A32173">
        <v>1010101</v>
      </c>
      <c r="O32173">
        <v>1010101</v>
      </c>
    </row>
    <row r="32174" spans="1:15" x14ac:dyDescent="0.25">
      <c r="A32174">
        <v>1010101</v>
      </c>
      <c r="O32174">
        <v>1010101</v>
      </c>
    </row>
    <row r="32175" spans="1:15" x14ac:dyDescent="0.25">
      <c r="A32175">
        <v>1010101</v>
      </c>
      <c r="O32175">
        <v>1010101</v>
      </c>
    </row>
    <row r="32176" spans="1:15" x14ac:dyDescent="0.25">
      <c r="A32176">
        <v>1010101</v>
      </c>
      <c r="O32176">
        <v>1010101</v>
      </c>
    </row>
    <row r="32177" spans="1:15" x14ac:dyDescent="0.25">
      <c r="A32177">
        <v>1010101</v>
      </c>
      <c r="O32177">
        <v>1010101</v>
      </c>
    </row>
    <row r="32178" spans="1:15" x14ac:dyDescent="0.25">
      <c r="A32178">
        <v>1010101</v>
      </c>
      <c r="O32178">
        <v>1010101</v>
      </c>
    </row>
    <row r="32179" spans="1:15" x14ac:dyDescent="0.25">
      <c r="A32179">
        <v>1010101</v>
      </c>
      <c r="O32179">
        <v>1010101</v>
      </c>
    </row>
    <row r="32180" spans="1:15" x14ac:dyDescent="0.25">
      <c r="A32180">
        <v>1010101</v>
      </c>
      <c r="O32180">
        <v>1010101</v>
      </c>
    </row>
    <row r="32181" spans="1:15" x14ac:dyDescent="0.25">
      <c r="A32181">
        <v>1010101</v>
      </c>
      <c r="O32181">
        <v>1010101</v>
      </c>
    </row>
    <row r="32182" spans="1:15" x14ac:dyDescent="0.25">
      <c r="A32182">
        <v>1010101</v>
      </c>
      <c r="O32182">
        <v>1010101</v>
      </c>
    </row>
    <row r="32183" spans="1:15" x14ac:dyDescent="0.25">
      <c r="A32183">
        <v>1010101</v>
      </c>
      <c r="O32183">
        <v>1010101</v>
      </c>
    </row>
    <row r="32184" spans="1:15" x14ac:dyDescent="0.25">
      <c r="A32184">
        <v>1010101</v>
      </c>
      <c r="O32184">
        <v>1010101</v>
      </c>
    </row>
    <row r="32185" spans="1:15" x14ac:dyDescent="0.25">
      <c r="A32185">
        <v>1010101</v>
      </c>
      <c r="O32185">
        <v>1010101</v>
      </c>
    </row>
    <row r="32186" spans="1:15" x14ac:dyDescent="0.25">
      <c r="A32186">
        <v>1010101</v>
      </c>
      <c r="O32186">
        <v>1010101</v>
      </c>
    </row>
    <row r="32187" spans="1:15" x14ac:dyDescent="0.25">
      <c r="A32187">
        <v>1010101</v>
      </c>
      <c r="O32187">
        <v>1010101</v>
      </c>
    </row>
    <row r="32188" spans="1:15" x14ac:dyDescent="0.25">
      <c r="A32188">
        <v>1010101</v>
      </c>
      <c r="O32188">
        <v>1010101</v>
      </c>
    </row>
    <row r="32189" spans="1:15" x14ac:dyDescent="0.25">
      <c r="A32189">
        <v>1010101</v>
      </c>
      <c r="O32189">
        <v>1010101</v>
      </c>
    </row>
    <row r="32190" spans="1:15" x14ac:dyDescent="0.25">
      <c r="A32190">
        <v>1010101</v>
      </c>
      <c r="O32190">
        <v>1010101</v>
      </c>
    </row>
    <row r="32191" spans="1:15" x14ac:dyDescent="0.25">
      <c r="A32191">
        <v>1010101</v>
      </c>
      <c r="O32191">
        <v>1010101</v>
      </c>
    </row>
    <row r="32192" spans="1:15" x14ac:dyDescent="0.25">
      <c r="A32192">
        <v>1010101</v>
      </c>
      <c r="O32192">
        <v>1010101</v>
      </c>
    </row>
    <row r="32193" spans="1:15" x14ac:dyDescent="0.25">
      <c r="A32193">
        <v>1010101</v>
      </c>
      <c r="O32193">
        <v>1010101</v>
      </c>
    </row>
    <row r="32194" spans="1:15" x14ac:dyDescent="0.25">
      <c r="A32194">
        <v>1010101</v>
      </c>
      <c r="O32194">
        <v>1010101</v>
      </c>
    </row>
    <row r="32195" spans="1:15" x14ac:dyDescent="0.25">
      <c r="A32195">
        <v>1010101</v>
      </c>
      <c r="O32195">
        <v>1010101</v>
      </c>
    </row>
    <row r="32196" spans="1:15" x14ac:dyDescent="0.25">
      <c r="A32196">
        <v>1010101</v>
      </c>
      <c r="O32196">
        <v>1010101</v>
      </c>
    </row>
    <row r="32197" spans="1:15" x14ac:dyDescent="0.25">
      <c r="A32197">
        <v>1010101</v>
      </c>
      <c r="O32197">
        <v>1010101</v>
      </c>
    </row>
    <row r="32198" spans="1:15" x14ac:dyDescent="0.25">
      <c r="A32198">
        <v>1010101</v>
      </c>
      <c r="O32198">
        <v>1010101</v>
      </c>
    </row>
    <row r="32199" spans="1:15" x14ac:dyDescent="0.25">
      <c r="A32199">
        <v>1010101</v>
      </c>
      <c r="O32199">
        <v>1010101</v>
      </c>
    </row>
    <row r="32200" spans="1:15" x14ac:dyDescent="0.25">
      <c r="A32200">
        <v>1010101</v>
      </c>
      <c r="O32200">
        <v>1010101</v>
      </c>
    </row>
    <row r="32201" spans="1:15" x14ac:dyDescent="0.25">
      <c r="A32201">
        <v>1010101</v>
      </c>
      <c r="O32201">
        <v>1010101</v>
      </c>
    </row>
    <row r="32202" spans="1:15" x14ac:dyDescent="0.25">
      <c r="A32202">
        <v>1010101</v>
      </c>
      <c r="O32202">
        <v>1010101</v>
      </c>
    </row>
    <row r="32203" spans="1:15" x14ac:dyDescent="0.25">
      <c r="A32203">
        <v>1010101</v>
      </c>
      <c r="O32203">
        <v>1010101</v>
      </c>
    </row>
    <row r="32204" spans="1:15" x14ac:dyDescent="0.25">
      <c r="A32204">
        <v>1010101</v>
      </c>
      <c r="O32204">
        <v>1010101</v>
      </c>
    </row>
    <row r="32205" spans="1:15" x14ac:dyDescent="0.25">
      <c r="A32205">
        <v>1010101</v>
      </c>
      <c r="O32205">
        <v>1010101</v>
      </c>
    </row>
    <row r="32206" spans="1:15" x14ac:dyDescent="0.25">
      <c r="A32206">
        <v>1010101</v>
      </c>
      <c r="O32206">
        <v>1010101</v>
      </c>
    </row>
    <row r="32207" spans="1:15" x14ac:dyDescent="0.25">
      <c r="A32207">
        <v>1010101</v>
      </c>
      <c r="O32207">
        <v>1010101</v>
      </c>
    </row>
    <row r="32208" spans="1:15" x14ac:dyDescent="0.25">
      <c r="A32208">
        <v>1010101</v>
      </c>
      <c r="O32208">
        <v>1010101</v>
      </c>
    </row>
    <row r="32209" spans="1:15" x14ac:dyDescent="0.25">
      <c r="A32209">
        <v>1010101</v>
      </c>
      <c r="O32209">
        <v>1010101</v>
      </c>
    </row>
    <row r="32210" spans="1:15" x14ac:dyDescent="0.25">
      <c r="A32210">
        <v>1010101</v>
      </c>
      <c r="O32210">
        <v>1010101</v>
      </c>
    </row>
    <row r="32211" spans="1:15" x14ac:dyDescent="0.25">
      <c r="A32211">
        <v>1010101</v>
      </c>
      <c r="O32211">
        <v>1010101</v>
      </c>
    </row>
    <row r="32212" spans="1:15" x14ac:dyDescent="0.25">
      <c r="A32212">
        <v>1010101</v>
      </c>
      <c r="O32212">
        <v>1010101</v>
      </c>
    </row>
    <row r="32213" spans="1:15" x14ac:dyDescent="0.25">
      <c r="A32213">
        <v>1010101</v>
      </c>
      <c r="O32213">
        <v>1010101</v>
      </c>
    </row>
    <row r="32214" spans="1:15" x14ac:dyDescent="0.25">
      <c r="A32214">
        <v>1010101</v>
      </c>
      <c r="O32214">
        <v>1010101</v>
      </c>
    </row>
    <row r="32215" spans="1:15" x14ac:dyDescent="0.25">
      <c r="A32215">
        <v>1010101</v>
      </c>
      <c r="O32215">
        <v>1010101</v>
      </c>
    </row>
    <row r="32216" spans="1:15" x14ac:dyDescent="0.25">
      <c r="A32216">
        <v>1010101</v>
      </c>
      <c r="O32216">
        <v>1010101</v>
      </c>
    </row>
    <row r="32217" spans="1:15" x14ac:dyDescent="0.25">
      <c r="A32217">
        <v>1010101</v>
      </c>
      <c r="O32217">
        <v>1010101</v>
      </c>
    </row>
    <row r="32218" spans="1:15" x14ac:dyDescent="0.25">
      <c r="A32218">
        <v>1010101</v>
      </c>
      <c r="O32218">
        <v>1010101</v>
      </c>
    </row>
    <row r="32219" spans="1:15" x14ac:dyDescent="0.25">
      <c r="A32219">
        <v>1010101</v>
      </c>
      <c r="O32219">
        <v>1010101</v>
      </c>
    </row>
    <row r="32220" spans="1:15" x14ac:dyDescent="0.25">
      <c r="A32220">
        <v>1010101</v>
      </c>
      <c r="O32220">
        <v>1010101</v>
      </c>
    </row>
    <row r="32221" spans="1:15" x14ac:dyDescent="0.25">
      <c r="A32221">
        <v>1010101</v>
      </c>
      <c r="O32221">
        <v>1010101</v>
      </c>
    </row>
    <row r="32222" spans="1:15" x14ac:dyDescent="0.25">
      <c r="A32222">
        <v>1010101</v>
      </c>
      <c r="O32222">
        <v>1010101</v>
      </c>
    </row>
    <row r="32223" spans="1:15" x14ac:dyDescent="0.25">
      <c r="A32223">
        <v>1010101</v>
      </c>
      <c r="O32223">
        <v>1010101</v>
      </c>
    </row>
    <row r="32224" spans="1:15" x14ac:dyDescent="0.25">
      <c r="A32224">
        <v>1010101</v>
      </c>
      <c r="O32224">
        <v>1010101</v>
      </c>
    </row>
    <row r="32225" spans="1:15" x14ac:dyDescent="0.25">
      <c r="A32225">
        <v>1010101</v>
      </c>
      <c r="O32225">
        <v>1010101</v>
      </c>
    </row>
    <row r="32226" spans="1:15" x14ac:dyDescent="0.25">
      <c r="A32226">
        <v>1010101</v>
      </c>
      <c r="O32226">
        <v>1010101</v>
      </c>
    </row>
    <row r="32227" spans="1:15" x14ac:dyDescent="0.25">
      <c r="A32227">
        <v>1010101</v>
      </c>
      <c r="O32227">
        <v>1010101</v>
      </c>
    </row>
    <row r="32228" spans="1:15" x14ac:dyDescent="0.25">
      <c r="A32228">
        <v>1010101</v>
      </c>
      <c r="O32228">
        <v>1010101</v>
      </c>
    </row>
    <row r="32229" spans="1:15" x14ac:dyDescent="0.25">
      <c r="A32229">
        <v>1010101</v>
      </c>
      <c r="O32229">
        <v>1010101</v>
      </c>
    </row>
    <row r="32230" spans="1:15" x14ac:dyDescent="0.25">
      <c r="A32230">
        <v>1010101</v>
      </c>
      <c r="O32230">
        <v>1010101</v>
      </c>
    </row>
    <row r="32231" spans="1:15" x14ac:dyDescent="0.25">
      <c r="A32231">
        <v>1010101</v>
      </c>
      <c r="O32231">
        <v>1010101</v>
      </c>
    </row>
    <row r="32232" spans="1:15" x14ac:dyDescent="0.25">
      <c r="A32232">
        <v>1010101</v>
      </c>
      <c r="O32232">
        <v>1010101</v>
      </c>
    </row>
    <row r="32233" spans="1:15" x14ac:dyDescent="0.25">
      <c r="A32233">
        <v>1010101</v>
      </c>
      <c r="O32233">
        <v>1010101</v>
      </c>
    </row>
    <row r="32234" spans="1:15" x14ac:dyDescent="0.25">
      <c r="A32234">
        <v>1010101</v>
      </c>
      <c r="O32234">
        <v>1010101</v>
      </c>
    </row>
    <row r="32235" spans="1:15" x14ac:dyDescent="0.25">
      <c r="A32235">
        <v>1010101</v>
      </c>
      <c r="O32235">
        <v>1010101</v>
      </c>
    </row>
    <row r="32236" spans="1:15" x14ac:dyDescent="0.25">
      <c r="A32236">
        <v>1010101</v>
      </c>
      <c r="O32236">
        <v>1010101</v>
      </c>
    </row>
    <row r="32237" spans="1:15" x14ac:dyDescent="0.25">
      <c r="A32237">
        <v>1010101</v>
      </c>
      <c r="O32237">
        <v>1010101</v>
      </c>
    </row>
    <row r="32238" spans="1:15" x14ac:dyDescent="0.25">
      <c r="A32238">
        <v>1010101</v>
      </c>
      <c r="O32238">
        <v>1010101</v>
      </c>
    </row>
    <row r="32239" spans="1:15" x14ac:dyDescent="0.25">
      <c r="A32239">
        <v>1010101</v>
      </c>
      <c r="O32239">
        <v>1010101</v>
      </c>
    </row>
    <row r="32240" spans="1:15" x14ac:dyDescent="0.25">
      <c r="A32240">
        <v>1010101</v>
      </c>
      <c r="O32240">
        <v>1010101</v>
      </c>
    </row>
    <row r="32241" spans="1:15" x14ac:dyDescent="0.25">
      <c r="A32241">
        <v>1010101</v>
      </c>
      <c r="O32241">
        <v>1010101</v>
      </c>
    </row>
    <row r="32242" spans="1:15" x14ac:dyDescent="0.25">
      <c r="A32242">
        <v>1010101</v>
      </c>
      <c r="O32242">
        <v>1010101</v>
      </c>
    </row>
    <row r="32243" spans="1:15" x14ac:dyDescent="0.25">
      <c r="A32243">
        <v>1010101</v>
      </c>
      <c r="O32243">
        <v>1010101</v>
      </c>
    </row>
    <row r="32244" spans="1:15" x14ac:dyDescent="0.25">
      <c r="A32244">
        <v>1010101</v>
      </c>
      <c r="O32244">
        <v>1010101</v>
      </c>
    </row>
    <row r="32245" spans="1:15" x14ac:dyDescent="0.25">
      <c r="A32245">
        <v>1010101</v>
      </c>
      <c r="O32245">
        <v>1010101</v>
      </c>
    </row>
    <row r="32246" spans="1:15" x14ac:dyDescent="0.25">
      <c r="A32246">
        <v>1010101</v>
      </c>
      <c r="O32246">
        <v>1010101</v>
      </c>
    </row>
    <row r="32247" spans="1:15" x14ac:dyDescent="0.25">
      <c r="A32247">
        <v>1010101</v>
      </c>
      <c r="O32247">
        <v>1010101</v>
      </c>
    </row>
    <row r="32248" spans="1:15" x14ac:dyDescent="0.25">
      <c r="A32248">
        <v>1010101</v>
      </c>
      <c r="O32248">
        <v>1010101</v>
      </c>
    </row>
    <row r="32249" spans="1:15" x14ac:dyDescent="0.25">
      <c r="A32249">
        <v>1010101</v>
      </c>
      <c r="O32249">
        <v>1010101</v>
      </c>
    </row>
    <row r="32250" spans="1:15" x14ac:dyDescent="0.25">
      <c r="A32250">
        <v>1010101</v>
      </c>
      <c r="O32250">
        <v>1010101</v>
      </c>
    </row>
    <row r="32251" spans="1:15" x14ac:dyDescent="0.25">
      <c r="A32251">
        <v>1010101</v>
      </c>
      <c r="O32251">
        <v>1010101</v>
      </c>
    </row>
    <row r="32252" spans="1:15" x14ac:dyDescent="0.25">
      <c r="A32252">
        <v>1010101</v>
      </c>
      <c r="O32252">
        <v>1010101</v>
      </c>
    </row>
    <row r="32253" spans="1:15" x14ac:dyDescent="0.25">
      <c r="A32253">
        <v>1010101</v>
      </c>
      <c r="O32253">
        <v>1010101</v>
      </c>
    </row>
    <row r="32254" spans="1:15" x14ac:dyDescent="0.25">
      <c r="A32254">
        <v>1010101</v>
      </c>
      <c r="O32254">
        <v>1010101</v>
      </c>
    </row>
    <row r="32255" spans="1:15" x14ac:dyDescent="0.25">
      <c r="A32255">
        <v>1010101</v>
      </c>
      <c r="O32255">
        <v>1010101</v>
      </c>
    </row>
    <row r="32256" spans="1:15" x14ac:dyDescent="0.25">
      <c r="A32256">
        <v>1010101</v>
      </c>
      <c r="O32256">
        <v>1010101</v>
      </c>
    </row>
    <row r="32257" spans="1:15" x14ac:dyDescent="0.25">
      <c r="A32257">
        <v>1010101</v>
      </c>
      <c r="O32257">
        <v>1010101</v>
      </c>
    </row>
    <row r="32258" spans="1:15" x14ac:dyDescent="0.25">
      <c r="A32258">
        <v>1010101</v>
      </c>
      <c r="O32258">
        <v>1010101</v>
      </c>
    </row>
    <row r="32259" spans="1:15" x14ac:dyDescent="0.25">
      <c r="A32259">
        <v>1010101</v>
      </c>
      <c r="O32259">
        <v>1010101</v>
      </c>
    </row>
    <row r="32260" spans="1:15" x14ac:dyDescent="0.25">
      <c r="A32260">
        <v>1010101</v>
      </c>
      <c r="O32260">
        <v>1010101</v>
      </c>
    </row>
    <row r="32261" spans="1:15" x14ac:dyDescent="0.25">
      <c r="A32261">
        <v>1010101</v>
      </c>
      <c r="O32261">
        <v>1010101</v>
      </c>
    </row>
    <row r="32262" spans="1:15" x14ac:dyDescent="0.25">
      <c r="A32262">
        <v>1010101</v>
      </c>
      <c r="O32262">
        <v>1010101</v>
      </c>
    </row>
    <row r="32263" spans="1:15" x14ac:dyDescent="0.25">
      <c r="A32263">
        <v>1010101</v>
      </c>
      <c r="O32263">
        <v>1010101</v>
      </c>
    </row>
    <row r="32264" spans="1:15" x14ac:dyDescent="0.25">
      <c r="A32264">
        <v>1010101</v>
      </c>
      <c r="O32264">
        <v>1010101</v>
      </c>
    </row>
    <row r="32265" spans="1:15" x14ac:dyDescent="0.25">
      <c r="A32265">
        <v>1010101</v>
      </c>
      <c r="O32265">
        <v>1010101</v>
      </c>
    </row>
    <row r="32266" spans="1:15" x14ac:dyDescent="0.25">
      <c r="A32266">
        <v>1010101</v>
      </c>
      <c r="O32266">
        <v>1010101</v>
      </c>
    </row>
    <row r="32267" spans="1:15" x14ac:dyDescent="0.25">
      <c r="A32267">
        <v>1010101</v>
      </c>
      <c r="O32267">
        <v>1010101</v>
      </c>
    </row>
    <row r="32268" spans="1:15" x14ac:dyDescent="0.25">
      <c r="A32268">
        <v>1010101</v>
      </c>
      <c r="O32268">
        <v>1010101</v>
      </c>
    </row>
    <row r="32269" spans="1:15" x14ac:dyDescent="0.25">
      <c r="A32269">
        <v>1010101</v>
      </c>
      <c r="O32269">
        <v>1010101</v>
      </c>
    </row>
    <row r="32270" spans="1:15" x14ac:dyDescent="0.25">
      <c r="A32270">
        <v>1010101</v>
      </c>
      <c r="O32270">
        <v>1010101</v>
      </c>
    </row>
    <row r="32271" spans="1:15" x14ac:dyDescent="0.25">
      <c r="A32271">
        <v>1010101</v>
      </c>
      <c r="O32271">
        <v>1010101</v>
      </c>
    </row>
    <row r="32272" spans="1:15" x14ac:dyDescent="0.25">
      <c r="A32272">
        <v>1010101</v>
      </c>
      <c r="O32272">
        <v>1010101</v>
      </c>
    </row>
    <row r="32273" spans="1:15" x14ac:dyDescent="0.25">
      <c r="A32273">
        <v>1010101</v>
      </c>
      <c r="O32273">
        <v>1010101</v>
      </c>
    </row>
    <row r="32274" spans="1:15" x14ac:dyDescent="0.25">
      <c r="A32274">
        <v>1010101</v>
      </c>
      <c r="O32274">
        <v>1010101</v>
      </c>
    </row>
    <row r="32275" spans="1:15" x14ac:dyDescent="0.25">
      <c r="A32275">
        <v>1010101</v>
      </c>
      <c r="O32275">
        <v>1010101</v>
      </c>
    </row>
    <row r="32276" spans="1:15" x14ac:dyDescent="0.25">
      <c r="A32276">
        <v>1010101</v>
      </c>
      <c r="O32276">
        <v>1010101</v>
      </c>
    </row>
    <row r="32277" spans="1:15" x14ac:dyDescent="0.25">
      <c r="A32277">
        <v>1010101</v>
      </c>
      <c r="O32277">
        <v>1010101</v>
      </c>
    </row>
    <row r="32278" spans="1:15" x14ac:dyDescent="0.25">
      <c r="A32278">
        <v>1010101</v>
      </c>
      <c r="O32278">
        <v>1010101</v>
      </c>
    </row>
    <row r="32279" spans="1:15" x14ac:dyDescent="0.25">
      <c r="A32279">
        <v>1010101</v>
      </c>
      <c r="O32279">
        <v>1010101</v>
      </c>
    </row>
    <row r="32280" spans="1:15" x14ac:dyDescent="0.25">
      <c r="A32280">
        <v>1010101</v>
      </c>
      <c r="O32280">
        <v>1010101</v>
      </c>
    </row>
    <row r="32281" spans="1:15" x14ac:dyDescent="0.25">
      <c r="A32281">
        <v>1010101</v>
      </c>
      <c r="O32281">
        <v>1010101</v>
      </c>
    </row>
    <row r="32282" spans="1:15" x14ac:dyDescent="0.25">
      <c r="A32282">
        <v>1010101</v>
      </c>
      <c r="O32282">
        <v>1010101</v>
      </c>
    </row>
    <row r="32283" spans="1:15" x14ac:dyDescent="0.25">
      <c r="A32283">
        <v>1010101</v>
      </c>
      <c r="O32283">
        <v>1010101</v>
      </c>
    </row>
    <row r="32284" spans="1:15" x14ac:dyDescent="0.25">
      <c r="A32284">
        <v>1010101</v>
      </c>
      <c r="O32284">
        <v>1010101</v>
      </c>
    </row>
    <row r="32285" spans="1:15" x14ac:dyDescent="0.25">
      <c r="A32285">
        <v>1010101</v>
      </c>
      <c r="O32285">
        <v>1010101</v>
      </c>
    </row>
    <row r="32286" spans="1:15" x14ac:dyDescent="0.25">
      <c r="A32286">
        <v>1010101</v>
      </c>
      <c r="O32286">
        <v>1010101</v>
      </c>
    </row>
    <row r="32287" spans="1:15" x14ac:dyDescent="0.25">
      <c r="A32287">
        <v>1010101</v>
      </c>
      <c r="O32287">
        <v>1010101</v>
      </c>
    </row>
    <row r="32288" spans="1:15" x14ac:dyDescent="0.25">
      <c r="A32288">
        <v>1010101</v>
      </c>
      <c r="O32288">
        <v>1010101</v>
      </c>
    </row>
    <row r="32289" spans="1:15" x14ac:dyDescent="0.25">
      <c r="A32289">
        <v>1010101</v>
      </c>
      <c r="O32289">
        <v>1010101</v>
      </c>
    </row>
    <row r="32290" spans="1:15" x14ac:dyDescent="0.25">
      <c r="A32290">
        <v>1010101</v>
      </c>
      <c r="O32290">
        <v>1010101</v>
      </c>
    </row>
    <row r="32291" spans="1:15" x14ac:dyDescent="0.25">
      <c r="A32291">
        <v>1010101</v>
      </c>
      <c r="O32291">
        <v>1010101</v>
      </c>
    </row>
    <row r="32292" spans="1:15" x14ac:dyDescent="0.25">
      <c r="A32292">
        <v>1010101</v>
      </c>
      <c r="O32292">
        <v>1010101</v>
      </c>
    </row>
    <row r="32293" spans="1:15" x14ac:dyDescent="0.25">
      <c r="A32293">
        <v>1010101</v>
      </c>
      <c r="O32293">
        <v>1010101</v>
      </c>
    </row>
    <row r="32294" spans="1:15" x14ac:dyDescent="0.25">
      <c r="A32294">
        <v>1010101</v>
      </c>
      <c r="O32294">
        <v>1010101</v>
      </c>
    </row>
    <row r="32295" spans="1:15" x14ac:dyDescent="0.25">
      <c r="A32295">
        <v>1010101</v>
      </c>
      <c r="O32295">
        <v>1010101</v>
      </c>
    </row>
    <row r="32296" spans="1:15" x14ac:dyDescent="0.25">
      <c r="A32296">
        <v>1010101</v>
      </c>
      <c r="O32296">
        <v>1010101</v>
      </c>
    </row>
    <row r="32297" spans="1:15" x14ac:dyDescent="0.25">
      <c r="A32297">
        <v>1010101</v>
      </c>
      <c r="O32297">
        <v>1010101</v>
      </c>
    </row>
    <row r="32298" spans="1:15" x14ac:dyDescent="0.25">
      <c r="A32298">
        <v>1010101</v>
      </c>
      <c r="O32298">
        <v>1010101</v>
      </c>
    </row>
    <row r="32299" spans="1:15" x14ac:dyDescent="0.25">
      <c r="A32299">
        <v>1010101</v>
      </c>
      <c r="O32299">
        <v>1010101</v>
      </c>
    </row>
    <row r="32300" spans="1:15" x14ac:dyDescent="0.25">
      <c r="A32300">
        <v>1010101</v>
      </c>
      <c r="O32300">
        <v>1010101</v>
      </c>
    </row>
    <row r="32301" spans="1:15" x14ac:dyDescent="0.25">
      <c r="A32301">
        <v>1010101</v>
      </c>
      <c r="O32301">
        <v>1010101</v>
      </c>
    </row>
    <row r="32302" spans="1:15" x14ac:dyDescent="0.25">
      <c r="A32302">
        <v>1010101</v>
      </c>
      <c r="O32302">
        <v>1010101</v>
      </c>
    </row>
    <row r="32303" spans="1:15" x14ac:dyDescent="0.25">
      <c r="A32303">
        <v>1010101</v>
      </c>
      <c r="O32303">
        <v>1010101</v>
      </c>
    </row>
    <row r="32304" spans="1:15" x14ac:dyDescent="0.25">
      <c r="A32304">
        <v>1010101</v>
      </c>
      <c r="O32304">
        <v>1010101</v>
      </c>
    </row>
    <row r="32305" spans="1:15" x14ac:dyDescent="0.25">
      <c r="A32305">
        <v>1010101</v>
      </c>
      <c r="O32305">
        <v>1010101</v>
      </c>
    </row>
    <row r="32306" spans="1:15" x14ac:dyDescent="0.25">
      <c r="A32306">
        <v>1010101</v>
      </c>
      <c r="O32306">
        <v>1010101</v>
      </c>
    </row>
    <row r="32307" spans="1:15" x14ac:dyDescent="0.25">
      <c r="A32307">
        <v>1010101</v>
      </c>
      <c r="O32307">
        <v>1010101</v>
      </c>
    </row>
    <row r="32308" spans="1:15" x14ac:dyDescent="0.25">
      <c r="A32308">
        <v>1010101</v>
      </c>
      <c r="O32308">
        <v>1010101</v>
      </c>
    </row>
    <row r="32309" spans="1:15" x14ac:dyDescent="0.25">
      <c r="A32309">
        <v>1010101</v>
      </c>
      <c r="O32309">
        <v>1010101</v>
      </c>
    </row>
    <row r="32310" spans="1:15" x14ac:dyDescent="0.25">
      <c r="A32310">
        <v>1010101</v>
      </c>
      <c r="O32310">
        <v>1010101</v>
      </c>
    </row>
    <row r="32311" spans="1:15" x14ac:dyDescent="0.25">
      <c r="A32311">
        <v>1010101</v>
      </c>
      <c r="O32311">
        <v>1010101</v>
      </c>
    </row>
    <row r="32312" spans="1:15" x14ac:dyDescent="0.25">
      <c r="A32312">
        <v>1010101</v>
      </c>
      <c r="O32312">
        <v>1010101</v>
      </c>
    </row>
    <row r="32313" spans="1:15" x14ac:dyDescent="0.25">
      <c r="A32313">
        <v>1010101</v>
      </c>
      <c r="O32313">
        <v>1010101</v>
      </c>
    </row>
    <row r="32314" spans="1:15" x14ac:dyDescent="0.25">
      <c r="A32314">
        <v>1010101</v>
      </c>
      <c r="O32314">
        <v>1010101</v>
      </c>
    </row>
    <row r="32315" spans="1:15" x14ac:dyDescent="0.25">
      <c r="A32315">
        <v>1010101</v>
      </c>
      <c r="O32315">
        <v>1010101</v>
      </c>
    </row>
    <row r="32316" spans="1:15" x14ac:dyDescent="0.25">
      <c r="A32316">
        <v>1010101</v>
      </c>
      <c r="O32316">
        <v>1010101</v>
      </c>
    </row>
    <row r="32317" spans="1:15" x14ac:dyDescent="0.25">
      <c r="A32317">
        <v>1010101</v>
      </c>
      <c r="O32317">
        <v>1010101</v>
      </c>
    </row>
    <row r="32318" spans="1:15" x14ac:dyDescent="0.25">
      <c r="A32318">
        <v>1010101</v>
      </c>
      <c r="O32318">
        <v>1010101</v>
      </c>
    </row>
    <row r="32319" spans="1:15" x14ac:dyDescent="0.25">
      <c r="A32319">
        <v>1010101</v>
      </c>
      <c r="O32319">
        <v>1010101</v>
      </c>
    </row>
    <row r="32320" spans="1:15" x14ac:dyDescent="0.25">
      <c r="A32320">
        <v>1010101</v>
      </c>
      <c r="O32320">
        <v>1010101</v>
      </c>
    </row>
    <row r="32321" spans="1:15" x14ac:dyDescent="0.25">
      <c r="A32321">
        <v>1010101</v>
      </c>
      <c r="O32321">
        <v>1010101</v>
      </c>
    </row>
    <row r="32322" spans="1:15" x14ac:dyDescent="0.25">
      <c r="A32322">
        <v>1010101</v>
      </c>
      <c r="O32322">
        <v>1010101</v>
      </c>
    </row>
    <row r="32323" spans="1:15" x14ac:dyDescent="0.25">
      <c r="A32323">
        <v>1010101</v>
      </c>
      <c r="O32323">
        <v>1010101</v>
      </c>
    </row>
    <row r="32324" spans="1:15" x14ac:dyDescent="0.25">
      <c r="A32324">
        <v>1010101</v>
      </c>
      <c r="O32324">
        <v>1010101</v>
      </c>
    </row>
    <row r="32325" spans="1:15" x14ac:dyDescent="0.25">
      <c r="A32325">
        <v>1010101</v>
      </c>
      <c r="O32325">
        <v>1010101</v>
      </c>
    </row>
    <row r="32326" spans="1:15" x14ac:dyDescent="0.25">
      <c r="A32326">
        <v>1010101</v>
      </c>
      <c r="O32326">
        <v>1010101</v>
      </c>
    </row>
    <row r="32327" spans="1:15" x14ac:dyDescent="0.25">
      <c r="A32327">
        <v>1010101</v>
      </c>
      <c r="O32327">
        <v>1010101</v>
      </c>
    </row>
    <row r="32328" spans="1:15" x14ac:dyDescent="0.25">
      <c r="A32328">
        <v>1010101</v>
      </c>
      <c r="O32328">
        <v>1010101</v>
      </c>
    </row>
    <row r="32329" spans="1:15" x14ac:dyDescent="0.25">
      <c r="A32329">
        <v>1010101</v>
      </c>
      <c r="O32329">
        <v>1010101</v>
      </c>
    </row>
    <row r="32330" spans="1:15" x14ac:dyDescent="0.25">
      <c r="A32330">
        <v>1010101</v>
      </c>
      <c r="O32330">
        <v>1010101</v>
      </c>
    </row>
    <row r="32331" spans="1:15" x14ac:dyDescent="0.25">
      <c r="A32331">
        <v>1010101</v>
      </c>
      <c r="O32331">
        <v>1010101</v>
      </c>
    </row>
    <row r="32332" spans="1:15" x14ac:dyDescent="0.25">
      <c r="A32332">
        <v>1010101</v>
      </c>
      <c r="O32332">
        <v>1010101</v>
      </c>
    </row>
    <row r="32333" spans="1:15" x14ac:dyDescent="0.25">
      <c r="A32333">
        <v>1010101</v>
      </c>
      <c r="O32333">
        <v>1010101</v>
      </c>
    </row>
    <row r="32334" spans="1:15" x14ac:dyDescent="0.25">
      <c r="A32334">
        <v>1010101</v>
      </c>
      <c r="O32334">
        <v>1010101</v>
      </c>
    </row>
    <row r="32335" spans="1:15" x14ac:dyDescent="0.25">
      <c r="A32335">
        <v>1010101</v>
      </c>
      <c r="O32335">
        <v>1010101</v>
      </c>
    </row>
    <row r="32336" spans="1:15" x14ac:dyDescent="0.25">
      <c r="A32336">
        <v>1010101</v>
      </c>
      <c r="O32336">
        <v>1010101</v>
      </c>
    </row>
    <row r="32337" spans="1:15" x14ac:dyDescent="0.25">
      <c r="A32337">
        <v>1010101</v>
      </c>
      <c r="O32337">
        <v>1010101</v>
      </c>
    </row>
    <row r="32338" spans="1:15" x14ac:dyDescent="0.25">
      <c r="A32338">
        <v>1010101</v>
      </c>
      <c r="O32338">
        <v>1010101</v>
      </c>
    </row>
    <row r="32339" spans="1:15" x14ac:dyDescent="0.25">
      <c r="A32339">
        <v>1010101</v>
      </c>
      <c r="O32339">
        <v>1010101</v>
      </c>
    </row>
    <row r="32340" spans="1:15" x14ac:dyDescent="0.25">
      <c r="A32340">
        <v>1010101</v>
      </c>
      <c r="O32340">
        <v>1010101</v>
      </c>
    </row>
    <row r="32341" spans="1:15" x14ac:dyDescent="0.25">
      <c r="A32341">
        <v>1010101</v>
      </c>
      <c r="O32341">
        <v>1010101</v>
      </c>
    </row>
    <row r="32342" spans="1:15" x14ac:dyDescent="0.25">
      <c r="A32342">
        <v>1010101</v>
      </c>
      <c r="O32342">
        <v>1010101</v>
      </c>
    </row>
    <row r="32343" spans="1:15" x14ac:dyDescent="0.25">
      <c r="A32343">
        <v>1010101</v>
      </c>
      <c r="O32343">
        <v>1010101</v>
      </c>
    </row>
    <row r="32344" spans="1:15" x14ac:dyDescent="0.25">
      <c r="A32344">
        <v>1010101</v>
      </c>
      <c r="O32344">
        <v>1010101</v>
      </c>
    </row>
    <row r="32345" spans="1:15" x14ac:dyDescent="0.25">
      <c r="A32345">
        <v>1010101</v>
      </c>
      <c r="O32345">
        <v>1010101</v>
      </c>
    </row>
    <row r="32346" spans="1:15" x14ac:dyDescent="0.25">
      <c r="A32346">
        <v>1010101</v>
      </c>
      <c r="O32346">
        <v>1010101</v>
      </c>
    </row>
    <row r="32347" spans="1:15" x14ac:dyDescent="0.25">
      <c r="A32347">
        <v>1010101</v>
      </c>
      <c r="O32347">
        <v>1010101</v>
      </c>
    </row>
    <row r="32348" spans="1:15" x14ac:dyDescent="0.25">
      <c r="A32348">
        <v>1010101</v>
      </c>
      <c r="O32348">
        <v>1010101</v>
      </c>
    </row>
    <row r="32349" spans="1:15" x14ac:dyDescent="0.25">
      <c r="A32349">
        <v>1010101</v>
      </c>
      <c r="O32349">
        <v>1010101</v>
      </c>
    </row>
    <row r="32350" spans="1:15" x14ac:dyDescent="0.25">
      <c r="A32350">
        <v>1010101</v>
      </c>
      <c r="O32350">
        <v>1010101</v>
      </c>
    </row>
    <row r="32351" spans="1:15" x14ac:dyDescent="0.25">
      <c r="A32351">
        <v>1010101</v>
      </c>
      <c r="O32351">
        <v>1010101</v>
      </c>
    </row>
    <row r="32352" spans="1:15" x14ac:dyDescent="0.25">
      <c r="A32352">
        <v>1010101</v>
      </c>
      <c r="O32352">
        <v>1010101</v>
      </c>
    </row>
    <row r="32353" spans="1:15" x14ac:dyDescent="0.25">
      <c r="A32353">
        <v>1010101</v>
      </c>
      <c r="O32353">
        <v>1010101</v>
      </c>
    </row>
    <row r="32354" spans="1:15" x14ac:dyDescent="0.25">
      <c r="A32354">
        <v>1010101</v>
      </c>
      <c r="O32354">
        <v>1010101</v>
      </c>
    </row>
    <row r="32355" spans="1:15" x14ac:dyDescent="0.25">
      <c r="A32355">
        <v>1010101</v>
      </c>
      <c r="O32355">
        <v>1010101</v>
      </c>
    </row>
    <row r="32356" spans="1:15" x14ac:dyDescent="0.25">
      <c r="A32356">
        <v>1010101</v>
      </c>
      <c r="O32356">
        <v>1010101</v>
      </c>
    </row>
    <row r="32357" spans="1:15" x14ac:dyDescent="0.25">
      <c r="A32357">
        <v>1010101</v>
      </c>
      <c r="O32357">
        <v>1010101</v>
      </c>
    </row>
    <row r="32358" spans="1:15" x14ac:dyDescent="0.25">
      <c r="A32358">
        <v>1010101</v>
      </c>
      <c r="O32358">
        <v>1010101</v>
      </c>
    </row>
    <row r="32359" spans="1:15" x14ac:dyDescent="0.25">
      <c r="A32359">
        <v>1010101</v>
      </c>
      <c r="O32359">
        <v>1010101</v>
      </c>
    </row>
    <row r="32360" spans="1:15" x14ac:dyDescent="0.25">
      <c r="A32360">
        <v>1010101</v>
      </c>
      <c r="O32360">
        <v>1010101</v>
      </c>
    </row>
    <row r="32361" spans="1:15" x14ac:dyDescent="0.25">
      <c r="A32361">
        <v>1010101</v>
      </c>
      <c r="O32361">
        <v>1010101</v>
      </c>
    </row>
    <row r="32362" spans="1:15" x14ac:dyDescent="0.25">
      <c r="A32362">
        <v>1010101</v>
      </c>
      <c r="O32362">
        <v>1010101</v>
      </c>
    </row>
    <row r="32363" spans="1:15" x14ac:dyDescent="0.25">
      <c r="A32363">
        <v>1010101</v>
      </c>
      <c r="O32363">
        <v>1010101</v>
      </c>
    </row>
    <row r="32364" spans="1:15" x14ac:dyDescent="0.25">
      <c r="A32364">
        <v>1010101</v>
      </c>
      <c r="O32364">
        <v>1010101</v>
      </c>
    </row>
    <row r="32365" spans="1:15" x14ac:dyDescent="0.25">
      <c r="A32365">
        <v>1010101</v>
      </c>
      <c r="O32365">
        <v>1010101</v>
      </c>
    </row>
    <row r="32366" spans="1:15" x14ac:dyDescent="0.25">
      <c r="A32366">
        <v>1010101</v>
      </c>
      <c r="O32366">
        <v>1010101</v>
      </c>
    </row>
    <row r="32367" spans="1:15" x14ac:dyDescent="0.25">
      <c r="A32367">
        <v>1010101</v>
      </c>
      <c r="O32367">
        <v>1010101</v>
      </c>
    </row>
    <row r="32368" spans="1:15" x14ac:dyDescent="0.25">
      <c r="A32368">
        <v>1010101</v>
      </c>
      <c r="O32368">
        <v>1010101</v>
      </c>
    </row>
    <row r="32369" spans="1:15" x14ac:dyDescent="0.25">
      <c r="A32369">
        <v>1010101</v>
      </c>
      <c r="O32369">
        <v>1010101</v>
      </c>
    </row>
    <row r="32370" spans="1:15" x14ac:dyDescent="0.25">
      <c r="A32370">
        <v>1010101</v>
      </c>
      <c r="O32370">
        <v>1010101</v>
      </c>
    </row>
    <row r="32371" spans="1:15" x14ac:dyDescent="0.25">
      <c r="A32371">
        <v>1010101</v>
      </c>
      <c r="O32371">
        <v>1010101</v>
      </c>
    </row>
    <row r="32372" spans="1:15" x14ac:dyDescent="0.25">
      <c r="A32372">
        <v>1010101</v>
      </c>
      <c r="O32372">
        <v>1010101</v>
      </c>
    </row>
    <row r="32373" spans="1:15" x14ac:dyDescent="0.25">
      <c r="A32373">
        <v>1010101</v>
      </c>
      <c r="O32373">
        <v>1010101</v>
      </c>
    </row>
    <row r="32374" spans="1:15" x14ac:dyDescent="0.25">
      <c r="A32374">
        <v>1010101</v>
      </c>
      <c r="O32374">
        <v>1010101</v>
      </c>
    </row>
    <row r="32375" spans="1:15" x14ac:dyDescent="0.25">
      <c r="A32375">
        <v>1010101</v>
      </c>
      <c r="O32375">
        <v>1010101</v>
      </c>
    </row>
    <row r="32376" spans="1:15" x14ac:dyDescent="0.25">
      <c r="A32376">
        <v>1010101</v>
      </c>
      <c r="O32376">
        <v>1010101</v>
      </c>
    </row>
    <row r="32377" spans="1:15" x14ac:dyDescent="0.25">
      <c r="A32377">
        <v>1010101</v>
      </c>
      <c r="O32377">
        <v>1010101</v>
      </c>
    </row>
    <row r="32378" spans="1:15" x14ac:dyDescent="0.25">
      <c r="A32378">
        <v>1010101</v>
      </c>
      <c r="O32378">
        <v>1010101</v>
      </c>
    </row>
    <row r="32379" spans="1:15" x14ac:dyDescent="0.25">
      <c r="A32379">
        <v>1010101</v>
      </c>
      <c r="O32379">
        <v>1010101</v>
      </c>
    </row>
    <row r="32380" spans="1:15" x14ac:dyDescent="0.25">
      <c r="A32380">
        <v>1010101</v>
      </c>
      <c r="O32380">
        <v>1010101</v>
      </c>
    </row>
    <row r="32381" spans="1:15" x14ac:dyDescent="0.25">
      <c r="A32381">
        <v>1010101</v>
      </c>
      <c r="O32381">
        <v>1010101</v>
      </c>
    </row>
    <row r="32382" spans="1:15" x14ac:dyDescent="0.25">
      <c r="A32382">
        <v>1010101</v>
      </c>
      <c r="O32382">
        <v>1010101</v>
      </c>
    </row>
    <row r="32383" spans="1:15" x14ac:dyDescent="0.25">
      <c r="A32383">
        <v>1010101</v>
      </c>
      <c r="O32383">
        <v>1010101</v>
      </c>
    </row>
    <row r="32384" spans="1:15" x14ac:dyDescent="0.25">
      <c r="A32384">
        <v>1010101</v>
      </c>
      <c r="O32384">
        <v>1010101</v>
      </c>
    </row>
    <row r="32385" spans="1:15" x14ac:dyDescent="0.25">
      <c r="A32385">
        <v>1010101</v>
      </c>
      <c r="O32385">
        <v>1010101</v>
      </c>
    </row>
    <row r="32386" spans="1:15" x14ac:dyDescent="0.25">
      <c r="A32386">
        <v>1010101</v>
      </c>
      <c r="O32386">
        <v>1010101</v>
      </c>
    </row>
    <row r="32387" spans="1:15" x14ac:dyDescent="0.25">
      <c r="A32387">
        <v>1010101</v>
      </c>
      <c r="O32387">
        <v>1010101</v>
      </c>
    </row>
    <row r="32388" spans="1:15" x14ac:dyDescent="0.25">
      <c r="A32388">
        <v>1010101</v>
      </c>
      <c r="O32388">
        <v>1010101</v>
      </c>
    </row>
    <row r="32389" spans="1:15" x14ac:dyDescent="0.25">
      <c r="A32389">
        <v>1010101</v>
      </c>
      <c r="O32389">
        <v>1010101</v>
      </c>
    </row>
    <row r="32390" spans="1:15" x14ac:dyDescent="0.25">
      <c r="A32390">
        <v>1010101</v>
      </c>
      <c r="O32390">
        <v>1010101</v>
      </c>
    </row>
    <row r="32391" spans="1:15" x14ac:dyDescent="0.25">
      <c r="A32391">
        <v>1010101</v>
      </c>
      <c r="O32391">
        <v>1010101</v>
      </c>
    </row>
    <row r="32392" spans="1:15" x14ac:dyDescent="0.25">
      <c r="A32392">
        <v>1010101</v>
      </c>
      <c r="O32392">
        <v>1010101</v>
      </c>
    </row>
    <row r="32393" spans="1:15" x14ac:dyDescent="0.25">
      <c r="A32393">
        <v>1010101</v>
      </c>
      <c r="O32393">
        <v>1010101</v>
      </c>
    </row>
    <row r="32394" spans="1:15" x14ac:dyDescent="0.25">
      <c r="A32394">
        <v>1010101</v>
      </c>
      <c r="O32394">
        <v>1010101</v>
      </c>
    </row>
    <row r="32395" spans="1:15" x14ac:dyDescent="0.25">
      <c r="A32395">
        <v>1010101</v>
      </c>
      <c r="O32395">
        <v>1010101</v>
      </c>
    </row>
    <row r="32396" spans="1:15" x14ac:dyDescent="0.25">
      <c r="A32396">
        <v>1010101</v>
      </c>
      <c r="O32396">
        <v>1010101</v>
      </c>
    </row>
    <row r="32397" spans="1:15" x14ac:dyDescent="0.25">
      <c r="A32397">
        <v>1010101</v>
      </c>
      <c r="O32397">
        <v>1010101</v>
      </c>
    </row>
    <row r="32398" spans="1:15" x14ac:dyDescent="0.25">
      <c r="A32398">
        <v>1010101</v>
      </c>
      <c r="O32398">
        <v>1010101</v>
      </c>
    </row>
    <row r="32399" spans="1:15" x14ac:dyDescent="0.25">
      <c r="A32399">
        <v>1010101</v>
      </c>
      <c r="O32399">
        <v>1010101</v>
      </c>
    </row>
    <row r="32400" spans="1:15" x14ac:dyDescent="0.25">
      <c r="A32400">
        <v>1010101</v>
      </c>
      <c r="O32400">
        <v>1010101</v>
      </c>
    </row>
    <row r="32401" spans="1:15" x14ac:dyDescent="0.25">
      <c r="A32401">
        <v>1010101</v>
      </c>
      <c r="O32401">
        <v>1010101</v>
      </c>
    </row>
    <row r="32402" spans="1:15" x14ac:dyDescent="0.25">
      <c r="A32402">
        <v>1010101</v>
      </c>
      <c r="O32402">
        <v>1010101</v>
      </c>
    </row>
    <row r="32403" spans="1:15" x14ac:dyDescent="0.25">
      <c r="A32403">
        <v>1010101</v>
      </c>
      <c r="O32403">
        <v>1010101</v>
      </c>
    </row>
    <row r="32404" spans="1:15" x14ac:dyDescent="0.25">
      <c r="A32404">
        <v>1010101</v>
      </c>
      <c r="O32404">
        <v>1010101</v>
      </c>
    </row>
    <row r="32405" spans="1:15" x14ac:dyDescent="0.25">
      <c r="A32405">
        <v>1010101</v>
      </c>
      <c r="O32405">
        <v>1010101</v>
      </c>
    </row>
    <row r="32406" spans="1:15" x14ac:dyDescent="0.25">
      <c r="A32406">
        <v>1010101</v>
      </c>
      <c r="O32406">
        <v>1010101</v>
      </c>
    </row>
    <row r="32407" spans="1:15" x14ac:dyDescent="0.25">
      <c r="A32407">
        <v>1010101</v>
      </c>
      <c r="O32407">
        <v>1010101</v>
      </c>
    </row>
    <row r="32408" spans="1:15" x14ac:dyDescent="0.25">
      <c r="A32408">
        <v>1010101</v>
      </c>
      <c r="O32408">
        <v>1010101</v>
      </c>
    </row>
    <row r="32409" spans="1:15" x14ac:dyDescent="0.25">
      <c r="A32409">
        <v>1010101</v>
      </c>
      <c r="O32409">
        <v>1010101</v>
      </c>
    </row>
    <row r="32410" spans="1:15" x14ac:dyDescent="0.25">
      <c r="A32410">
        <v>1010101</v>
      </c>
      <c r="O32410">
        <v>1010101</v>
      </c>
    </row>
    <row r="32411" spans="1:15" x14ac:dyDescent="0.25">
      <c r="A32411">
        <v>1010101</v>
      </c>
      <c r="O32411">
        <v>1010101</v>
      </c>
    </row>
    <row r="32412" spans="1:15" x14ac:dyDescent="0.25">
      <c r="A32412">
        <v>1010101</v>
      </c>
      <c r="O32412">
        <v>1010101</v>
      </c>
    </row>
    <row r="32413" spans="1:15" x14ac:dyDescent="0.25">
      <c r="A32413">
        <v>1010101</v>
      </c>
      <c r="O32413">
        <v>1010101</v>
      </c>
    </row>
    <row r="32414" spans="1:15" x14ac:dyDescent="0.25">
      <c r="A32414">
        <v>1010101</v>
      </c>
      <c r="O32414">
        <v>1010101</v>
      </c>
    </row>
    <row r="32415" spans="1:15" x14ac:dyDescent="0.25">
      <c r="A32415">
        <v>1010101</v>
      </c>
      <c r="O32415">
        <v>1010101</v>
      </c>
    </row>
    <row r="32416" spans="1:15" x14ac:dyDescent="0.25">
      <c r="A32416">
        <v>1010101</v>
      </c>
      <c r="O32416">
        <v>1010101</v>
      </c>
    </row>
    <row r="32417" spans="1:15" x14ac:dyDescent="0.25">
      <c r="A32417">
        <v>1010101</v>
      </c>
      <c r="O32417">
        <v>1010101</v>
      </c>
    </row>
    <row r="32418" spans="1:15" x14ac:dyDescent="0.25">
      <c r="A32418">
        <v>1010101</v>
      </c>
      <c r="O32418">
        <v>1010101</v>
      </c>
    </row>
    <row r="32419" spans="1:15" x14ac:dyDescent="0.25">
      <c r="A32419">
        <v>1010101</v>
      </c>
      <c r="O32419">
        <v>1010101</v>
      </c>
    </row>
    <row r="32420" spans="1:15" x14ac:dyDescent="0.25">
      <c r="A32420">
        <v>1010101</v>
      </c>
      <c r="O32420">
        <v>1010101</v>
      </c>
    </row>
    <row r="32421" spans="1:15" x14ac:dyDescent="0.25">
      <c r="A32421">
        <v>1010101</v>
      </c>
      <c r="O32421">
        <v>1010101</v>
      </c>
    </row>
    <row r="32422" spans="1:15" x14ac:dyDescent="0.25">
      <c r="A32422">
        <v>1010101</v>
      </c>
      <c r="O32422">
        <v>1010101</v>
      </c>
    </row>
    <row r="32423" spans="1:15" x14ac:dyDescent="0.25">
      <c r="A32423">
        <v>1010101</v>
      </c>
      <c r="O32423">
        <v>1010101</v>
      </c>
    </row>
    <row r="32424" spans="1:15" x14ac:dyDescent="0.25">
      <c r="A32424">
        <v>1010101</v>
      </c>
      <c r="O32424">
        <v>1010101</v>
      </c>
    </row>
    <row r="32425" spans="1:15" x14ac:dyDescent="0.25">
      <c r="A32425">
        <v>1010101</v>
      </c>
      <c r="O32425">
        <v>1010101</v>
      </c>
    </row>
    <row r="32426" spans="1:15" x14ac:dyDescent="0.25">
      <c r="A32426">
        <v>1010101</v>
      </c>
      <c r="O32426">
        <v>1010101</v>
      </c>
    </row>
    <row r="32427" spans="1:15" x14ac:dyDescent="0.25">
      <c r="A32427">
        <v>1010101</v>
      </c>
      <c r="O32427">
        <v>1010101</v>
      </c>
    </row>
    <row r="32428" spans="1:15" x14ac:dyDescent="0.25">
      <c r="A32428">
        <v>1010101</v>
      </c>
      <c r="O32428">
        <v>1010101</v>
      </c>
    </row>
    <row r="32429" spans="1:15" x14ac:dyDescent="0.25">
      <c r="A32429">
        <v>1010101</v>
      </c>
      <c r="O32429">
        <v>1010101</v>
      </c>
    </row>
    <row r="32430" spans="1:15" x14ac:dyDescent="0.25">
      <c r="A32430">
        <v>1010101</v>
      </c>
      <c r="O32430">
        <v>1010101</v>
      </c>
    </row>
    <row r="32431" spans="1:15" x14ac:dyDescent="0.25">
      <c r="A32431">
        <v>1010101</v>
      </c>
      <c r="O32431">
        <v>1010101</v>
      </c>
    </row>
    <row r="32432" spans="1:15" x14ac:dyDescent="0.25">
      <c r="A32432">
        <v>1010101</v>
      </c>
      <c r="O32432">
        <v>1010101</v>
      </c>
    </row>
    <row r="32433" spans="1:15" x14ac:dyDescent="0.25">
      <c r="A32433">
        <v>1010101</v>
      </c>
      <c r="O32433">
        <v>1010101</v>
      </c>
    </row>
    <row r="32434" spans="1:15" x14ac:dyDescent="0.25">
      <c r="A32434">
        <v>1010101</v>
      </c>
      <c r="O32434">
        <v>1010101</v>
      </c>
    </row>
    <row r="32435" spans="1:15" x14ac:dyDescent="0.25">
      <c r="A32435">
        <v>1010101</v>
      </c>
      <c r="O32435">
        <v>1010101</v>
      </c>
    </row>
    <row r="32436" spans="1:15" x14ac:dyDescent="0.25">
      <c r="A32436">
        <v>1010101</v>
      </c>
      <c r="O32436">
        <v>1010101</v>
      </c>
    </row>
    <row r="32437" spans="1:15" x14ac:dyDescent="0.25">
      <c r="A32437">
        <v>1010101</v>
      </c>
      <c r="O32437">
        <v>1010101</v>
      </c>
    </row>
    <row r="32438" spans="1:15" x14ac:dyDescent="0.25">
      <c r="A32438">
        <v>1010101</v>
      </c>
      <c r="O32438">
        <v>1010101</v>
      </c>
    </row>
    <row r="32439" spans="1:15" x14ac:dyDescent="0.25">
      <c r="A32439">
        <v>1010101</v>
      </c>
      <c r="O32439">
        <v>1010101</v>
      </c>
    </row>
    <row r="32440" spans="1:15" x14ac:dyDescent="0.25">
      <c r="A32440">
        <v>1010101</v>
      </c>
      <c r="O32440">
        <v>1010101</v>
      </c>
    </row>
    <row r="32441" spans="1:15" x14ac:dyDescent="0.25">
      <c r="A32441">
        <v>1010101</v>
      </c>
      <c r="O32441">
        <v>1010101</v>
      </c>
    </row>
    <row r="32442" spans="1:15" x14ac:dyDescent="0.25">
      <c r="A32442">
        <v>1010101</v>
      </c>
      <c r="O32442">
        <v>1010101</v>
      </c>
    </row>
    <row r="32443" spans="1:15" x14ac:dyDescent="0.25">
      <c r="A32443">
        <v>1010101</v>
      </c>
      <c r="O32443">
        <v>1010101</v>
      </c>
    </row>
    <row r="32444" spans="1:15" x14ac:dyDescent="0.25">
      <c r="A32444">
        <v>1010101</v>
      </c>
      <c r="O32444">
        <v>1010101</v>
      </c>
    </row>
    <row r="32445" spans="1:15" x14ac:dyDescent="0.25">
      <c r="A32445">
        <v>1010101</v>
      </c>
      <c r="O32445">
        <v>1010101</v>
      </c>
    </row>
    <row r="32446" spans="1:15" x14ac:dyDescent="0.25">
      <c r="A32446">
        <v>1010101</v>
      </c>
      <c r="O32446">
        <v>1010101</v>
      </c>
    </row>
    <row r="32447" spans="1:15" x14ac:dyDescent="0.25">
      <c r="A32447">
        <v>1010101</v>
      </c>
      <c r="O32447">
        <v>1010101</v>
      </c>
    </row>
    <row r="32448" spans="1:15" x14ac:dyDescent="0.25">
      <c r="A32448">
        <v>1010101</v>
      </c>
      <c r="O32448">
        <v>1010101</v>
      </c>
    </row>
    <row r="32449" spans="1:15" x14ac:dyDescent="0.25">
      <c r="A32449">
        <v>1010101</v>
      </c>
      <c r="O32449">
        <v>1010101</v>
      </c>
    </row>
    <row r="32450" spans="1:15" x14ac:dyDescent="0.25">
      <c r="A32450">
        <v>1010101</v>
      </c>
      <c r="O32450">
        <v>1010101</v>
      </c>
    </row>
    <row r="32451" spans="1:15" x14ac:dyDescent="0.25">
      <c r="A32451">
        <v>1010101</v>
      </c>
      <c r="O32451">
        <v>1010101</v>
      </c>
    </row>
    <row r="32452" spans="1:15" x14ac:dyDescent="0.25">
      <c r="A32452">
        <v>1010101</v>
      </c>
      <c r="O32452">
        <v>1010101</v>
      </c>
    </row>
    <row r="32453" spans="1:15" x14ac:dyDescent="0.25">
      <c r="A32453">
        <v>1010101</v>
      </c>
      <c r="O32453">
        <v>1010101</v>
      </c>
    </row>
    <row r="32454" spans="1:15" x14ac:dyDescent="0.25">
      <c r="A32454">
        <v>1010101</v>
      </c>
      <c r="O32454">
        <v>1010101</v>
      </c>
    </row>
    <row r="32455" spans="1:15" x14ac:dyDescent="0.25">
      <c r="A32455">
        <v>1010101</v>
      </c>
      <c r="O32455">
        <v>1010101</v>
      </c>
    </row>
    <row r="32456" spans="1:15" x14ac:dyDescent="0.25">
      <c r="A32456">
        <v>1010101</v>
      </c>
      <c r="O32456">
        <v>1010101</v>
      </c>
    </row>
    <row r="32457" spans="1:15" x14ac:dyDescent="0.25">
      <c r="A32457">
        <v>1010101</v>
      </c>
      <c r="O32457">
        <v>1010101</v>
      </c>
    </row>
    <row r="32458" spans="1:15" x14ac:dyDescent="0.25">
      <c r="A32458">
        <v>1010101</v>
      </c>
      <c r="O32458">
        <v>1010101</v>
      </c>
    </row>
    <row r="32459" spans="1:15" x14ac:dyDescent="0.25">
      <c r="A32459">
        <v>1010101</v>
      </c>
      <c r="O32459">
        <v>1010101</v>
      </c>
    </row>
    <row r="32460" spans="1:15" x14ac:dyDescent="0.25">
      <c r="A32460">
        <v>1010101</v>
      </c>
      <c r="O32460">
        <v>1010101</v>
      </c>
    </row>
    <row r="32461" spans="1:15" x14ac:dyDescent="0.25">
      <c r="A32461">
        <v>1010101</v>
      </c>
      <c r="O32461">
        <v>1010101</v>
      </c>
    </row>
    <row r="32462" spans="1:15" x14ac:dyDescent="0.25">
      <c r="A32462">
        <v>1010101</v>
      </c>
      <c r="O32462">
        <v>1010101</v>
      </c>
    </row>
    <row r="32463" spans="1:15" x14ac:dyDescent="0.25">
      <c r="A32463">
        <v>1010101</v>
      </c>
      <c r="O32463">
        <v>1010101</v>
      </c>
    </row>
    <row r="32464" spans="1:15" x14ac:dyDescent="0.25">
      <c r="A32464">
        <v>1010101</v>
      </c>
      <c r="O32464">
        <v>1010101</v>
      </c>
    </row>
    <row r="32465" spans="1:15" x14ac:dyDescent="0.25">
      <c r="A32465">
        <v>1010101</v>
      </c>
      <c r="O32465">
        <v>1010101</v>
      </c>
    </row>
    <row r="32466" spans="1:15" x14ac:dyDescent="0.25">
      <c r="A32466">
        <v>1010101</v>
      </c>
      <c r="O32466">
        <v>1010101</v>
      </c>
    </row>
    <row r="32467" spans="1:15" x14ac:dyDescent="0.25">
      <c r="A32467">
        <v>1010101</v>
      </c>
      <c r="O32467">
        <v>1010101</v>
      </c>
    </row>
    <row r="32468" spans="1:15" x14ac:dyDescent="0.25">
      <c r="A32468">
        <v>1010101</v>
      </c>
      <c r="O32468">
        <v>1010101</v>
      </c>
    </row>
    <row r="32469" spans="1:15" x14ac:dyDescent="0.25">
      <c r="A32469">
        <v>1010101</v>
      </c>
      <c r="O32469">
        <v>1010101</v>
      </c>
    </row>
    <row r="32470" spans="1:15" x14ac:dyDescent="0.25">
      <c r="A32470">
        <v>1010101</v>
      </c>
      <c r="O32470">
        <v>1010101</v>
      </c>
    </row>
    <row r="32471" spans="1:15" x14ac:dyDescent="0.25">
      <c r="A32471">
        <v>1010101</v>
      </c>
      <c r="O32471">
        <v>1010101</v>
      </c>
    </row>
    <row r="32472" spans="1:15" x14ac:dyDescent="0.25">
      <c r="A32472">
        <v>1010101</v>
      </c>
      <c r="O32472">
        <v>1010101</v>
      </c>
    </row>
    <row r="32473" spans="1:15" x14ac:dyDescent="0.25">
      <c r="A32473">
        <v>1010101</v>
      </c>
      <c r="O32473">
        <v>1010101</v>
      </c>
    </row>
    <row r="32474" spans="1:15" x14ac:dyDescent="0.25">
      <c r="A32474">
        <v>1010101</v>
      </c>
      <c r="O32474">
        <v>1010101</v>
      </c>
    </row>
    <row r="32475" spans="1:15" x14ac:dyDescent="0.25">
      <c r="A32475">
        <v>1010101</v>
      </c>
      <c r="O32475">
        <v>1010101</v>
      </c>
    </row>
    <row r="32476" spans="1:15" x14ac:dyDescent="0.25">
      <c r="A32476">
        <v>1010101</v>
      </c>
      <c r="O32476">
        <v>1010101</v>
      </c>
    </row>
    <row r="32477" spans="1:15" x14ac:dyDescent="0.25">
      <c r="A32477">
        <v>1010101</v>
      </c>
      <c r="O32477">
        <v>1010101</v>
      </c>
    </row>
    <row r="32478" spans="1:15" x14ac:dyDescent="0.25">
      <c r="A32478">
        <v>1010101</v>
      </c>
      <c r="O32478">
        <v>1010101</v>
      </c>
    </row>
    <row r="32479" spans="1:15" x14ac:dyDescent="0.25">
      <c r="A32479">
        <v>1010101</v>
      </c>
      <c r="O32479">
        <v>1010101</v>
      </c>
    </row>
    <row r="32480" spans="1:15" x14ac:dyDescent="0.25">
      <c r="A32480">
        <v>1010101</v>
      </c>
      <c r="O32480">
        <v>1010101</v>
      </c>
    </row>
    <row r="32481" spans="1:15" x14ac:dyDescent="0.25">
      <c r="A32481">
        <v>1010101</v>
      </c>
      <c r="O32481">
        <v>1010101</v>
      </c>
    </row>
    <row r="32482" spans="1:15" x14ac:dyDescent="0.25">
      <c r="A32482">
        <v>1010101</v>
      </c>
      <c r="O32482">
        <v>1010101</v>
      </c>
    </row>
    <row r="32483" spans="1:15" x14ac:dyDescent="0.25">
      <c r="A32483">
        <v>1010101</v>
      </c>
      <c r="O32483">
        <v>1010101</v>
      </c>
    </row>
    <row r="32484" spans="1:15" x14ac:dyDescent="0.25">
      <c r="A32484">
        <v>1010101</v>
      </c>
      <c r="O32484">
        <v>1010101</v>
      </c>
    </row>
    <row r="32485" spans="1:15" x14ac:dyDescent="0.25">
      <c r="A32485">
        <v>1010101</v>
      </c>
      <c r="O32485">
        <v>1010101</v>
      </c>
    </row>
    <row r="32486" spans="1:15" x14ac:dyDescent="0.25">
      <c r="A32486">
        <v>1010101</v>
      </c>
      <c r="O32486">
        <v>1010101</v>
      </c>
    </row>
    <row r="32487" spans="1:15" x14ac:dyDescent="0.25">
      <c r="A32487">
        <v>1010101</v>
      </c>
      <c r="O32487">
        <v>1010101</v>
      </c>
    </row>
    <row r="32488" spans="1:15" x14ac:dyDescent="0.25">
      <c r="A32488">
        <v>1010101</v>
      </c>
      <c r="O32488">
        <v>1010101</v>
      </c>
    </row>
    <row r="32489" spans="1:15" x14ac:dyDescent="0.25">
      <c r="A32489">
        <v>1010101</v>
      </c>
      <c r="O32489">
        <v>1010101</v>
      </c>
    </row>
    <row r="32490" spans="1:15" x14ac:dyDescent="0.25">
      <c r="A32490">
        <v>1010101</v>
      </c>
      <c r="O32490">
        <v>1010101</v>
      </c>
    </row>
    <row r="32491" spans="1:15" x14ac:dyDescent="0.25">
      <c r="A32491">
        <v>1010101</v>
      </c>
      <c r="O32491">
        <v>1010101</v>
      </c>
    </row>
    <row r="32492" spans="1:15" x14ac:dyDescent="0.25">
      <c r="A32492">
        <v>1010101</v>
      </c>
      <c r="O32492">
        <v>1010101</v>
      </c>
    </row>
    <row r="32493" spans="1:15" x14ac:dyDescent="0.25">
      <c r="A32493">
        <v>1010101</v>
      </c>
      <c r="O32493">
        <v>1010101</v>
      </c>
    </row>
    <row r="32494" spans="1:15" x14ac:dyDescent="0.25">
      <c r="A32494">
        <v>1010101</v>
      </c>
      <c r="O32494">
        <v>1010101</v>
      </c>
    </row>
    <row r="32495" spans="1:15" x14ac:dyDescent="0.25">
      <c r="A32495">
        <v>1010101</v>
      </c>
      <c r="O32495">
        <v>1010101</v>
      </c>
    </row>
    <row r="32496" spans="1:15" x14ac:dyDescent="0.25">
      <c r="A32496">
        <v>1010101</v>
      </c>
      <c r="O32496">
        <v>1010101</v>
      </c>
    </row>
    <row r="32497" spans="1:15" x14ac:dyDescent="0.25">
      <c r="A32497">
        <v>1010101</v>
      </c>
      <c r="O32497">
        <v>1010101</v>
      </c>
    </row>
    <row r="32498" spans="1:15" x14ac:dyDescent="0.25">
      <c r="A32498">
        <v>1010101</v>
      </c>
      <c r="O32498">
        <v>1010101</v>
      </c>
    </row>
    <row r="32499" spans="1:15" x14ac:dyDescent="0.25">
      <c r="A32499">
        <v>1010101</v>
      </c>
      <c r="O32499">
        <v>1010101</v>
      </c>
    </row>
    <row r="32500" spans="1:15" x14ac:dyDescent="0.25">
      <c r="A32500">
        <v>1010101</v>
      </c>
      <c r="O32500">
        <v>1010101</v>
      </c>
    </row>
    <row r="32501" spans="1:15" x14ac:dyDescent="0.25">
      <c r="A32501">
        <v>1010101</v>
      </c>
      <c r="O32501">
        <v>1010101</v>
      </c>
    </row>
    <row r="32502" spans="1:15" x14ac:dyDescent="0.25">
      <c r="A32502">
        <v>1010101</v>
      </c>
      <c r="O32502">
        <v>1010101</v>
      </c>
    </row>
    <row r="32503" spans="1:15" x14ac:dyDescent="0.25">
      <c r="A32503">
        <v>1010101</v>
      </c>
      <c r="O32503">
        <v>1010101</v>
      </c>
    </row>
    <row r="32504" spans="1:15" x14ac:dyDescent="0.25">
      <c r="A32504">
        <v>1010101</v>
      </c>
      <c r="O32504">
        <v>1010101</v>
      </c>
    </row>
    <row r="32505" spans="1:15" x14ac:dyDescent="0.25">
      <c r="A32505">
        <v>1010101</v>
      </c>
      <c r="O32505">
        <v>1010101</v>
      </c>
    </row>
    <row r="32506" spans="1:15" x14ac:dyDescent="0.25">
      <c r="A32506">
        <v>1010101</v>
      </c>
      <c r="O32506">
        <v>1010101</v>
      </c>
    </row>
    <row r="32507" spans="1:15" x14ac:dyDescent="0.25">
      <c r="A32507">
        <v>1010101</v>
      </c>
      <c r="O32507">
        <v>1010101</v>
      </c>
    </row>
    <row r="32508" spans="1:15" x14ac:dyDescent="0.25">
      <c r="A32508">
        <v>1010101</v>
      </c>
      <c r="O32508">
        <v>1010101</v>
      </c>
    </row>
    <row r="32509" spans="1:15" x14ac:dyDescent="0.25">
      <c r="A32509">
        <v>1010101</v>
      </c>
      <c r="O32509">
        <v>1010101</v>
      </c>
    </row>
    <row r="32510" spans="1:15" x14ac:dyDescent="0.25">
      <c r="A32510">
        <v>1010101</v>
      </c>
      <c r="O32510">
        <v>1010101</v>
      </c>
    </row>
    <row r="32511" spans="1:15" x14ac:dyDescent="0.25">
      <c r="A32511">
        <v>1010101</v>
      </c>
      <c r="O32511">
        <v>1010101</v>
      </c>
    </row>
    <row r="32512" spans="1:15" x14ac:dyDescent="0.25">
      <c r="A32512">
        <v>1010101</v>
      </c>
      <c r="O32512">
        <v>1010101</v>
      </c>
    </row>
    <row r="32513" spans="1:15" x14ac:dyDescent="0.25">
      <c r="A32513">
        <v>1010101</v>
      </c>
      <c r="O32513">
        <v>1010101</v>
      </c>
    </row>
    <row r="32514" spans="1:15" x14ac:dyDescent="0.25">
      <c r="A32514">
        <v>1010101</v>
      </c>
      <c r="O32514">
        <v>1010101</v>
      </c>
    </row>
    <row r="32515" spans="1:15" x14ac:dyDescent="0.25">
      <c r="A32515">
        <v>1010101</v>
      </c>
      <c r="O32515">
        <v>1010101</v>
      </c>
    </row>
    <row r="32516" spans="1:15" x14ac:dyDescent="0.25">
      <c r="A32516">
        <v>1010101</v>
      </c>
      <c r="O32516">
        <v>1010101</v>
      </c>
    </row>
    <row r="32517" spans="1:15" x14ac:dyDescent="0.25">
      <c r="A32517">
        <v>1010101</v>
      </c>
      <c r="O32517">
        <v>1010101</v>
      </c>
    </row>
    <row r="32518" spans="1:15" x14ac:dyDescent="0.25">
      <c r="A32518">
        <v>1010101</v>
      </c>
      <c r="O32518">
        <v>1010101</v>
      </c>
    </row>
    <row r="32519" spans="1:15" x14ac:dyDescent="0.25">
      <c r="A32519">
        <v>1010101</v>
      </c>
      <c r="O32519">
        <v>1010101</v>
      </c>
    </row>
    <row r="32520" spans="1:15" x14ac:dyDescent="0.25">
      <c r="A32520">
        <v>1010101</v>
      </c>
      <c r="O32520">
        <v>1010101</v>
      </c>
    </row>
    <row r="32521" spans="1:15" x14ac:dyDescent="0.25">
      <c r="A32521">
        <v>1010101</v>
      </c>
      <c r="O32521">
        <v>1010101</v>
      </c>
    </row>
    <row r="32522" spans="1:15" x14ac:dyDescent="0.25">
      <c r="A32522">
        <v>1010101</v>
      </c>
      <c r="O32522">
        <v>1010101</v>
      </c>
    </row>
    <row r="32523" spans="1:15" x14ac:dyDescent="0.25">
      <c r="A32523">
        <v>1010101</v>
      </c>
      <c r="O32523">
        <v>1010101</v>
      </c>
    </row>
    <row r="32524" spans="1:15" x14ac:dyDescent="0.25">
      <c r="A32524">
        <v>1010101</v>
      </c>
      <c r="O32524">
        <v>1010101</v>
      </c>
    </row>
    <row r="32525" spans="1:15" x14ac:dyDescent="0.25">
      <c r="A32525">
        <v>1010101</v>
      </c>
      <c r="O32525">
        <v>1010101</v>
      </c>
    </row>
    <row r="32526" spans="1:15" x14ac:dyDescent="0.25">
      <c r="A32526">
        <v>1010101</v>
      </c>
      <c r="O32526">
        <v>1010101</v>
      </c>
    </row>
    <row r="32527" spans="1:15" x14ac:dyDescent="0.25">
      <c r="A32527">
        <v>1010101</v>
      </c>
      <c r="O32527">
        <v>1010101</v>
      </c>
    </row>
    <row r="32528" spans="1:15" x14ac:dyDescent="0.25">
      <c r="A32528">
        <v>1010101</v>
      </c>
      <c r="O32528">
        <v>1010101</v>
      </c>
    </row>
    <row r="32529" spans="1:15" x14ac:dyDescent="0.25">
      <c r="A32529">
        <v>1010101</v>
      </c>
      <c r="O32529">
        <v>1010101</v>
      </c>
    </row>
    <row r="32530" spans="1:15" x14ac:dyDescent="0.25">
      <c r="A32530">
        <v>1010101</v>
      </c>
      <c r="O32530">
        <v>1010101</v>
      </c>
    </row>
    <row r="32531" spans="1:15" x14ac:dyDescent="0.25">
      <c r="A32531">
        <v>1010101</v>
      </c>
      <c r="O32531">
        <v>1010101</v>
      </c>
    </row>
    <row r="32532" spans="1:15" x14ac:dyDescent="0.25">
      <c r="A32532">
        <v>1010101</v>
      </c>
      <c r="O32532">
        <v>1010101</v>
      </c>
    </row>
    <row r="32533" spans="1:15" x14ac:dyDescent="0.25">
      <c r="A32533">
        <v>1010101</v>
      </c>
      <c r="O32533">
        <v>1010101</v>
      </c>
    </row>
    <row r="32534" spans="1:15" x14ac:dyDescent="0.25">
      <c r="A32534">
        <v>1010101</v>
      </c>
      <c r="O32534">
        <v>1010101</v>
      </c>
    </row>
    <row r="32535" spans="1:15" x14ac:dyDescent="0.25">
      <c r="A32535">
        <v>1010101</v>
      </c>
      <c r="O32535">
        <v>1010101</v>
      </c>
    </row>
    <row r="32536" spans="1:15" x14ac:dyDescent="0.25">
      <c r="A32536">
        <v>1010101</v>
      </c>
      <c r="O32536">
        <v>1010101</v>
      </c>
    </row>
    <row r="32537" spans="1:15" x14ac:dyDescent="0.25">
      <c r="A32537">
        <v>1010101</v>
      </c>
      <c r="O32537">
        <v>1010101</v>
      </c>
    </row>
    <row r="32538" spans="1:15" x14ac:dyDescent="0.25">
      <c r="A32538">
        <v>1010101</v>
      </c>
      <c r="O32538">
        <v>1010101</v>
      </c>
    </row>
    <row r="32539" spans="1:15" x14ac:dyDescent="0.25">
      <c r="A32539">
        <v>1010101</v>
      </c>
      <c r="O32539">
        <v>1010101</v>
      </c>
    </row>
    <row r="32540" spans="1:15" x14ac:dyDescent="0.25">
      <c r="A32540">
        <v>1010101</v>
      </c>
      <c r="O32540">
        <v>1010101</v>
      </c>
    </row>
    <row r="32541" spans="1:15" x14ac:dyDescent="0.25">
      <c r="A32541">
        <v>1010101</v>
      </c>
      <c r="O32541">
        <v>1010101</v>
      </c>
    </row>
    <row r="32542" spans="1:15" x14ac:dyDescent="0.25">
      <c r="A32542">
        <v>1010101</v>
      </c>
      <c r="O32542">
        <v>1010101</v>
      </c>
    </row>
    <row r="32543" spans="1:15" x14ac:dyDescent="0.25">
      <c r="A32543">
        <v>1010101</v>
      </c>
      <c r="O32543">
        <v>1010101</v>
      </c>
    </row>
    <row r="32544" spans="1:15" x14ac:dyDescent="0.25">
      <c r="A32544">
        <v>1010101</v>
      </c>
      <c r="O32544">
        <v>1010101</v>
      </c>
    </row>
    <row r="32545" spans="1:15" x14ac:dyDescent="0.25">
      <c r="A32545">
        <v>1010101</v>
      </c>
      <c r="O32545">
        <v>1010101</v>
      </c>
    </row>
    <row r="32546" spans="1:15" x14ac:dyDescent="0.25">
      <c r="A32546">
        <v>1010101</v>
      </c>
      <c r="O32546">
        <v>1010101</v>
      </c>
    </row>
    <row r="32547" spans="1:15" x14ac:dyDescent="0.25">
      <c r="A32547">
        <v>1010101</v>
      </c>
      <c r="O32547">
        <v>1010101</v>
      </c>
    </row>
    <row r="32548" spans="1:15" x14ac:dyDescent="0.25">
      <c r="A32548">
        <v>1010101</v>
      </c>
      <c r="O32548">
        <v>1010101</v>
      </c>
    </row>
    <row r="32549" spans="1:15" x14ac:dyDescent="0.25">
      <c r="A32549">
        <v>1010101</v>
      </c>
      <c r="O32549">
        <v>1010101</v>
      </c>
    </row>
    <row r="32550" spans="1:15" x14ac:dyDescent="0.25">
      <c r="A32550">
        <v>1010101</v>
      </c>
      <c r="O32550">
        <v>1010101</v>
      </c>
    </row>
    <row r="32551" spans="1:15" x14ac:dyDescent="0.25">
      <c r="A32551">
        <v>1010101</v>
      </c>
      <c r="O32551">
        <v>1010101</v>
      </c>
    </row>
    <row r="32552" spans="1:15" x14ac:dyDescent="0.25">
      <c r="A32552">
        <v>1010101</v>
      </c>
      <c r="O32552">
        <v>1010101</v>
      </c>
    </row>
    <row r="32553" spans="1:15" x14ac:dyDescent="0.25">
      <c r="A32553">
        <v>1010101</v>
      </c>
      <c r="O32553">
        <v>1010101</v>
      </c>
    </row>
    <row r="32554" spans="1:15" x14ac:dyDescent="0.25">
      <c r="A32554">
        <v>1010101</v>
      </c>
      <c r="O32554">
        <v>1010101</v>
      </c>
    </row>
    <row r="32555" spans="1:15" x14ac:dyDescent="0.25">
      <c r="A32555">
        <v>1010101</v>
      </c>
      <c r="O32555">
        <v>1010101</v>
      </c>
    </row>
    <row r="32556" spans="1:15" x14ac:dyDescent="0.25">
      <c r="A32556">
        <v>1010101</v>
      </c>
      <c r="O32556">
        <v>1010101</v>
      </c>
    </row>
    <row r="32557" spans="1:15" x14ac:dyDescent="0.25">
      <c r="A32557">
        <v>1010101</v>
      </c>
      <c r="O32557">
        <v>1010101</v>
      </c>
    </row>
    <row r="32558" spans="1:15" x14ac:dyDescent="0.25">
      <c r="A32558">
        <v>1010101</v>
      </c>
      <c r="O32558">
        <v>1010101</v>
      </c>
    </row>
    <row r="32559" spans="1:15" x14ac:dyDescent="0.25">
      <c r="A32559">
        <v>1010101</v>
      </c>
      <c r="O32559">
        <v>1010101</v>
      </c>
    </row>
    <row r="32560" spans="1:15" x14ac:dyDescent="0.25">
      <c r="A32560">
        <v>1010101</v>
      </c>
      <c r="O32560">
        <v>1010101</v>
      </c>
    </row>
    <row r="32561" spans="1:15" x14ac:dyDescent="0.25">
      <c r="A32561">
        <v>1010101</v>
      </c>
      <c r="O32561">
        <v>1010101</v>
      </c>
    </row>
    <row r="32562" spans="1:15" x14ac:dyDescent="0.25">
      <c r="A32562">
        <v>1010101</v>
      </c>
      <c r="O32562">
        <v>1010101</v>
      </c>
    </row>
    <row r="32563" spans="1:15" x14ac:dyDescent="0.25">
      <c r="A32563">
        <v>1010101</v>
      </c>
      <c r="O32563">
        <v>1010101</v>
      </c>
    </row>
    <row r="32564" spans="1:15" x14ac:dyDescent="0.25">
      <c r="A32564">
        <v>1010101</v>
      </c>
      <c r="O32564">
        <v>1010101</v>
      </c>
    </row>
    <row r="32565" spans="1:15" x14ac:dyDescent="0.25">
      <c r="A32565">
        <v>1010101</v>
      </c>
      <c r="O32565">
        <v>1010101</v>
      </c>
    </row>
    <row r="32566" spans="1:15" x14ac:dyDescent="0.25">
      <c r="A32566">
        <v>1010101</v>
      </c>
      <c r="O32566">
        <v>1010101</v>
      </c>
    </row>
    <row r="32567" spans="1:15" x14ac:dyDescent="0.25">
      <c r="A32567">
        <v>1010101</v>
      </c>
      <c r="O32567">
        <v>1010101</v>
      </c>
    </row>
    <row r="32568" spans="1:15" x14ac:dyDescent="0.25">
      <c r="A32568">
        <v>1010101</v>
      </c>
      <c r="O32568">
        <v>1010101</v>
      </c>
    </row>
    <row r="32569" spans="1:15" x14ac:dyDescent="0.25">
      <c r="A32569">
        <v>1010101</v>
      </c>
      <c r="O32569">
        <v>1010101</v>
      </c>
    </row>
    <row r="32570" spans="1:15" x14ac:dyDescent="0.25">
      <c r="A32570">
        <v>1010101</v>
      </c>
      <c r="O32570">
        <v>1010101</v>
      </c>
    </row>
    <row r="32571" spans="1:15" x14ac:dyDescent="0.25">
      <c r="A32571">
        <v>1010101</v>
      </c>
      <c r="O32571">
        <v>1010101</v>
      </c>
    </row>
    <row r="32572" spans="1:15" x14ac:dyDescent="0.25">
      <c r="A32572">
        <v>1010101</v>
      </c>
      <c r="O32572">
        <v>1010101</v>
      </c>
    </row>
    <row r="32573" spans="1:15" x14ac:dyDescent="0.25">
      <c r="A32573">
        <v>1010101</v>
      </c>
      <c r="O32573">
        <v>1010101</v>
      </c>
    </row>
    <row r="32574" spans="1:15" x14ac:dyDescent="0.25">
      <c r="A32574">
        <v>1010101</v>
      </c>
      <c r="O32574">
        <v>1010101</v>
      </c>
    </row>
    <row r="32575" spans="1:15" x14ac:dyDescent="0.25">
      <c r="A32575">
        <v>1010101</v>
      </c>
      <c r="O32575">
        <v>1010101</v>
      </c>
    </row>
    <row r="32576" spans="1:15" x14ac:dyDescent="0.25">
      <c r="A32576">
        <v>1010101</v>
      </c>
      <c r="O32576">
        <v>1010101</v>
      </c>
    </row>
    <row r="32577" spans="1:15" x14ac:dyDescent="0.25">
      <c r="A32577">
        <v>1010101</v>
      </c>
      <c r="O32577">
        <v>1010101</v>
      </c>
    </row>
    <row r="32578" spans="1:15" x14ac:dyDescent="0.25">
      <c r="A32578">
        <v>1010101</v>
      </c>
      <c r="O32578">
        <v>1010101</v>
      </c>
    </row>
    <row r="32579" spans="1:15" x14ac:dyDescent="0.25">
      <c r="A32579">
        <v>1010101</v>
      </c>
      <c r="O32579">
        <v>1010101</v>
      </c>
    </row>
    <row r="32580" spans="1:15" x14ac:dyDescent="0.25">
      <c r="A32580">
        <v>1010101</v>
      </c>
      <c r="O32580">
        <v>1010101</v>
      </c>
    </row>
    <row r="32581" spans="1:15" x14ac:dyDescent="0.25">
      <c r="A32581">
        <v>1010101</v>
      </c>
      <c r="O32581">
        <v>1010101</v>
      </c>
    </row>
    <row r="32582" spans="1:15" x14ac:dyDescent="0.25">
      <c r="A32582">
        <v>1010101</v>
      </c>
      <c r="O32582">
        <v>1010101</v>
      </c>
    </row>
    <row r="32583" spans="1:15" x14ac:dyDescent="0.25">
      <c r="A32583">
        <v>1010101</v>
      </c>
      <c r="O32583">
        <v>1010101</v>
      </c>
    </row>
    <row r="32584" spans="1:15" x14ac:dyDescent="0.25">
      <c r="A32584">
        <v>1010101</v>
      </c>
      <c r="O32584">
        <v>1010101</v>
      </c>
    </row>
    <row r="32585" spans="1:15" x14ac:dyDescent="0.25">
      <c r="A32585">
        <v>1010101</v>
      </c>
      <c r="O32585">
        <v>1010101</v>
      </c>
    </row>
    <row r="32586" spans="1:15" x14ac:dyDescent="0.25">
      <c r="A32586">
        <v>1010101</v>
      </c>
      <c r="O32586">
        <v>1010101</v>
      </c>
    </row>
    <row r="32587" spans="1:15" x14ac:dyDescent="0.25">
      <c r="A32587">
        <v>1010101</v>
      </c>
      <c r="O32587">
        <v>1010101</v>
      </c>
    </row>
    <row r="32588" spans="1:15" x14ac:dyDescent="0.25">
      <c r="A32588">
        <v>1010101</v>
      </c>
      <c r="O32588">
        <v>1010101</v>
      </c>
    </row>
    <row r="32589" spans="1:15" x14ac:dyDescent="0.25">
      <c r="A32589">
        <v>1010101</v>
      </c>
      <c r="O32589">
        <v>1010101</v>
      </c>
    </row>
    <row r="32590" spans="1:15" x14ac:dyDescent="0.25">
      <c r="A32590">
        <v>1010101</v>
      </c>
      <c r="O32590">
        <v>1010101</v>
      </c>
    </row>
    <row r="32591" spans="1:15" x14ac:dyDescent="0.25">
      <c r="A32591">
        <v>1010101</v>
      </c>
      <c r="O32591">
        <v>1010101</v>
      </c>
    </row>
    <row r="32592" spans="1:15" x14ac:dyDescent="0.25">
      <c r="A32592">
        <v>1010101</v>
      </c>
      <c r="O32592">
        <v>1010101</v>
      </c>
    </row>
    <row r="32593" spans="1:15" x14ac:dyDescent="0.25">
      <c r="A32593">
        <v>1010101</v>
      </c>
      <c r="O32593">
        <v>1010101</v>
      </c>
    </row>
    <row r="32594" spans="1:15" x14ac:dyDescent="0.25">
      <c r="A32594">
        <v>1010101</v>
      </c>
      <c r="O32594">
        <v>1010101</v>
      </c>
    </row>
    <row r="32595" spans="1:15" x14ac:dyDescent="0.25">
      <c r="A32595">
        <v>1010101</v>
      </c>
      <c r="O32595">
        <v>1010101</v>
      </c>
    </row>
    <row r="32596" spans="1:15" x14ac:dyDescent="0.25">
      <c r="A32596">
        <v>1010101</v>
      </c>
      <c r="O32596">
        <v>1010101</v>
      </c>
    </row>
    <row r="32597" spans="1:15" x14ac:dyDescent="0.25">
      <c r="A32597">
        <v>1010101</v>
      </c>
      <c r="O32597">
        <v>1010101</v>
      </c>
    </row>
    <row r="32598" spans="1:15" x14ac:dyDescent="0.25">
      <c r="A32598">
        <v>1010101</v>
      </c>
      <c r="O32598">
        <v>1010101</v>
      </c>
    </row>
    <row r="32599" spans="1:15" x14ac:dyDescent="0.25">
      <c r="A32599">
        <v>1010101</v>
      </c>
      <c r="O32599">
        <v>1010101</v>
      </c>
    </row>
    <row r="32600" spans="1:15" x14ac:dyDescent="0.25">
      <c r="A32600">
        <v>1010101</v>
      </c>
      <c r="O32600">
        <v>1010101</v>
      </c>
    </row>
    <row r="32601" spans="1:15" x14ac:dyDescent="0.25">
      <c r="A32601">
        <v>1010101</v>
      </c>
      <c r="O32601">
        <v>1010101</v>
      </c>
    </row>
    <row r="32602" spans="1:15" x14ac:dyDescent="0.25">
      <c r="A32602">
        <v>1010101</v>
      </c>
      <c r="O32602">
        <v>1010101</v>
      </c>
    </row>
    <row r="32603" spans="1:15" x14ac:dyDescent="0.25">
      <c r="A32603">
        <v>1010101</v>
      </c>
      <c r="O32603">
        <v>1010101</v>
      </c>
    </row>
    <row r="32604" spans="1:15" x14ac:dyDescent="0.25">
      <c r="A32604">
        <v>1010101</v>
      </c>
      <c r="O32604">
        <v>1010101</v>
      </c>
    </row>
    <row r="32605" spans="1:15" x14ac:dyDescent="0.25">
      <c r="A32605">
        <v>1010101</v>
      </c>
      <c r="O32605">
        <v>1010101</v>
      </c>
    </row>
    <row r="32606" spans="1:15" x14ac:dyDescent="0.25">
      <c r="A32606">
        <v>1010101</v>
      </c>
      <c r="O32606">
        <v>1010101</v>
      </c>
    </row>
    <row r="32607" spans="1:15" x14ac:dyDescent="0.25">
      <c r="A32607">
        <v>1010101</v>
      </c>
      <c r="O32607">
        <v>1010101</v>
      </c>
    </row>
    <row r="32608" spans="1:15" x14ac:dyDescent="0.25">
      <c r="A32608">
        <v>1010101</v>
      </c>
      <c r="O32608">
        <v>1010101</v>
      </c>
    </row>
    <row r="32609" spans="1:15" x14ac:dyDescent="0.25">
      <c r="A32609">
        <v>1010101</v>
      </c>
      <c r="O32609">
        <v>1010101</v>
      </c>
    </row>
    <row r="32610" spans="1:15" x14ac:dyDescent="0.25">
      <c r="A32610">
        <v>1010101</v>
      </c>
      <c r="O32610">
        <v>1010101</v>
      </c>
    </row>
    <row r="32611" spans="1:15" x14ac:dyDescent="0.25">
      <c r="A32611">
        <v>1010101</v>
      </c>
      <c r="O32611">
        <v>1010101</v>
      </c>
    </row>
    <row r="32612" spans="1:15" x14ac:dyDescent="0.25">
      <c r="A32612">
        <v>1010101</v>
      </c>
      <c r="O32612">
        <v>1010101</v>
      </c>
    </row>
    <row r="32613" spans="1:15" x14ac:dyDescent="0.25">
      <c r="A32613">
        <v>1010101</v>
      </c>
      <c r="O32613">
        <v>1010101</v>
      </c>
    </row>
    <row r="32614" spans="1:15" x14ac:dyDescent="0.25">
      <c r="A32614">
        <v>1010101</v>
      </c>
      <c r="O32614">
        <v>1010101</v>
      </c>
    </row>
    <row r="32615" spans="1:15" x14ac:dyDescent="0.25">
      <c r="A32615">
        <v>1010101</v>
      </c>
      <c r="O32615">
        <v>1010101</v>
      </c>
    </row>
    <row r="32616" spans="1:15" x14ac:dyDescent="0.25">
      <c r="A32616">
        <v>1010101</v>
      </c>
      <c r="O32616">
        <v>1010101</v>
      </c>
    </row>
    <row r="32617" spans="1:15" x14ac:dyDescent="0.25">
      <c r="A32617">
        <v>1010101</v>
      </c>
      <c r="O32617">
        <v>1010101</v>
      </c>
    </row>
    <row r="32618" spans="1:15" x14ac:dyDescent="0.25">
      <c r="A32618">
        <v>1010101</v>
      </c>
      <c r="O32618">
        <v>1010101</v>
      </c>
    </row>
    <row r="32619" spans="1:15" x14ac:dyDescent="0.25">
      <c r="A32619">
        <v>1010101</v>
      </c>
      <c r="O32619">
        <v>1010101</v>
      </c>
    </row>
    <row r="32620" spans="1:15" x14ac:dyDescent="0.25">
      <c r="A32620">
        <v>1010101</v>
      </c>
      <c r="O32620">
        <v>1010101</v>
      </c>
    </row>
    <row r="32621" spans="1:15" x14ac:dyDescent="0.25">
      <c r="A32621">
        <v>1010101</v>
      </c>
      <c r="O32621">
        <v>1010101</v>
      </c>
    </row>
    <row r="32622" spans="1:15" x14ac:dyDescent="0.25">
      <c r="A32622">
        <v>1010101</v>
      </c>
      <c r="O32622">
        <v>1010101</v>
      </c>
    </row>
    <row r="32623" spans="1:15" x14ac:dyDescent="0.25">
      <c r="A32623">
        <v>1010101</v>
      </c>
      <c r="O32623">
        <v>1010101</v>
      </c>
    </row>
    <row r="32624" spans="1:15" x14ac:dyDescent="0.25">
      <c r="A32624">
        <v>1010101</v>
      </c>
      <c r="O32624">
        <v>1010101</v>
      </c>
    </row>
    <row r="32625" spans="1:15" x14ac:dyDescent="0.25">
      <c r="A32625">
        <v>1010101</v>
      </c>
      <c r="O32625">
        <v>1010101</v>
      </c>
    </row>
    <row r="32626" spans="1:15" x14ac:dyDescent="0.25">
      <c r="A32626">
        <v>1010101</v>
      </c>
      <c r="O32626">
        <v>1010101</v>
      </c>
    </row>
    <row r="32627" spans="1:15" x14ac:dyDescent="0.25">
      <c r="A32627">
        <v>1010101</v>
      </c>
      <c r="O32627">
        <v>1010101</v>
      </c>
    </row>
    <row r="32628" spans="1:15" x14ac:dyDescent="0.25">
      <c r="A32628">
        <v>1010101</v>
      </c>
      <c r="O32628">
        <v>1010101</v>
      </c>
    </row>
    <row r="32629" spans="1:15" x14ac:dyDescent="0.25">
      <c r="A32629">
        <v>1010101</v>
      </c>
      <c r="O32629">
        <v>1010101</v>
      </c>
    </row>
    <row r="32630" spans="1:15" x14ac:dyDescent="0.25">
      <c r="A32630">
        <v>1010101</v>
      </c>
      <c r="O32630">
        <v>1010101</v>
      </c>
    </row>
    <row r="32631" spans="1:15" x14ac:dyDescent="0.25">
      <c r="A32631">
        <v>1010101</v>
      </c>
      <c r="O32631">
        <v>1010101</v>
      </c>
    </row>
    <row r="32632" spans="1:15" x14ac:dyDescent="0.25">
      <c r="A32632">
        <v>1010101</v>
      </c>
      <c r="O32632">
        <v>1010101</v>
      </c>
    </row>
    <row r="32633" spans="1:15" x14ac:dyDescent="0.25">
      <c r="A32633">
        <v>1010101</v>
      </c>
      <c r="O32633">
        <v>1010101</v>
      </c>
    </row>
    <row r="32634" spans="1:15" x14ac:dyDescent="0.25">
      <c r="A32634">
        <v>1010101</v>
      </c>
      <c r="O32634">
        <v>1010101</v>
      </c>
    </row>
    <row r="32635" spans="1:15" x14ac:dyDescent="0.25">
      <c r="A32635">
        <v>1010101</v>
      </c>
      <c r="O32635">
        <v>1010101</v>
      </c>
    </row>
    <row r="32636" spans="1:15" x14ac:dyDescent="0.25">
      <c r="A32636">
        <v>1010101</v>
      </c>
      <c r="O32636">
        <v>1010101</v>
      </c>
    </row>
    <row r="32637" spans="1:15" x14ac:dyDescent="0.25">
      <c r="A32637">
        <v>1010101</v>
      </c>
      <c r="O32637">
        <v>1010101</v>
      </c>
    </row>
    <row r="32638" spans="1:15" x14ac:dyDescent="0.25">
      <c r="A32638">
        <v>1010101</v>
      </c>
      <c r="O32638">
        <v>1010101</v>
      </c>
    </row>
    <row r="32639" spans="1:15" x14ac:dyDescent="0.25">
      <c r="A32639">
        <v>1010101</v>
      </c>
      <c r="O32639">
        <v>1010101</v>
      </c>
    </row>
    <row r="32640" spans="1:15" x14ac:dyDescent="0.25">
      <c r="A32640">
        <v>1010101</v>
      </c>
      <c r="O32640">
        <v>1010101</v>
      </c>
    </row>
    <row r="32641" spans="1:15" x14ac:dyDescent="0.25">
      <c r="A32641">
        <v>1010101</v>
      </c>
      <c r="O32641">
        <v>1010101</v>
      </c>
    </row>
    <row r="32642" spans="1:15" x14ac:dyDescent="0.25">
      <c r="A32642">
        <v>1010101</v>
      </c>
      <c r="O32642">
        <v>1010101</v>
      </c>
    </row>
    <row r="32643" spans="1:15" x14ac:dyDescent="0.25">
      <c r="A32643">
        <v>1010101</v>
      </c>
      <c r="O32643">
        <v>1010101</v>
      </c>
    </row>
    <row r="32644" spans="1:15" x14ac:dyDescent="0.25">
      <c r="A32644">
        <v>1010101</v>
      </c>
      <c r="O32644">
        <v>1010101</v>
      </c>
    </row>
    <row r="32645" spans="1:15" x14ac:dyDescent="0.25">
      <c r="A32645">
        <v>1010101</v>
      </c>
      <c r="O32645">
        <v>1010101</v>
      </c>
    </row>
    <row r="32646" spans="1:15" x14ac:dyDescent="0.25">
      <c r="A32646">
        <v>1010101</v>
      </c>
      <c r="O32646">
        <v>1010101</v>
      </c>
    </row>
    <row r="32647" spans="1:15" x14ac:dyDescent="0.25">
      <c r="A32647">
        <v>1010101</v>
      </c>
      <c r="O32647">
        <v>1010101</v>
      </c>
    </row>
    <row r="32648" spans="1:15" x14ac:dyDescent="0.25">
      <c r="A32648">
        <v>1010101</v>
      </c>
      <c r="O32648">
        <v>1010101</v>
      </c>
    </row>
    <row r="32649" spans="1:15" x14ac:dyDescent="0.25">
      <c r="A32649">
        <v>1010101</v>
      </c>
      <c r="O32649">
        <v>1010101</v>
      </c>
    </row>
    <row r="32650" spans="1:15" x14ac:dyDescent="0.25">
      <c r="A32650">
        <v>1010101</v>
      </c>
      <c r="O32650">
        <v>1010101</v>
      </c>
    </row>
    <row r="32651" spans="1:15" x14ac:dyDescent="0.25">
      <c r="A32651">
        <v>1010101</v>
      </c>
      <c r="O32651">
        <v>1010101</v>
      </c>
    </row>
    <row r="32652" spans="1:15" x14ac:dyDescent="0.25">
      <c r="A32652">
        <v>1010101</v>
      </c>
      <c r="O32652">
        <v>1010101</v>
      </c>
    </row>
    <row r="32653" spans="1:15" x14ac:dyDescent="0.25">
      <c r="A32653">
        <v>1010101</v>
      </c>
      <c r="O32653">
        <v>1010101</v>
      </c>
    </row>
    <row r="32654" spans="1:15" x14ac:dyDescent="0.25">
      <c r="A32654">
        <v>1010101</v>
      </c>
      <c r="O32654">
        <v>1010101</v>
      </c>
    </row>
    <row r="32655" spans="1:15" x14ac:dyDescent="0.25">
      <c r="A32655">
        <v>1010101</v>
      </c>
      <c r="O32655">
        <v>1010101</v>
      </c>
    </row>
    <row r="32656" spans="1:15" x14ac:dyDescent="0.25">
      <c r="A32656">
        <v>1010101</v>
      </c>
      <c r="O32656">
        <v>1010101</v>
      </c>
    </row>
    <row r="32657" spans="1:15" x14ac:dyDescent="0.25">
      <c r="A32657">
        <v>1010101</v>
      </c>
      <c r="O32657">
        <v>1010101</v>
      </c>
    </row>
    <row r="32658" spans="1:15" x14ac:dyDescent="0.25">
      <c r="A32658">
        <v>1010101</v>
      </c>
      <c r="O32658">
        <v>1010101</v>
      </c>
    </row>
    <row r="32659" spans="1:15" x14ac:dyDescent="0.25">
      <c r="A32659">
        <v>1010101</v>
      </c>
      <c r="O32659">
        <v>1010101</v>
      </c>
    </row>
    <row r="32660" spans="1:15" x14ac:dyDescent="0.25">
      <c r="A32660">
        <v>1010101</v>
      </c>
      <c r="O32660">
        <v>1010101</v>
      </c>
    </row>
    <row r="32661" spans="1:15" x14ac:dyDescent="0.25">
      <c r="A32661">
        <v>1010101</v>
      </c>
      <c r="O32661">
        <v>1010101</v>
      </c>
    </row>
    <row r="32662" spans="1:15" x14ac:dyDescent="0.25">
      <c r="A32662">
        <v>1010101</v>
      </c>
      <c r="O32662">
        <v>1010101</v>
      </c>
    </row>
    <row r="32663" spans="1:15" x14ac:dyDescent="0.25">
      <c r="A32663">
        <v>1010101</v>
      </c>
      <c r="O32663">
        <v>1010101</v>
      </c>
    </row>
    <row r="32664" spans="1:15" x14ac:dyDescent="0.25">
      <c r="A32664">
        <v>1010101</v>
      </c>
      <c r="O32664">
        <v>1010101</v>
      </c>
    </row>
    <row r="32665" spans="1:15" x14ac:dyDescent="0.25">
      <c r="A32665">
        <v>1010101</v>
      </c>
      <c r="O32665">
        <v>1010101</v>
      </c>
    </row>
    <row r="32666" spans="1:15" x14ac:dyDescent="0.25">
      <c r="A32666">
        <v>1010101</v>
      </c>
      <c r="O32666">
        <v>1010101</v>
      </c>
    </row>
    <row r="32667" spans="1:15" x14ac:dyDescent="0.25">
      <c r="A32667">
        <v>1010101</v>
      </c>
      <c r="O32667">
        <v>1010101</v>
      </c>
    </row>
    <row r="32668" spans="1:15" x14ac:dyDescent="0.25">
      <c r="A32668">
        <v>1010101</v>
      </c>
      <c r="O32668">
        <v>1010101</v>
      </c>
    </row>
    <row r="32669" spans="1:15" x14ac:dyDescent="0.25">
      <c r="A32669">
        <v>1010101</v>
      </c>
      <c r="O32669">
        <v>1010101</v>
      </c>
    </row>
    <row r="32670" spans="1:15" x14ac:dyDescent="0.25">
      <c r="A32670">
        <v>1010101</v>
      </c>
      <c r="O32670">
        <v>1010101</v>
      </c>
    </row>
    <row r="32671" spans="1:15" x14ac:dyDescent="0.25">
      <c r="A32671">
        <v>1010101</v>
      </c>
      <c r="O32671">
        <v>1010101</v>
      </c>
    </row>
    <row r="32672" spans="1:15" x14ac:dyDescent="0.25">
      <c r="A32672">
        <v>1010101</v>
      </c>
      <c r="O32672">
        <v>1010101</v>
      </c>
    </row>
    <row r="32673" spans="1:15" x14ac:dyDescent="0.25">
      <c r="A32673">
        <v>1010101</v>
      </c>
      <c r="O32673">
        <v>1010101</v>
      </c>
    </row>
    <row r="32674" spans="1:15" x14ac:dyDescent="0.25">
      <c r="A32674">
        <v>1010101</v>
      </c>
      <c r="O32674">
        <v>1010101</v>
      </c>
    </row>
    <row r="32675" spans="1:15" x14ac:dyDescent="0.25">
      <c r="A32675">
        <v>1010101</v>
      </c>
      <c r="O32675">
        <v>1010101</v>
      </c>
    </row>
    <row r="32676" spans="1:15" x14ac:dyDescent="0.25">
      <c r="A32676">
        <v>1010101</v>
      </c>
      <c r="O32676">
        <v>1010101</v>
      </c>
    </row>
    <row r="32677" spans="1:15" x14ac:dyDescent="0.25">
      <c r="A32677">
        <v>1010101</v>
      </c>
      <c r="O32677">
        <v>1010101</v>
      </c>
    </row>
    <row r="32678" spans="1:15" x14ac:dyDescent="0.25">
      <c r="A32678">
        <v>1010101</v>
      </c>
      <c r="O32678">
        <v>1010101</v>
      </c>
    </row>
    <row r="32679" spans="1:15" x14ac:dyDescent="0.25">
      <c r="A32679">
        <v>1010101</v>
      </c>
      <c r="O32679">
        <v>1010101</v>
      </c>
    </row>
    <row r="32680" spans="1:15" x14ac:dyDescent="0.25">
      <c r="A32680">
        <v>1010101</v>
      </c>
      <c r="O32680">
        <v>1010101</v>
      </c>
    </row>
    <row r="32681" spans="1:15" x14ac:dyDescent="0.25">
      <c r="A32681">
        <v>1010101</v>
      </c>
      <c r="O32681">
        <v>1010101</v>
      </c>
    </row>
    <row r="32682" spans="1:15" x14ac:dyDescent="0.25">
      <c r="A32682">
        <v>1010101</v>
      </c>
      <c r="O32682">
        <v>1010101</v>
      </c>
    </row>
    <row r="32683" spans="1:15" x14ac:dyDescent="0.25">
      <c r="A32683">
        <v>1010101</v>
      </c>
      <c r="O32683">
        <v>1010101</v>
      </c>
    </row>
    <row r="32684" spans="1:15" x14ac:dyDescent="0.25">
      <c r="A32684">
        <v>1010101</v>
      </c>
      <c r="O32684">
        <v>1010101</v>
      </c>
    </row>
    <row r="32685" spans="1:15" x14ac:dyDescent="0.25">
      <c r="A32685">
        <v>1010101</v>
      </c>
      <c r="O32685">
        <v>1010101</v>
      </c>
    </row>
    <row r="32686" spans="1:15" x14ac:dyDescent="0.25">
      <c r="A32686">
        <v>1010101</v>
      </c>
      <c r="O32686">
        <v>1010101</v>
      </c>
    </row>
    <row r="32687" spans="1:15" x14ac:dyDescent="0.25">
      <c r="A32687">
        <v>1010101</v>
      </c>
      <c r="O32687">
        <v>1010101</v>
      </c>
    </row>
    <row r="32688" spans="1:15" x14ac:dyDescent="0.25">
      <c r="A32688">
        <v>1010101</v>
      </c>
      <c r="O32688">
        <v>1010101</v>
      </c>
    </row>
    <row r="32689" spans="1:15" x14ac:dyDescent="0.25">
      <c r="A32689">
        <v>1010101</v>
      </c>
      <c r="O32689">
        <v>1010101</v>
      </c>
    </row>
    <row r="32690" spans="1:15" x14ac:dyDescent="0.25">
      <c r="A32690">
        <v>1010101</v>
      </c>
      <c r="O32690">
        <v>1010101</v>
      </c>
    </row>
    <row r="32691" spans="1:15" x14ac:dyDescent="0.25">
      <c r="A32691">
        <v>1010101</v>
      </c>
      <c r="O32691">
        <v>1010101</v>
      </c>
    </row>
    <row r="32692" spans="1:15" x14ac:dyDescent="0.25">
      <c r="A32692">
        <v>1010101</v>
      </c>
      <c r="O32692">
        <v>1010101</v>
      </c>
    </row>
    <row r="32693" spans="1:15" x14ac:dyDescent="0.25">
      <c r="A32693">
        <v>1010101</v>
      </c>
      <c r="O32693">
        <v>1010101</v>
      </c>
    </row>
    <row r="32694" spans="1:15" x14ac:dyDescent="0.25">
      <c r="A32694">
        <v>1010101</v>
      </c>
      <c r="O32694">
        <v>1010101</v>
      </c>
    </row>
    <row r="32695" spans="1:15" x14ac:dyDescent="0.25">
      <c r="A32695">
        <v>1010101</v>
      </c>
      <c r="O32695">
        <v>1010101</v>
      </c>
    </row>
    <row r="32696" spans="1:15" x14ac:dyDescent="0.25">
      <c r="A32696">
        <v>1010101</v>
      </c>
      <c r="O32696">
        <v>1010101</v>
      </c>
    </row>
    <row r="32697" spans="1:15" x14ac:dyDescent="0.25">
      <c r="A32697">
        <v>1010101</v>
      </c>
      <c r="O32697">
        <v>1010101</v>
      </c>
    </row>
    <row r="32698" spans="1:15" x14ac:dyDescent="0.25">
      <c r="A32698">
        <v>1010101</v>
      </c>
      <c r="O32698">
        <v>1010101</v>
      </c>
    </row>
    <row r="32699" spans="1:15" x14ac:dyDescent="0.25">
      <c r="A32699">
        <v>1010101</v>
      </c>
      <c r="O32699">
        <v>1010101</v>
      </c>
    </row>
    <row r="32700" spans="1:15" x14ac:dyDescent="0.25">
      <c r="A32700">
        <v>1010101</v>
      </c>
      <c r="O32700">
        <v>1010101</v>
      </c>
    </row>
    <row r="32701" spans="1:15" x14ac:dyDescent="0.25">
      <c r="A32701">
        <v>1010101</v>
      </c>
      <c r="O32701">
        <v>1010101</v>
      </c>
    </row>
    <row r="32702" spans="1:15" x14ac:dyDescent="0.25">
      <c r="A32702">
        <v>1010101</v>
      </c>
      <c r="O32702">
        <v>1010101</v>
      </c>
    </row>
    <row r="32703" spans="1:15" x14ac:dyDescent="0.25">
      <c r="A32703">
        <v>1010101</v>
      </c>
      <c r="O32703">
        <v>1010101</v>
      </c>
    </row>
    <row r="32704" spans="1:15" x14ac:dyDescent="0.25">
      <c r="A32704">
        <v>1010101</v>
      </c>
      <c r="O32704">
        <v>1010101</v>
      </c>
    </row>
    <row r="32705" spans="1:15" x14ac:dyDescent="0.25">
      <c r="A32705">
        <v>1010101</v>
      </c>
      <c r="O32705">
        <v>1010101</v>
      </c>
    </row>
    <row r="32706" spans="1:15" x14ac:dyDescent="0.25">
      <c r="A32706">
        <v>1010101</v>
      </c>
      <c r="O32706">
        <v>1010101</v>
      </c>
    </row>
    <row r="32707" spans="1:15" x14ac:dyDescent="0.25">
      <c r="A32707">
        <v>1010101</v>
      </c>
      <c r="O32707">
        <v>1010101</v>
      </c>
    </row>
    <row r="32708" spans="1:15" x14ac:dyDescent="0.25">
      <c r="A32708">
        <v>1010101</v>
      </c>
      <c r="O32708">
        <v>1010101</v>
      </c>
    </row>
    <row r="32709" spans="1:15" x14ac:dyDescent="0.25">
      <c r="A32709">
        <v>1010101</v>
      </c>
      <c r="O32709">
        <v>1010101</v>
      </c>
    </row>
    <row r="32710" spans="1:15" x14ac:dyDescent="0.25">
      <c r="A32710">
        <v>1010101</v>
      </c>
      <c r="O32710">
        <v>1010101</v>
      </c>
    </row>
    <row r="32711" spans="1:15" x14ac:dyDescent="0.25">
      <c r="A32711">
        <v>1010101</v>
      </c>
      <c r="O32711">
        <v>1010101</v>
      </c>
    </row>
    <row r="32712" spans="1:15" x14ac:dyDescent="0.25">
      <c r="A32712">
        <v>1010101</v>
      </c>
      <c r="O32712">
        <v>1010101</v>
      </c>
    </row>
    <row r="32713" spans="1:15" x14ac:dyDescent="0.25">
      <c r="A32713">
        <v>1010101</v>
      </c>
      <c r="O32713">
        <v>1010101</v>
      </c>
    </row>
    <row r="32714" spans="1:15" x14ac:dyDescent="0.25">
      <c r="A32714">
        <v>1010101</v>
      </c>
      <c r="O32714">
        <v>1010101</v>
      </c>
    </row>
    <row r="32715" spans="1:15" x14ac:dyDescent="0.25">
      <c r="A32715">
        <v>1010101</v>
      </c>
      <c r="O32715">
        <v>1010101</v>
      </c>
    </row>
    <row r="32716" spans="1:15" x14ac:dyDescent="0.25">
      <c r="A32716">
        <v>1010101</v>
      </c>
      <c r="O32716">
        <v>1010101</v>
      </c>
    </row>
    <row r="32717" spans="1:15" x14ac:dyDescent="0.25">
      <c r="A32717">
        <v>1010101</v>
      </c>
      <c r="O32717">
        <v>1010101</v>
      </c>
    </row>
    <row r="32718" spans="1:15" x14ac:dyDescent="0.25">
      <c r="A32718">
        <v>1010101</v>
      </c>
      <c r="O32718">
        <v>1010101</v>
      </c>
    </row>
    <row r="32719" spans="1:15" x14ac:dyDescent="0.25">
      <c r="A32719">
        <v>1010101</v>
      </c>
      <c r="O32719">
        <v>1010101</v>
      </c>
    </row>
    <row r="32720" spans="1:15" x14ac:dyDescent="0.25">
      <c r="A32720">
        <v>1010101</v>
      </c>
      <c r="O32720">
        <v>1010101</v>
      </c>
    </row>
    <row r="32721" spans="1:15" x14ac:dyDescent="0.25">
      <c r="A32721">
        <v>1010101</v>
      </c>
      <c r="O32721">
        <v>1010101</v>
      </c>
    </row>
    <row r="32722" spans="1:15" x14ac:dyDescent="0.25">
      <c r="A32722">
        <v>1010101</v>
      </c>
      <c r="O32722">
        <v>1010101</v>
      </c>
    </row>
    <row r="32723" spans="1:15" x14ac:dyDescent="0.25">
      <c r="A32723">
        <v>1010101</v>
      </c>
      <c r="O32723">
        <v>1010101</v>
      </c>
    </row>
    <row r="32724" spans="1:15" x14ac:dyDescent="0.25">
      <c r="A32724">
        <v>1010101</v>
      </c>
      <c r="O32724">
        <v>1010101</v>
      </c>
    </row>
    <row r="32725" spans="1:15" x14ac:dyDescent="0.25">
      <c r="A32725">
        <v>1010101</v>
      </c>
      <c r="O32725">
        <v>1010101</v>
      </c>
    </row>
    <row r="32726" spans="1:15" x14ac:dyDescent="0.25">
      <c r="A32726">
        <v>1010101</v>
      </c>
      <c r="O32726">
        <v>1010101</v>
      </c>
    </row>
    <row r="32727" spans="1:15" x14ac:dyDescent="0.25">
      <c r="A32727">
        <v>1010101</v>
      </c>
      <c r="O32727">
        <v>1010101</v>
      </c>
    </row>
    <row r="32728" spans="1:15" x14ac:dyDescent="0.25">
      <c r="A32728">
        <v>1010101</v>
      </c>
      <c r="O32728">
        <v>1010101</v>
      </c>
    </row>
    <row r="32729" spans="1:15" x14ac:dyDescent="0.25">
      <c r="A32729">
        <v>1010101</v>
      </c>
      <c r="O32729">
        <v>1010101</v>
      </c>
    </row>
    <row r="32730" spans="1:15" x14ac:dyDescent="0.25">
      <c r="A32730">
        <v>1010101</v>
      </c>
      <c r="O32730">
        <v>1010101</v>
      </c>
    </row>
    <row r="32731" spans="1:15" x14ac:dyDescent="0.25">
      <c r="A32731">
        <v>1010101</v>
      </c>
      <c r="O32731">
        <v>1010101</v>
      </c>
    </row>
    <row r="32732" spans="1:15" x14ac:dyDescent="0.25">
      <c r="A32732">
        <v>1010101</v>
      </c>
      <c r="O32732">
        <v>1010101</v>
      </c>
    </row>
    <row r="32733" spans="1:15" x14ac:dyDescent="0.25">
      <c r="A32733">
        <v>1010101</v>
      </c>
      <c r="O32733">
        <v>1010101</v>
      </c>
    </row>
    <row r="32734" spans="1:15" x14ac:dyDescent="0.25">
      <c r="A32734">
        <v>1010101</v>
      </c>
      <c r="O32734">
        <v>1010101</v>
      </c>
    </row>
    <row r="32735" spans="1:15" x14ac:dyDescent="0.25">
      <c r="A32735">
        <v>1010101</v>
      </c>
      <c r="O32735">
        <v>1010101</v>
      </c>
    </row>
    <row r="32736" spans="1:15" x14ac:dyDescent="0.25">
      <c r="A32736">
        <v>1010101</v>
      </c>
      <c r="O32736">
        <v>1010101</v>
      </c>
    </row>
    <row r="32737" spans="1:15" x14ac:dyDescent="0.25">
      <c r="A32737">
        <v>1010101</v>
      </c>
      <c r="O32737">
        <v>1010101</v>
      </c>
    </row>
    <row r="32738" spans="1:15" x14ac:dyDescent="0.25">
      <c r="A32738">
        <v>1010101</v>
      </c>
      <c r="O32738">
        <v>1010101</v>
      </c>
    </row>
    <row r="32739" spans="1:15" x14ac:dyDescent="0.25">
      <c r="A32739">
        <v>1010101</v>
      </c>
      <c r="O32739">
        <v>1010101</v>
      </c>
    </row>
    <row r="32740" spans="1:15" x14ac:dyDescent="0.25">
      <c r="A32740">
        <v>1010101</v>
      </c>
      <c r="O32740">
        <v>1010101</v>
      </c>
    </row>
    <row r="32741" spans="1:15" x14ac:dyDescent="0.25">
      <c r="A32741">
        <v>1010101</v>
      </c>
      <c r="O32741">
        <v>1010101</v>
      </c>
    </row>
    <row r="32742" spans="1:15" x14ac:dyDescent="0.25">
      <c r="A32742">
        <v>1010101</v>
      </c>
      <c r="O32742">
        <v>1010101</v>
      </c>
    </row>
    <row r="32743" spans="1:15" x14ac:dyDescent="0.25">
      <c r="A32743">
        <v>1010101</v>
      </c>
      <c r="O32743">
        <v>1010101</v>
      </c>
    </row>
    <row r="32744" spans="1:15" x14ac:dyDescent="0.25">
      <c r="A32744">
        <v>1010101</v>
      </c>
      <c r="O32744">
        <v>1010101</v>
      </c>
    </row>
    <row r="32745" spans="1:15" x14ac:dyDescent="0.25">
      <c r="A32745">
        <v>1010101</v>
      </c>
      <c r="O32745">
        <v>1010101</v>
      </c>
    </row>
    <row r="32746" spans="1:15" x14ac:dyDescent="0.25">
      <c r="A32746">
        <v>1010101</v>
      </c>
      <c r="O32746">
        <v>1010101</v>
      </c>
    </row>
    <row r="32747" spans="1:15" x14ac:dyDescent="0.25">
      <c r="A32747">
        <v>1010101</v>
      </c>
      <c r="O32747">
        <v>1010101</v>
      </c>
    </row>
    <row r="32748" spans="1:15" x14ac:dyDescent="0.25">
      <c r="A32748">
        <v>1010101</v>
      </c>
      <c r="O32748">
        <v>1010101</v>
      </c>
    </row>
    <row r="32749" spans="1:15" x14ac:dyDescent="0.25">
      <c r="A32749">
        <v>1010101</v>
      </c>
      <c r="O32749">
        <v>1010101</v>
      </c>
    </row>
    <row r="32750" spans="1:15" x14ac:dyDescent="0.25">
      <c r="A32750">
        <v>1010101</v>
      </c>
      <c r="O32750">
        <v>1010101</v>
      </c>
    </row>
    <row r="32751" spans="1:15" x14ac:dyDescent="0.25">
      <c r="A32751">
        <v>1010101</v>
      </c>
      <c r="O32751">
        <v>1010101</v>
      </c>
    </row>
    <row r="32752" spans="1:15" x14ac:dyDescent="0.25">
      <c r="A32752">
        <v>1010101</v>
      </c>
      <c r="O32752">
        <v>1010101</v>
      </c>
    </row>
    <row r="32753" spans="1:15" x14ac:dyDescent="0.25">
      <c r="A32753">
        <v>1010101</v>
      </c>
      <c r="O32753">
        <v>1010101</v>
      </c>
    </row>
    <row r="32754" spans="1:15" x14ac:dyDescent="0.25">
      <c r="A32754">
        <v>1010101</v>
      </c>
      <c r="O32754">
        <v>1010101</v>
      </c>
    </row>
    <row r="32755" spans="1:15" x14ac:dyDescent="0.25">
      <c r="A32755">
        <v>1010101</v>
      </c>
      <c r="O32755">
        <v>1010101</v>
      </c>
    </row>
    <row r="32756" spans="1:15" x14ac:dyDescent="0.25">
      <c r="A32756">
        <v>1010101</v>
      </c>
      <c r="O32756">
        <v>1010101</v>
      </c>
    </row>
    <row r="32757" spans="1:15" x14ac:dyDescent="0.25">
      <c r="A32757">
        <v>1010101</v>
      </c>
      <c r="O32757">
        <v>1010101</v>
      </c>
    </row>
    <row r="32758" spans="1:15" x14ac:dyDescent="0.25">
      <c r="A32758">
        <v>1010101</v>
      </c>
      <c r="O32758">
        <v>1010101</v>
      </c>
    </row>
    <row r="32759" spans="1:15" x14ac:dyDescent="0.25">
      <c r="A32759">
        <v>1010101</v>
      </c>
      <c r="O32759">
        <v>1010101</v>
      </c>
    </row>
    <row r="32760" spans="1:15" x14ac:dyDescent="0.25">
      <c r="A32760">
        <v>1010101</v>
      </c>
      <c r="O32760">
        <v>1010101</v>
      </c>
    </row>
    <row r="32761" spans="1:15" x14ac:dyDescent="0.25">
      <c r="A32761">
        <v>1010101</v>
      </c>
      <c r="O32761">
        <v>1010101</v>
      </c>
    </row>
    <row r="32762" spans="1:15" x14ac:dyDescent="0.25">
      <c r="A32762">
        <v>1010101</v>
      </c>
      <c r="O32762">
        <v>1010101</v>
      </c>
    </row>
    <row r="32763" spans="1:15" x14ac:dyDescent="0.25">
      <c r="A32763">
        <v>1010101</v>
      </c>
      <c r="O32763">
        <v>1010101</v>
      </c>
    </row>
    <row r="32764" spans="1:15" x14ac:dyDescent="0.25">
      <c r="A32764">
        <v>1010101</v>
      </c>
      <c r="O32764">
        <v>1010101</v>
      </c>
    </row>
    <row r="32765" spans="1:15" x14ac:dyDescent="0.25">
      <c r="A32765">
        <v>1010101</v>
      </c>
      <c r="O32765">
        <v>1010101</v>
      </c>
    </row>
    <row r="32766" spans="1:15" x14ac:dyDescent="0.25">
      <c r="A32766">
        <v>1010101</v>
      </c>
      <c r="O32766">
        <v>1010101</v>
      </c>
    </row>
    <row r="32767" spans="1:15" x14ac:dyDescent="0.25">
      <c r="A32767">
        <v>1010101</v>
      </c>
      <c r="O32767">
        <v>1010101</v>
      </c>
    </row>
    <row r="32768" spans="1:15" x14ac:dyDescent="0.25">
      <c r="A32768">
        <v>1010101</v>
      </c>
      <c r="O32768">
        <v>1010101</v>
      </c>
    </row>
    <row r="32769" spans="1:15" x14ac:dyDescent="0.25">
      <c r="A32769">
        <v>1010101</v>
      </c>
      <c r="O32769">
        <v>1010101</v>
      </c>
    </row>
    <row r="32770" spans="1:15" x14ac:dyDescent="0.25">
      <c r="A32770">
        <v>1010101</v>
      </c>
      <c r="O32770">
        <v>1010101</v>
      </c>
    </row>
    <row r="32771" spans="1:15" x14ac:dyDescent="0.25">
      <c r="A32771">
        <v>1010101</v>
      </c>
      <c r="O32771">
        <v>1010101</v>
      </c>
    </row>
    <row r="32772" spans="1:15" x14ac:dyDescent="0.25">
      <c r="A32772">
        <v>1010101</v>
      </c>
      <c r="O32772">
        <v>1010101</v>
      </c>
    </row>
    <row r="32773" spans="1:15" x14ac:dyDescent="0.25">
      <c r="A32773">
        <v>1010101</v>
      </c>
      <c r="O32773">
        <v>1010101</v>
      </c>
    </row>
    <row r="32774" spans="1:15" x14ac:dyDescent="0.25">
      <c r="A32774">
        <v>1010101</v>
      </c>
      <c r="O32774">
        <v>1010101</v>
      </c>
    </row>
    <row r="32775" spans="1:15" x14ac:dyDescent="0.25">
      <c r="A32775">
        <v>1010101</v>
      </c>
      <c r="O32775">
        <v>1010101</v>
      </c>
    </row>
    <row r="32776" spans="1:15" x14ac:dyDescent="0.25">
      <c r="A32776">
        <v>1010101</v>
      </c>
      <c r="O32776">
        <v>1010101</v>
      </c>
    </row>
    <row r="32777" spans="1:15" x14ac:dyDescent="0.25">
      <c r="A32777">
        <v>1010101</v>
      </c>
      <c r="O32777">
        <v>1010101</v>
      </c>
    </row>
    <row r="32778" spans="1:15" x14ac:dyDescent="0.25">
      <c r="A32778">
        <v>1010101</v>
      </c>
      <c r="O32778">
        <v>1010101</v>
      </c>
    </row>
    <row r="32779" spans="1:15" x14ac:dyDescent="0.25">
      <c r="A32779">
        <v>1010101</v>
      </c>
      <c r="O32779">
        <v>1010101</v>
      </c>
    </row>
    <row r="32780" spans="1:15" x14ac:dyDescent="0.25">
      <c r="A32780">
        <v>1010101</v>
      </c>
      <c r="O32780">
        <v>1010101</v>
      </c>
    </row>
    <row r="32781" spans="1:15" x14ac:dyDescent="0.25">
      <c r="A32781">
        <v>1010101</v>
      </c>
      <c r="O32781">
        <v>1010101</v>
      </c>
    </row>
    <row r="32782" spans="1:15" x14ac:dyDescent="0.25">
      <c r="A32782">
        <v>1010101</v>
      </c>
      <c r="O32782">
        <v>1010101</v>
      </c>
    </row>
    <row r="32783" spans="1:15" x14ac:dyDescent="0.25">
      <c r="A32783">
        <v>1010101</v>
      </c>
      <c r="O32783">
        <v>1010101</v>
      </c>
    </row>
    <row r="32784" spans="1:15" x14ac:dyDescent="0.25">
      <c r="A32784">
        <v>1010101</v>
      </c>
      <c r="O32784">
        <v>1010101</v>
      </c>
    </row>
    <row r="32785" spans="1:15" x14ac:dyDescent="0.25">
      <c r="A32785">
        <v>1010101</v>
      </c>
      <c r="O32785">
        <v>1010101</v>
      </c>
    </row>
    <row r="32786" spans="1:15" x14ac:dyDescent="0.25">
      <c r="A32786">
        <v>1010101</v>
      </c>
      <c r="O32786">
        <v>1010101</v>
      </c>
    </row>
    <row r="32787" spans="1:15" x14ac:dyDescent="0.25">
      <c r="A32787">
        <v>1010101</v>
      </c>
      <c r="O32787">
        <v>1010101</v>
      </c>
    </row>
    <row r="32788" spans="1:15" x14ac:dyDescent="0.25">
      <c r="A32788">
        <v>1010101</v>
      </c>
      <c r="O32788">
        <v>1010101</v>
      </c>
    </row>
    <row r="32789" spans="1:15" x14ac:dyDescent="0.25">
      <c r="A32789">
        <v>1010101</v>
      </c>
      <c r="O32789">
        <v>1010101</v>
      </c>
    </row>
    <row r="32790" spans="1:15" x14ac:dyDescent="0.25">
      <c r="A32790">
        <v>1010101</v>
      </c>
      <c r="O32790">
        <v>1010101</v>
      </c>
    </row>
    <row r="32791" spans="1:15" x14ac:dyDescent="0.25">
      <c r="A32791">
        <v>1010101</v>
      </c>
      <c r="O32791">
        <v>1010101</v>
      </c>
    </row>
    <row r="32792" spans="1:15" x14ac:dyDescent="0.25">
      <c r="A32792">
        <v>1010101</v>
      </c>
      <c r="O32792">
        <v>1010101</v>
      </c>
    </row>
    <row r="32793" spans="1:15" x14ac:dyDescent="0.25">
      <c r="A32793">
        <v>1010101</v>
      </c>
      <c r="O32793">
        <v>1010101</v>
      </c>
    </row>
    <row r="32794" spans="1:15" x14ac:dyDescent="0.25">
      <c r="A32794">
        <v>1010101</v>
      </c>
      <c r="O32794">
        <v>1010101</v>
      </c>
    </row>
    <row r="32795" spans="1:15" x14ac:dyDescent="0.25">
      <c r="A32795">
        <v>1010101</v>
      </c>
      <c r="O32795">
        <v>1010101</v>
      </c>
    </row>
    <row r="32796" spans="1:15" x14ac:dyDescent="0.25">
      <c r="A32796">
        <v>1010101</v>
      </c>
      <c r="O32796">
        <v>1010101</v>
      </c>
    </row>
    <row r="32797" spans="1:15" x14ac:dyDescent="0.25">
      <c r="A32797">
        <v>1010101</v>
      </c>
      <c r="O32797">
        <v>1010101</v>
      </c>
    </row>
    <row r="32798" spans="1:15" x14ac:dyDescent="0.25">
      <c r="A32798">
        <v>1010101</v>
      </c>
      <c r="O32798">
        <v>1010101</v>
      </c>
    </row>
    <row r="32799" spans="1:15" x14ac:dyDescent="0.25">
      <c r="A32799">
        <v>1010101</v>
      </c>
      <c r="O32799">
        <v>1010101</v>
      </c>
    </row>
    <row r="32800" spans="1:15" x14ac:dyDescent="0.25">
      <c r="A32800">
        <v>1010101</v>
      </c>
      <c r="O32800">
        <v>1010101</v>
      </c>
    </row>
    <row r="32801" spans="1:15" x14ac:dyDescent="0.25">
      <c r="A32801">
        <v>1010101</v>
      </c>
      <c r="O32801">
        <v>1010101</v>
      </c>
    </row>
    <row r="32802" spans="1:15" x14ac:dyDescent="0.25">
      <c r="A32802">
        <v>1010101</v>
      </c>
      <c r="O32802">
        <v>1010101</v>
      </c>
    </row>
    <row r="32803" spans="1:15" x14ac:dyDescent="0.25">
      <c r="A32803">
        <v>1010101</v>
      </c>
      <c r="O32803">
        <v>1010101</v>
      </c>
    </row>
    <row r="32804" spans="1:15" x14ac:dyDescent="0.25">
      <c r="A32804">
        <v>1010101</v>
      </c>
      <c r="O32804">
        <v>1010101</v>
      </c>
    </row>
    <row r="32805" spans="1:15" x14ac:dyDescent="0.25">
      <c r="A32805">
        <v>1010101</v>
      </c>
      <c r="O32805">
        <v>1010101</v>
      </c>
    </row>
    <row r="32806" spans="1:15" x14ac:dyDescent="0.25">
      <c r="A32806">
        <v>1010101</v>
      </c>
      <c r="O32806">
        <v>1010101</v>
      </c>
    </row>
    <row r="32807" spans="1:15" x14ac:dyDescent="0.25">
      <c r="A32807">
        <v>1010101</v>
      </c>
      <c r="O32807">
        <v>1010101</v>
      </c>
    </row>
    <row r="32808" spans="1:15" x14ac:dyDescent="0.25">
      <c r="A32808">
        <v>1010101</v>
      </c>
      <c r="O32808">
        <v>1010101</v>
      </c>
    </row>
    <row r="32809" spans="1:15" x14ac:dyDescent="0.25">
      <c r="A32809">
        <v>1010101</v>
      </c>
      <c r="O32809">
        <v>1010101</v>
      </c>
    </row>
    <row r="32810" spans="1:15" x14ac:dyDescent="0.25">
      <c r="A32810">
        <v>1010101</v>
      </c>
      <c r="O32810">
        <v>1010101</v>
      </c>
    </row>
    <row r="32811" spans="1:15" x14ac:dyDescent="0.25">
      <c r="A32811">
        <v>1010101</v>
      </c>
      <c r="O32811">
        <v>1010101</v>
      </c>
    </row>
    <row r="32812" spans="1:15" x14ac:dyDescent="0.25">
      <c r="A32812">
        <v>1010101</v>
      </c>
      <c r="O32812">
        <v>1010101</v>
      </c>
    </row>
    <row r="32813" spans="1:15" x14ac:dyDescent="0.25">
      <c r="A32813">
        <v>1010101</v>
      </c>
      <c r="O32813">
        <v>1010101</v>
      </c>
    </row>
    <row r="32814" spans="1:15" x14ac:dyDescent="0.25">
      <c r="A32814">
        <v>1010101</v>
      </c>
      <c r="O32814">
        <v>1010101</v>
      </c>
    </row>
    <row r="32815" spans="1:15" x14ac:dyDescent="0.25">
      <c r="A32815">
        <v>1010101</v>
      </c>
      <c r="O32815">
        <v>1010101</v>
      </c>
    </row>
    <row r="32816" spans="1:15" x14ac:dyDescent="0.25">
      <c r="A32816">
        <v>1010101</v>
      </c>
      <c r="O32816">
        <v>1010101</v>
      </c>
    </row>
    <row r="32817" spans="1:15" x14ac:dyDescent="0.25">
      <c r="A32817">
        <v>1010101</v>
      </c>
      <c r="O32817">
        <v>1010101</v>
      </c>
    </row>
    <row r="32818" spans="1:15" x14ac:dyDescent="0.25">
      <c r="A32818">
        <v>1010101</v>
      </c>
      <c r="O32818">
        <v>1010101</v>
      </c>
    </row>
    <row r="32819" spans="1:15" x14ac:dyDescent="0.25">
      <c r="A32819">
        <v>1010101</v>
      </c>
      <c r="O32819">
        <v>1010101</v>
      </c>
    </row>
    <row r="32820" spans="1:15" x14ac:dyDescent="0.25">
      <c r="A32820">
        <v>1010101</v>
      </c>
      <c r="O32820">
        <v>1010101</v>
      </c>
    </row>
    <row r="32821" spans="1:15" x14ac:dyDescent="0.25">
      <c r="A32821">
        <v>1010101</v>
      </c>
      <c r="O32821">
        <v>1010101</v>
      </c>
    </row>
    <row r="32822" spans="1:15" x14ac:dyDescent="0.25">
      <c r="A32822">
        <v>1010101</v>
      </c>
      <c r="O32822">
        <v>1010101</v>
      </c>
    </row>
    <row r="32823" spans="1:15" x14ac:dyDescent="0.25">
      <c r="A32823">
        <v>1010101</v>
      </c>
      <c r="O32823">
        <v>1010101</v>
      </c>
    </row>
    <row r="32824" spans="1:15" x14ac:dyDescent="0.25">
      <c r="A32824">
        <v>1010101</v>
      </c>
      <c r="O32824">
        <v>1010101</v>
      </c>
    </row>
    <row r="32825" spans="1:15" x14ac:dyDescent="0.25">
      <c r="A32825">
        <v>1010101</v>
      </c>
      <c r="O32825">
        <v>1010101</v>
      </c>
    </row>
    <row r="32826" spans="1:15" x14ac:dyDescent="0.25">
      <c r="A32826">
        <v>1010101</v>
      </c>
      <c r="O32826">
        <v>1010101</v>
      </c>
    </row>
    <row r="32827" spans="1:15" x14ac:dyDescent="0.25">
      <c r="A32827">
        <v>1010101</v>
      </c>
      <c r="O32827">
        <v>1010101</v>
      </c>
    </row>
    <row r="32828" spans="1:15" x14ac:dyDescent="0.25">
      <c r="A32828">
        <v>1010101</v>
      </c>
      <c r="O32828">
        <v>1010101</v>
      </c>
    </row>
    <row r="32829" spans="1:15" x14ac:dyDescent="0.25">
      <c r="A32829">
        <v>1010101</v>
      </c>
      <c r="O32829">
        <v>1010101</v>
      </c>
    </row>
    <row r="32830" spans="1:15" x14ac:dyDescent="0.25">
      <c r="A32830">
        <v>1010101</v>
      </c>
      <c r="O32830">
        <v>1010101</v>
      </c>
    </row>
    <row r="32831" spans="1:15" x14ac:dyDescent="0.25">
      <c r="A32831">
        <v>1010101</v>
      </c>
      <c r="O32831">
        <v>1010101</v>
      </c>
    </row>
    <row r="32832" spans="1:15" x14ac:dyDescent="0.25">
      <c r="A32832">
        <v>1010101</v>
      </c>
      <c r="O32832">
        <v>1010101</v>
      </c>
    </row>
    <row r="32833" spans="1:15" x14ac:dyDescent="0.25">
      <c r="A32833">
        <v>1010101</v>
      </c>
      <c r="O32833">
        <v>1010101</v>
      </c>
    </row>
    <row r="32834" spans="1:15" x14ac:dyDescent="0.25">
      <c r="A32834">
        <v>1010101</v>
      </c>
      <c r="O32834">
        <v>1010101</v>
      </c>
    </row>
    <row r="32835" spans="1:15" x14ac:dyDescent="0.25">
      <c r="A32835">
        <v>1010101</v>
      </c>
      <c r="O32835">
        <v>1010101</v>
      </c>
    </row>
    <row r="32836" spans="1:15" x14ac:dyDescent="0.25">
      <c r="A32836">
        <v>1010101</v>
      </c>
      <c r="O32836">
        <v>1010101</v>
      </c>
    </row>
    <row r="32837" spans="1:15" x14ac:dyDescent="0.25">
      <c r="A32837">
        <v>1010101</v>
      </c>
      <c r="O32837">
        <v>1010101</v>
      </c>
    </row>
    <row r="32838" spans="1:15" x14ac:dyDescent="0.25">
      <c r="A32838">
        <v>1010101</v>
      </c>
      <c r="O32838">
        <v>1010101</v>
      </c>
    </row>
    <row r="32839" spans="1:15" x14ac:dyDescent="0.25">
      <c r="A32839">
        <v>1010101</v>
      </c>
      <c r="O32839">
        <v>1010101</v>
      </c>
    </row>
    <row r="32840" spans="1:15" x14ac:dyDescent="0.25">
      <c r="A32840">
        <v>1010101</v>
      </c>
      <c r="O32840">
        <v>1010101</v>
      </c>
    </row>
    <row r="32841" spans="1:15" x14ac:dyDescent="0.25">
      <c r="A32841">
        <v>1010101</v>
      </c>
      <c r="O32841">
        <v>1010101</v>
      </c>
    </row>
    <row r="32842" spans="1:15" x14ac:dyDescent="0.25">
      <c r="A32842">
        <v>1010101</v>
      </c>
      <c r="O32842">
        <v>1010101</v>
      </c>
    </row>
    <row r="32843" spans="1:15" x14ac:dyDescent="0.25">
      <c r="A32843">
        <v>1010101</v>
      </c>
      <c r="O32843">
        <v>1010101</v>
      </c>
    </row>
    <row r="32844" spans="1:15" x14ac:dyDescent="0.25">
      <c r="A32844">
        <v>1010101</v>
      </c>
      <c r="O32844">
        <v>1010101</v>
      </c>
    </row>
    <row r="32845" spans="1:15" x14ac:dyDescent="0.25">
      <c r="A32845">
        <v>1010101</v>
      </c>
      <c r="O32845">
        <v>1010101</v>
      </c>
    </row>
    <row r="32846" spans="1:15" x14ac:dyDescent="0.25">
      <c r="A32846">
        <v>1010101</v>
      </c>
      <c r="O32846">
        <v>1010101</v>
      </c>
    </row>
    <row r="32847" spans="1:15" x14ac:dyDescent="0.25">
      <c r="A32847">
        <v>1010101</v>
      </c>
      <c r="O32847">
        <v>1010101</v>
      </c>
    </row>
    <row r="32848" spans="1:15" x14ac:dyDescent="0.25">
      <c r="A32848">
        <v>1010101</v>
      </c>
      <c r="O32848">
        <v>1010101</v>
      </c>
    </row>
    <row r="32849" spans="1:15" x14ac:dyDescent="0.25">
      <c r="A32849">
        <v>1010101</v>
      </c>
      <c r="O32849">
        <v>1010101</v>
      </c>
    </row>
    <row r="32850" spans="1:15" x14ac:dyDescent="0.25">
      <c r="A32850">
        <v>1010101</v>
      </c>
      <c r="O32850">
        <v>1010101</v>
      </c>
    </row>
    <row r="32851" spans="1:15" x14ac:dyDescent="0.25">
      <c r="A32851">
        <v>1010101</v>
      </c>
      <c r="O32851">
        <v>1010101</v>
      </c>
    </row>
    <row r="32852" spans="1:15" x14ac:dyDescent="0.25">
      <c r="A32852">
        <v>1010101</v>
      </c>
      <c r="O32852">
        <v>1010101</v>
      </c>
    </row>
    <row r="32853" spans="1:15" x14ac:dyDescent="0.25">
      <c r="A32853">
        <v>1010101</v>
      </c>
      <c r="O32853">
        <v>1010101</v>
      </c>
    </row>
    <row r="32854" spans="1:15" x14ac:dyDescent="0.25">
      <c r="A32854">
        <v>1010101</v>
      </c>
      <c r="O32854">
        <v>1010101</v>
      </c>
    </row>
    <row r="32855" spans="1:15" x14ac:dyDescent="0.25">
      <c r="A32855">
        <v>1010101</v>
      </c>
      <c r="O32855">
        <v>1010101</v>
      </c>
    </row>
    <row r="32856" spans="1:15" x14ac:dyDescent="0.25">
      <c r="A32856">
        <v>1010101</v>
      </c>
      <c r="O32856">
        <v>1010101</v>
      </c>
    </row>
    <row r="32857" spans="1:15" x14ac:dyDescent="0.25">
      <c r="A32857">
        <v>1010101</v>
      </c>
      <c r="O32857">
        <v>1010101</v>
      </c>
    </row>
    <row r="32858" spans="1:15" x14ac:dyDescent="0.25">
      <c r="A32858">
        <v>1010101</v>
      </c>
      <c r="O32858">
        <v>1010101</v>
      </c>
    </row>
    <row r="32859" spans="1:15" x14ac:dyDescent="0.25">
      <c r="A32859">
        <v>1010101</v>
      </c>
      <c r="O32859">
        <v>1010101</v>
      </c>
    </row>
    <row r="32860" spans="1:15" x14ac:dyDescent="0.25">
      <c r="A32860">
        <v>1010101</v>
      </c>
      <c r="O32860">
        <v>1010101</v>
      </c>
    </row>
    <row r="32861" spans="1:15" x14ac:dyDescent="0.25">
      <c r="A32861">
        <v>1010101</v>
      </c>
      <c r="O32861">
        <v>1010101</v>
      </c>
    </row>
    <row r="32862" spans="1:15" x14ac:dyDescent="0.25">
      <c r="A32862">
        <v>1010101</v>
      </c>
      <c r="O32862">
        <v>1010101</v>
      </c>
    </row>
    <row r="32863" spans="1:15" x14ac:dyDescent="0.25">
      <c r="A32863">
        <v>1010101</v>
      </c>
      <c r="O32863">
        <v>1010101</v>
      </c>
    </row>
    <row r="32864" spans="1:15" x14ac:dyDescent="0.25">
      <c r="A32864">
        <v>1010101</v>
      </c>
      <c r="O32864">
        <v>1010101</v>
      </c>
    </row>
    <row r="32865" spans="1:15" x14ac:dyDescent="0.25">
      <c r="A32865">
        <v>1010101</v>
      </c>
      <c r="O32865">
        <v>1010101</v>
      </c>
    </row>
    <row r="32866" spans="1:15" x14ac:dyDescent="0.25">
      <c r="A32866">
        <v>1010101</v>
      </c>
      <c r="O32866">
        <v>1010101</v>
      </c>
    </row>
    <row r="32867" spans="1:15" x14ac:dyDescent="0.25">
      <c r="A32867">
        <v>1010101</v>
      </c>
      <c r="O32867">
        <v>1010101</v>
      </c>
    </row>
    <row r="32868" spans="1:15" x14ac:dyDescent="0.25">
      <c r="A32868">
        <v>1010101</v>
      </c>
      <c r="O32868">
        <v>1010101</v>
      </c>
    </row>
    <row r="32869" spans="1:15" x14ac:dyDescent="0.25">
      <c r="A32869">
        <v>1010101</v>
      </c>
      <c r="O32869">
        <v>1010101</v>
      </c>
    </row>
    <row r="32870" spans="1:15" x14ac:dyDescent="0.25">
      <c r="A32870">
        <v>1010101</v>
      </c>
      <c r="O32870">
        <v>1010101</v>
      </c>
    </row>
    <row r="32871" spans="1:15" x14ac:dyDescent="0.25">
      <c r="A32871">
        <v>1010101</v>
      </c>
      <c r="O32871">
        <v>1010101</v>
      </c>
    </row>
    <row r="32872" spans="1:15" x14ac:dyDescent="0.25">
      <c r="A32872">
        <v>1010101</v>
      </c>
      <c r="O32872">
        <v>1010101</v>
      </c>
    </row>
    <row r="32873" spans="1:15" x14ac:dyDescent="0.25">
      <c r="A32873">
        <v>1010101</v>
      </c>
      <c r="O32873">
        <v>1010101</v>
      </c>
    </row>
    <row r="32874" spans="1:15" x14ac:dyDescent="0.25">
      <c r="A32874">
        <v>1010101</v>
      </c>
      <c r="O32874">
        <v>1010101</v>
      </c>
    </row>
    <row r="32875" spans="1:15" x14ac:dyDescent="0.25">
      <c r="A32875">
        <v>1010101</v>
      </c>
      <c r="O32875">
        <v>1010101</v>
      </c>
    </row>
    <row r="32876" spans="1:15" x14ac:dyDescent="0.25">
      <c r="A32876">
        <v>1010101</v>
      </c>
      <c r="O32876">
        <v>1010101</v>
      </c>
    </row>
    <row r="32877" spans="1:15" x14ac:dyDescent="0.25">
      <c r="A32877">
        <v>1010101</v>
      </c>
      <c r="O32877">
        <v>1010101</v>
      </c>
    </row>
    <row r="32878" spans="1:15" x14ac:dyDescent="0.25">
      <c r="A32878">
        <v>1010101</v>
      </c>
      <c r="O32878">
        <v>1010101</v>
      </c>
    </row>
    <row r="32879" spans="1:15" x14ac:dyDescent="0.25">
      <c r="A32879">
        <v>1010101</v>
      </c>
      <c r="O32879">
        <v>1010101</v>
      </c>
    </row>
    <row r="32880" spans="1:15" x14ac:dyDescent="0.25">
      <c r="A32880">
        <v>1010101</v>
      </c>
      <c r="O32880">
        <v>1010101</v>
      </c>
    </row>
    <row r="32881" spans="1:15" x14ac:dyDescent="0.25">
      <c r="A32881">
        <v>1010101</v>
      </c>
      <c r="O32881">
        <v>1010101</v>
      </c>
    </row>
    <row r="32882" spans="1:15" x14ac:dyDescent="0.25">
      <c r="A32882">
        <v>1010101</v>
      </c>
      <c r="O32882">
        <v>1010101</v>
      </c>
    </row>
    <row r="32883" spans="1:15" x14ac:dyDescent="0.25">
      <c r="A32883">
        <v>1010101</v>
      </c>
      <c r="O32883">
        <v>1010101</v>
      </c>
    </row>
    <row r="32884" spans="1:15" x14ac:dyDescent="0.25">
      <c r="A32884">
        <v>1010101</v>
      </c>
      <c r="O32884">
        <v>1010101</v>
      </c>
    </row>
    <row r="32885" spans="1:15" x14ac:dyDescent="0.25">
      <c r="A32885">
        <v>1010101</v>
      </c>
      <c r="O32885">
        <v>1010101</v>
      </c>
    </row>
    <row r="32886" spans="1:15" x14ac:dyDescent="0.25">
      <c r="A32886">
        <v>1010101</v>
      </c>
      <c r="O32886">
        <v>1010101</v>
      </c>
    </row>
    <row r="32887" spans="1:15" x14ac:dyDescent="0.25">
      <c r="A32887">
        <v>1010101</v>
      </c>
      <c r="O32887">
        <v>1010101</v>
      </c>
    </row>
    <row r="32888" spans="1:15" x14ac:dyDescent="0.25">
      <c r="A32888">
        <v>1010101</v>
      </c>
      <c r="O32888">
        <v>1010101</v>
      </c>
    </row>
    <row r="32889" spans="1:15" x14ac:dyDescent="0.25">
      <c r="A32889">
        <v>1010101</v>
      </c>
      <c r="O32889">
        <v>1010101</v>
      </c>
    </row>
    <row r="32890" spans="1:15" x14ac:dyDescent="0.25">
      <c r="A32890">
        <v>1010101</v>
      </c>
      <c r="O32890">
        <v>1010101</v>
      </c>
    </row>
    <row r="32891" spans="1:15" x14ac:dyDescent="0.25">
      <c r="A32891">
        <v>1010101</v>
      </c>
      <c r="O32891">
        <v>1010101</v>
      </c>
    </row>
    <row r="32892" spans="1:15" x14ac:dyDescent="0.25">
      <c r="A32892">
        <v>1010101</v>
      </c>
      <c r="O32892">
        <v>1010101</v>
      </c>
    </row>
    <row r="32893" spans="1:15" x14ac:dyDescent="0.25">
      <c r="A32893">
        <v>1010101</v>
      </c>
      <c r="O32893">
        <v>1010101</v>
      </c>
    </row>
    <row r="32894" spans="1:15" x14ac:dyDescent="0.25">
      <c r="A32894">
        <v>1010101</v>
      </c>
      <c r="O32894">
        <v>1010101</v>
      </c>
    </row>
    <row r="32895" spans="1:15" x14ac:dyDescent="0.25">
      <c r="A32895">
        <v>1010101</v>
      </c>
      <c r="O32895">
        <v>1010101</v>
      </c>
    </row>
    <row r="32896" spans="1:15" x14ac:dyDescent="0.25">
      <c r="A32896">
        <v>1010101</v>
      </c>
      <c r="O32896">
        <v>1010101</v>
      </c>
    </row>
    <row r="32897" spans="1:15" x14ac:dyDescent="0.25">
      <c r="A32897">
        <v>1010101</v>
      </c>
      <c r="O32897">
        <v>1010101</v>
      </c>
    </row>
    <row r="32898" spans="1:15" x14ac:dyDescent="0.25">
      <c r="A32898">
        <v>1010101</v>
      </c>
      <c r="O32898">
        <v>1010101</v>
      </c>
    </row>
    <row r="32899" spans="1:15" x14ac:dyDescent="0.25">
      <c r="A32899">
        <v>1010101</v>
      </c>
      <c r="O32899">
        <v>1010101</v>
      </c>
    </row>
    <row r="32900" spans="1:15" x14ac:dyDescent="0.25">
      <c r="A32900">
        <v>1010101</v>
      </c>
      <c r="O32900">
        <v>1010101</v>
      </c>
    </row>
    <row r="32901" spans="1:15" x14ac:dyDescent="0.25">
      <c r="A32901">
        <v>1010101</v>
      </c>
      <c r="O32901">
        <v>1010101</v>
      </c>
    </row>
    <row r="32902" spans="1:15" x14ac:dyDescent="0.25">
      <c r="A32902">
        <v>1010101</v>
      </c>
      <c r="O32902">
        <v>1010101</v>
      </c>
    </row>
    <row r="32903" spans="1:15" x14ac:dyDescent="0.25">
      <c r="A32903">
        <v>1010101</v>
      </c>
      <c r="O32903">
        <v>1010101</v>
      </c>
    </row>
    <row r="32904" spans="1:15" x14ac:dyDescent="0.25">
      <c r="A32904">
        <v>1010101</v>
      </c>
      <c r="O32904">
        <v>1010101</v>
      </c>
    </row>
    <row r="32905" spans="1:15" x14ac:dyDescent="0.25">
      <c r="A32905">
        <v>1010101</v>
      </c>
      <c r="O32905">
        <v>1010101</v>
      </c>
    </row>
    <row r="32906" spans="1:15" x14ac:dyDescent="0.25">
      <c r="A32906">
        <v>1010101</v>
      </c>
      <c r="O32906">
        <v>1010101</v>
      </c>
    </row>
    <row r="32907" spans="1:15" x14ac:dyDescent="0.25">
      <c r="A32907">
        <v>1010101</v>
      </c>
      <c r="O32907">
        <v>1010101</v>
      </c>
    </row>
    <row r="32908" spans="1:15" x14ac:dyDescent="0.25">
      <c r="A32908">
        <v>1010101</v>
      </c>
      <c r="O32908">
        <v>1010101</v>
      </c>
    </row>
    <row r="32909" spans="1:15" x14ac:dyDescent="0.25">
      <c r="A32909">
        <v>1010101</v>
      </c>
      <c r="O32909">
        <v>1010101</v>
      </c>
    </row>
    <row r="32910" spans="1:15" x14ac:dyDescent="0.25">
      <c r="A32910">
        <v>1010101</v>
      </c>
      <c r="O32910">
        <v>1010101</v>
      </c>
    </row>
    <row r="32911" spans="1:15" x14ac:dyDescent="0.25">
      <c r="A32911">
        <v>1010101</v>
      </c>
      <c r="O32911">
        <v>1010101</v>
      </c>
    </row>
    <row r="32912" spans="1:15" x14ac:dyDescent="0.25">
      <c r="A32912">
        <v>1010101</v>
      </c>
      <c r="O32912">
        <v>1010101</v>
      </c>
    </row>
    <row r="32913" spans="1:15" x14ac:dyDescent="0.25">
      <c r="A32913">
        <v>1010101</v>
      </c>
      <c r="O32913">
        <v>1010101</v>
      </c>
    </row>
    <row r="32914" spans="1:15" x14ac:dyDescent="0.25">
      <c r="A32914">
        <v>1010101</v>
      </c>
      <c r="O32914">
        <v>1010101</v>
      </c>
    </row>
    <row r="32915" spans="1:15" x14ac:dyDescent="0.25">
      <c r="A32915">
        <v>1010101</v>
      </c>
      <c r="O32915">
        <v>1010101</v>
      </c>
    </row>
    <row r="32916" spans="1:15" x14ac:dyDescent="0.25">
      <c r="A32916">
        <v>1010101</v>
      </c>
      <c r="O32916">
        <v>1010101</v>
      </c>
    </row>
    <row r="32917" spans="1:15" x14ac:dyDescent="0.25">
      <c r="A32917">
        <v>1010101</v>
      </c>
      <c r="O32917">
        <v>1010101</v>
      </c>
    </row>
    <row r="32918" spans="1:15" x14ac:dyDescent="0.25">
      <c r="A32918">
        <v>1010101</v>
      </c>
      <c r="O32918">
        <v>1010101</v>
      </c>
    </row>
    <row r="32919" spans="1:15" x14ac:dyDescent="0.25">
      <c r="A32919">
        <v>1010101</v>
      </c>
      <c r="O32919">
        <v>1010101</v>
      </c>
    </row>
    <row r="32920" spans="1:15" x14ac:dyDescent="0.25">
      <c r="A32920">
        <v>1010101</v>
      </c>
      <c r="O32920">
        <v>1010101</v>
      </c>
    </row>
    <row r="32921" spans="1:15" x14ac:dyDescent="0.25">
      <c r="A32921">
        <v>1010101</v>
      </c>
      <c r="O32921">
        <v>1010101</v>
      </c>
    </row>
    <row r="32922" spans="1:15" x14ac:dyDescent="0.25">
      <c r="A32922">
        <v>1010101</v>
      </c>
      <c r="O32922">
        <v>1010101</v>
      </c>
    </row>
    <row r="32923" spans="1:15" x14ac:dyDescent="0.25">
      <c r="A32923">
        <v>1010101</v>
      </c>
      <c r="O32923">
        <v>1010101</v>
      </c>
    </row>
    <row r="32924" spans="1:15" x14ac:dyDescent="0.25">
      <c r="A32924">
        <v>1010101</v>
      </c>
      <c r="O32924">
        <v>1010101</v>
      </c>
    </row>
    <row r="32925" spans="1:15" x14ac:dyDescent="0.25">
      <c r="A32925">
        <v>1010101</v>
      </c>
      <c r="O32925">
        <v>1010101</v>
      </c>
    </row>
    <row r="32926" spans="1:15" x14ac:dyDescent="0.25">
      <c r="A32926">
        <v>1010101</v>
      </c>
      <c r="O32926">
        <v>1010101</v>
      </c>
    </row>
    <row r="32927" spans="1:15" x14ac:dyDescent="0.25">
      <c r="A32927">
        <v>1010101</v>
      </c>
      <c r="O32927">
        <v>1010101</v>
      </c>
    </row>
    <row r="32928" spans="1:15" x14ac:dyDescent="0.25">
      <c r="A32928">
        <v>1010101</v>
      </c>
      <c r="O32928">
        <v>1010101</v>
      </c>
    </row>
    <row r="32929" spans="1:15" x14ac:dyDescent="0.25">
      <c r="A32929">
        <v>1010101</v>
      </c>
      <c r="O32929">
        <v>1010101</v>
      </c>
    </row>
    <row r="32930" spans="1:15" x14ac:dyDescent="0.25">
      <c r="A32930">
        <v>1010101</v>
      </c>
      <c r="O32930">
        <v>1010101</v>
      </c>
    </row>
    <row r="32931" spans="1:15" x14ac:dyDescent="0.25">
      <c r="A32931">
        <v>1010101</v>
      </c>
      <c r="O32931">
        <v>1010101</v>
      </c>
    </row>
    <row r="32932" spans="1:15" x14ac:dyDescent="0.25">
      <c r="A32932">
        <v>1010101</v>
      </c>
      <c r="O32932">
        <v>1010101</v>
      </c>
    </row>
    <row r="32933" spans="1:15" x14ac:dyDescent="0.25">
      <c r="A32933">
        <v>1010101</v>
      </c>
      <c r="O32933">
        <v>1010101</v>
      </c>
    </row>
    <row r="32934" spans="1:15" x14ac:dyDescent="0.25">
      <c r="A32934">
        <v>1010101</v>
      </c>
      <c r="O32934">
        <v>1010101</v>
      </c>
    </row>
    <row r="32935" spans="1:15" x14ac:dyDescent="0.25">
      <c r="A32935">
        <v>1010101</v>
      </c>
      <c r="O32935">
        <v>1010101</v>
      </c>
    </row>
    <row r="32936" spans="1:15" x14ac:dyDescent="0.25">
      <c r="A32936">
        <v>1010101</v>
      </c>
      <c r="O32936">
        <v>1010101</v>
      </c>
    </row>
    <row r="32937" spans="1:15" x14ac:dyDescent="0.25">
      <c r="A32937">
        <v>1010101</v>
      </c>
      <c r="O32937">
        <v>1010101</v>
      </c>
    </row>
    <row r="32938" spans="1:15" x14ac:dyDescent="0.25">
      <c r="A32938">
        <v>1010101</v>
      </c>
      <c r="O32938">
        <v>1010101</v>
      </c>
    </row>
    <row r="32939" spans="1:15" x14ac:dyDescent="0.25">
      <c r="A32939">
        <v>1010101</v>
      </c>
      <c r="O32939">
        <v>1010101</v>
      </c>
    </row>
    <row r="32940" spans="1:15" x14ac:dyDescent="0.25">
      <c r="A32940">
        <v>1010101</v>
      </c>
      <c r="O32940">
        <v>1010101</v>
      </c>
    </row>
    <row r="32941" spans="1:15" x14ac:dyDescent="0.25">
      <c r="A32941">
        <v>1010101</v>
      </c>
      <c r="O32941">
        <v>1010101</v>
      </c>
    </row>
    <row r="32942" spans="1:15" x14ac:dyDescent="0.25">
      <c r="A32942">
        <v>1010101</v>
      </c>
      <c r="O32942">
        <v>1010101</v>
      </c>
    </row>
    <row r="32943" spans="1:15" x14ac:dyDescent="0.25">
      <c r="A32943">
        <v>1010101</v>
      </c>
      <c r="O32943">
        <v>1010101</v>
      </c>
    </row>
    <row r="32944" spans="1:15" x14ac:dyDescent="0.25">
      <c r="A32944">
        <v>1010101</v>
      </c>
      <c r="O32944">
        <v>1010101</v>
      </c>
    </row>
    <row r="32945" spans="1:15" x14ac:dyDescent="0.25">
      <c r="A32945">
        <v>1010101</v>
      </c>
      <c r="O32945">
        <v>1010101</v>
      </c>
    </row>
    <row r="32946" spans="1:15" x14ac:dyDescent="0.25">
      <c r="A32946">
        <v>1010101</v>
      </c>
      <c r="O32946">
        <v>1010101</v>
      </c>
    </row>
    <row r="32947" spans="1:15" x14ac:dyDescent="0.25">
      <c r="A32947">
        <v>1010101</v>
      </c>
      <c r="O32947">
        <v>1010101</v>
      </c>
    </row>
    <row r="32948" spans="1:15" x14ac:dyDescent="0.25">
      <c r="A32948">
        <v>1010101</v>
      </c>
      <c r="O32948">
        <v>1010101</v>
      </c>
    </row>
    <row r="32949" spans="1:15" x14ac:dyDescent="0.25">
      <c r="A32949">
        <v>1010101</v>
      </c>
      <c r="O32949">
        <v>1010101</v>
      </c>
    </row>
    <row r="32950" spans="1:15" x14ac:dyDescent="0.25">
      <c r="A32950">
        <v>1010101</v>
      </c>
      <c r="O32950">
        <v>1010101</v>
      </c>
    </row>
    <row r="32951" spans="1:15" x14ac:dyDescent="0.25">
      <c r="A32951">
        <v>1010101</v>
      </c>
      <c r="O32951">
        <v>1010101</v>
      </c>
    </row>
    <row r="32952" spans="1:15" x14ac:dyDescent="0.25">
      <c r="A32952">
        <v>1010101</v>
      </c>
      <c r="O32952">
        <v>1010101</v>
      </c>
    </row>
    <row r="32953" spans="1:15" x14ac:dyDescent="0.25">
      <c r="A32953">
        <v>1010101</v>
      </c>
      <c r="O32953">
        <v>1010101</v>
      </c>
    </row>
    <row r="32954" spans="1:15" x14ac:dyDescent="0.25">
      <c r="A32954">
        <v>1010101</v>
      </c>
      <c r="O32954">
        <v>1010101</v>
      </c>
    </row>
    <row r="32955" spans="1:15" x14ac:dyDescent="0.25">
      <c r="A32955">
        <v>1010101</v>
      </c>
      <c r="O32955">
        <v>1010101</v>
      </c>
    </row>
    <row r="32956" spans="1:15" x14ac:dyDescent="0.25">
      <c r="A32956">
        <v>1010101</v>
      </c>
      <c r="O32956">
        <v>1010101</v>
      </c>
    </row>
    <row r="32957" spans="1:15" x14ac:dyDescent="0.25">
      <c r="A32957">
        <v>1010101</v>
      </c>
      <c r="O32957">
        <v>1010101</v>
      </c>
    </row>
    <row r="32958" spans="1:15" x14ac:dyDescent="0.25">
      <c r="A32958">
        <v>1010101</v>
      </c>
      <c r="O32958">
        <v>1010101</v>
      </c>
    </row>
    <row r="32959" spans="1:15" x14ac:dyDescent="0.25">
      <c r="A32959">
        <v>1010101</v>
      </c>
      <c r="O32959">
        <v>1010101</v>
      </c>
    </row>
    <row r="32960" spans="1:15" x14ac:dyDescent="0.25">
      <c r="A32960">
        <v>1010101</v>
      </c>
      <c r="O32960">
        <v>1010101</v>
      </c>
    </row>
    <row r="32961" spans="1:15" x14ac:dyDescent="0.25">
      <c r="A32961">
        <v>1010101</v>
      </c>
      <c r="O32961">
        <v>1010101</v>
      </c>
    </row>
    <row r="32962" spans="1:15" x14ac:dyDescent="0.25">
      <c r="A32962">
        <v>1010101</v>
      </c>
      <c r="O32962">
        <v>1010101</v>
      </c>
    </row>
    <row r="32963" spans="1:15" x14ac:dyDescent="0.25">
      <c r="A32963">
        <v>1010101</v>
      </c>
      <c r="O32963">
        <v>1010101</v>
      </c>
    </row>
    <row r="32964" spans="1:15" x14ac:dyDescent="0.25">
      <c r="A32964">
        <v>1010101</v>
      </c>
      <c r="O32964">
        <v>1010101</v>
      </c>
    </row>
    <row r="32965" spans="1:15" x14ac:dyDescent="0.25">
      <c r="A32965">
        <v>1010101</v>
      </c>
      <c r="O32965">
        <v>1010101</v>
      </c>
    </row>
    <row r="32966" spans="1:15" x14ac:dyDescent="0.25">
      <c r="A32966">
        <v>1010101</v>
      </c>
      <c r="O32966">
        <v>1010101</v>
      </c>
    </row>
    <row r="32967" spans="1:15" x14ac:dyDescent="0.25">
      <c r="A32967">
        <v>1010101</v>
      </c>
      <c r="O32967">
        <v>1010101</v>
      </c>
    </row>
    <row r="32968" spans="1:15" x14ac:dyDescent="0.25">
      <c r="A32968">
        <v>1010101</v>
      </c>
      <c r="O32968">
        <v>1010101</v>
      </c>
    </row>
    <row r="32969" spans="1:15" x14ac:dyDescent="0.25">
      <c r="A32969">
        <v>1010101</v>
      </c>
      <c r="O32969">
        <v>1010101</v>
      </c>
    </row>
    <row r="32970" spans="1:15" x14ac:dyDescent="0.25">
      <c r="A32970">
        <v>1010101</v>
      </c>
      <c r="O32970">
        <v>1010101</v>
      </c>
    </row>
    <row r="32971" spans="1:15" x14ac:dyDescent="0.25">
      <c r="A32971">
        <v>1010101</v>
      </c>
      <c r="O32971">
        <v>1010101</v>
      </c>
    </row>
    <row r="32972" spans="1:15" x14ac:dyDescent="0.25">
      <c r="A32972">
        <v>1010101</v>
      </c>
      <c r="O32972">
        <v>1010101</v>
      </c>
    </row>
    <row r="32973" spans="1:15" x14ac:dyDescent="0.25">
      <c r="A32973">
        <v>1010101</v>
      </c>
      <c r="O32973">
        <v>1010101</v>
      </c>
    </row>
    <row r="32974" spans="1:15" x14ac:dyDescent="0.25">
      <c r="A32974">
        <v>1010101</v>
      </c>
      <c r="O32974">
        <v>1010101</v>
      </c>
    </row>
    <row r="32975" spans="1:15" x14ac:dyDescent="0.25">
      <c r="A32975">
        <v>1010101</v>
      </c>
      <c r="O32975">
        <v>1010101</v>
      </c>
    </row>
    <row r="32976" spans="1:15" x14ac:dyDescent="0.25">
      <c r="A32976">
        <v>1010101</v>
      </c>
      <c r="O32976">
        <v>1010101</v>
      </c>
    </row>
    <row r="32977" spans="1:15" x14ac:dyDescent="0.25">
      <c r="A32977">
        <v>1010101</v>
      </c>
      <c r="O32977">
        <v>1010101</v>
      </c>
    </row>
    <row r="32978" spans="1:15" x14ac:dyDescent="0.25">
      <c r="A32978">
        <v>1010101</v>
      </c>
      <c r="O32978">
        <v>1010101</v>
      </c>
    </row>
    <row r="32979" spans="1:15" x14ac:dyDescent="0.25">
      <c r="A32979">
        <v>1010101</v>
      </c>
      <c r="O32979">
        <v>1010101</v>
      </c>
    </row>
    <row r="32980" spans="1:15" x14ac:dyDescent="0.25">
      <c r="A32980">
        <v>1010101</v>
      </c>
      <c r="O32980">
        <v>1010101</v>
      </c>
    </row>
    <row r="32981" spans="1:15" x14ac:dyDescent="0.25">
      <c r="A32981">
        <v>1010101</v>
      </c>
      <c r="O32981">
        <v>1010101</v>
      </c>
    </row>
    <row r="32982" spans="1:15" x14ac:dyDescent="0.25">
      <c r="A32982">
        <v>1010101</v>
      </c>
      <c r="O32982">
        <v>1010101</v>
      </c>
    </row>
    <row r="32983" spans="1:15" x14ac:dyDescent="0.25">
      <c r="A32983">
        <v>1010101</v>
      </c>
      <c r="O32983">
        <v>1010101</v>
      </c>
    </row>
    <row r="32984" spans="1:15" x14ac:dyDescent="0.25">
      <c r="A32984">
        <v>1010101</v>
      </c>
      <c r="O32984">
        <v>1010101</v>
      </c>
    </row>
    <row r="32985" spans="1:15" x14ac:dyDescent="0.25">
      <c r="A32985">
        <v>1010101</v>
      </c>
      <c r="O32985">
        <v>1010101</v>
      </c>
    </row>
    <row r="32986" spans="1:15" x14ac:dyDescent="0.25">
      <c r="A32986">
        <v>1010101</v>
      </c>
      <c r="O32986">
        <v>1010101</v>
      </c>
    </row>
    <row r="32987" spans="1:15" x14ac:dyDescent="0.25">
      <c r="A32987">
        <v>1010101</v>
      </c>
      <c r="O32987">
        <v>1010101</v>
      </c>
    </row>
    <row r="32988" spans="1:15" x14ac:dyDescent="0.25">
      <c r="A32988">
        <v>1010101</v>
      </c>
      <c r="O32988">
        <v>1010101</v>
      </c>
    </row>
    <row r="32989" spans="1:15" x14ac:dyDescent="0.25">
      <c r="A32989">
        <v>1010101</v>
      </c>
      <c r="O32989">
        <v>1010101</v>
      </c>
    </row>
    <row r="32990" spans="1:15" x14ac:dyDescent="0.25">
      <c r="A32990">
        <v>1010101</v>
      </c>
      <c r="O32990">
        <v>1010101</v>
      </c>
    </row>
    <row r="32991" spans="1:15" x14ac:dyDescent="0.25">
      <c r="A32991">
        <v>1010101</v>
      </c>
      <c r="O32991">
        <v>1010101</v>
      </c>
    </row>
    <row r="32992" spans="1:15" x14ac:dyDescent="0.25">
      <c r="A32992">
        <v>1010101</v>
      </c>
      <c r="O32992">
        <v>1010101</v>
      </c>
    </row>
    <row r="32993" spans="1:15" x14ac:dyDescent="0.25">
      <c r="A32993">
        <v>1010101</v>
      </c>
      <c r="O32993">
        <v>1010101</v>
      </c>
    </row>
    <row r="32994" spans="1:15" x14ac:dyDescent="0.25">
      <c r="A32994">
        <v>1010101</v>
      </c>
      <c r="O32994">
        <v>1010101</v>
      </c>
    </row>
    <row r="32995" spans="1:15" x14ac:dyDescent="0.25">
      <c r="A32995">
        <v>1010101</v>
      </c>
      <c r="O32995">
        <v>1010101</v>
      </c>
    </row>
    <row r="32996" spans="1:15" x14ac:dyDescent="0.25">
      <c r="A32996">
        <v>1010101</v>
      </c>
      <c r="O32996">
        <v>1010101</v>
      </c>
    </row>
    <row r="32997" spans="1:15" x14ac:dyDescent="0.25">
      <c r="A32997">
        <v>1010101</v>
      </c>
      <c r="O32997">
        <v>1010101</v>
      </c>
    </row>
    <row r="32998" spans="1:15" x14ac:dyDescent="0.25">
      <c r="A32998">
        <v>1010101</v>
      </c>
      <c r="O32998">
        <v>1010101</v>
      </c>
    </row>
    <row r="32999" spans="1:15" x14ac:dyDescent="0.25">
      <c r="A32999">
        <v>1010101</v>
      </c>
      <c r="O32999">
        <v>1010101</v>
      </c>
    </row>
    <row r="33000" spans="1:15" x14ac:dyDescent="0.25">
      <c r="A33000">
        <v>1010101</v>
      </c>
      <c r="O33000">
        <v>1010101</v>
      </c>
    </row>
    <row r="33001" spans="1:15" x14ac:dyDescent="0.25">
      <c r="A33001">
        <v>1010101</v>
      </c>
      <c r="O33001">
        <v>1010101</v>
      </c>
    </row>
    <row r="33002" spans="1:15" x14ac:dyDescent="0.25">
      <c r="A33002">
        <v>1010101</v>
      </c>
      <c r="O33002">
        <v>1010101</v>
      </c>
    </row>
    <row r="33003" spans="1:15" x14ac:dyDescent="0.25">
      <c r="A33003">
        <v>1010101</v>
      </c>
      <c r="O33003">
        <v>1010101</v>
      </c>
    </row>
    <row r="33004" spans="1:15" x14ac:dyDescent="0.25">
      <c r="A33004">
        <v>1010101</v>
      </c>
      <c r="O33004">
        <v>1010101</v>
      </c>
    </row>
    <row r="33005" spans="1:15" x14ac:dyDescent="0.25">
      <c r="A33005">
        <v>1010101</v>
      </c>
      <c r="O33005">
        <v>1010101</v>
      </c>
    </row>
    <row r="33006" spans="1:15" x14ac:dyDescent="0.25">
      <c r="A33006">
        <v>1010101</v>
      </c>
      <c r="O33006">
        <v>1010101</v>
      </c>
    </row>
    <row r="33007" spans="1:15" x14ac:dyDescent="0.25">
      <c r="A33007">
        <v>1010101</v>
      </c>
      <c r="O33007">
        <v>1010101</v>
      </c>
    </row>
    <row r="33008" spans="1:15" x14ac:dyDescent="0.25">
      <c r="A33008">
        <v>1010101</v>
      </c>
      <c r="O33008">
        <v>1010101</v>
      </c>
    </row>
    <row r="33009" spans="1:15" x14ac:dyDescent="0.25">
      <c r="A33009">
        <v>1010101</v>
      </c>
      <c r="O33009">
        <v>1010101</v>
      </c>
    </row>
    <row r="33010" spans="1:15" x14ac:dyDescent="0.25">
      <c r="A33010">
        <v>1010101</v>
      </c>
      <c r="O33010">
        <v>1010101</v>
      </c>
    </row>
    <row r="33011" spans="1:15" x14ac:dyDescent="0.25">
      <c r="A33011">
        <v>1010101</v>
      </c>
      <c r="O33011">
        <v>1010101</v>
      </c>
    </row>
    <row r="33012" spans="1:15" x14ac:dyDescent="0.25">
      <c r="A33012">
        <v>1010101</v>
      </c>
      <c r="O33012">
        <v>1010101</v>
      </c>
    </row>
    <row r="33013" spans="1:15" x14ac:dyDescent="0.25">
      <c r="A33013">
        <v>1010101</v>
      </c>
      <c r="O33013">
        <v>1010101</v>
      </c>
    </row>
    <row r="33014" spans="1:15" x14ac:dyDescent="0.25">
      <c r="A33014">
        <v>1010101</v>
      </c>
      <c r="O33014">
        <v>1010101</v>
      </c>
    </row>
    <row r="33015" spans="1:15" x14ac:dyDescent="0.25">
      <c r="A33015">
        <v>1010101</v>
      </c>
      <c r="O33015">
        <v>1010101</v>
      </c>
    </row>
    <row r="33016" spans="1:15" x14ac:dyDescent="0.25">
      <c r="A33016">
        <v>1010101</v>
      </c>
      <c r="O33016">
        <v>1010101</v>
      </c>
    </row>
    <row r="33017" spans="1:15" x14ac:dyDescent="0.25">
      <c r="A33017">
        <v>1010101</v>
      </c>
      <c r="O33017">
        <v>1010101</v>
      </c>
    </row>
    <row r="33018" spans="1:15" x14ac:dyDescent="0.25">
      <c r="A33018">
        <v>1010101</v>
      </c>
      <c r="O33018">
        <v>1010101</v>
      </c>
    </row>
    <row r="33019" spans="1:15" x14ac:dyDescent="0.25">
      <c r="A33019">
        <v>1010101</v>
      </c>
      <c r="O33019">
        <v>1010101</v>
      </c>
    </row>
    <row r="33020" spans="1:15" x14ac:dyDescent="0.25">
      <c r="A33020">
        <v>1010101</v>
      </c>
      <c r="O33020">
        <v>1010101</v>
      </c>
    </row>
    <row r="33021" spans="1:15" x14ac:dyDescent="0.25">
      <c r="A33021">
        <v>1010101</v>
      </c>
      <c r="O33021">
        <v>1010101</v>
      </c>
    </row>
    <row r="33022" spans="1:15" x14ac:dyDescent="0.25">
      <c r="A33022">
        <v>1010101</v>
      </c>
      <c r="O33022">
        <v>1010101</v>
      </c>
    </row>
    <row r="33023" spans="1:15" x14ac:dyDescent="0.25">
      <c r="A33023">
        <v>1010101</v>
      </c>
      <c r="O33023">
        <v>1010101</v>
      </c>
    </row>
    <row r="33024" spans="1:15" x14ac:dyDescent="0.25">
      <c r="A33024">
        <v>1010101</v>
      </c>
      <c r="O33024">
        <v>1010101</v>
      </c>
    </row>
    <row r="33025" spans="1:15" x14ac:dyDescent="0.25">
      <c r="A33025">
        <v>1010101</v>
      </c>
      <c r="O33025">
        <v>1010101</v>
      </c>
    </row>
    <row r="33026" spans="1:15" x14ac:dyDescent="0.25">
      <c r="A33026">
        <v>1010101</v>
      </c>
      <c r="O33026">
        <v>1010101</v>
      </c>
    </row>
    <row r="33027" spans="1:15" x14ac:dyDescent="0.25">
      <c r="A33027">
        <v>1010101</v>
      </c>
      <c r="O33027">
        <v>1010101</v>
      </c>
    </row>
    <row r="33028" spans="1:15" x14ac:dyDescent="0.25">
      <c r="A33028">
        <v>1010101</v>
      </c>
      <c r="O33028">
        <v>1010101</v>
      </c>
    </row>
    <row r="33029" spans="1:15" x14ac:dyDescent="0.25">
      <c r="A33029">
        <v>1010101</v>
      </c>
      <c r="O33029">
        <v>1010101</v>
      </c>
    </row>
    <row r="33030" spans="1:15" x14ac:dyDescent="0.25">
      <c r="A33030">
        <v>1010101</v>
      </c>
      <c r="O33030">
        <v>1010101</v>
      </c>
    </row>
    <row r="33031" spans="1:15" x14ac:dyDescent="0.25">
      <c r="A33031">
        <v>1010101</v>
      </c>
      <c r="O33031">
        <v>1010101</v>
      </c>
    </row>
    <row r="33032" spans="1:15" x14ac:dyDescent="0.25">
      <c r="A33032">
        <v>1010101</v>
      </c>
      <c r="O33032">
        <v>1010101</v>
      </c>
    </row>
    <row r="33033" spans="1:15" x14ac:dyDescent="0.25">
      <c r="A33033">
        <v>1010101</v>
      </c>
      <c r="O33033">
        <v>1010101</v>
      </c>
    </row>
    <row r="33034" spans="1:15" x14ac:dyDescent="0.25">
      <c r="A33034">
        <v>1010101</v>
      </c>
      <c r="O33034">
        <v>1010101</v>
      </c>
    </row>
    <row r="33035" spans="1:15" x14ac:dyDescent="0.25">
      <c r="A33035">
        <v>1010101</v>
      </c>
      <c r="O33035">
        <v>1010101</v>
      </c>
    </row>
    <row r="33036" spans="1:15" x14ac:dyDescent="0.25">
      <c r="A33036">
        <v>1010101</v>
      </c>
      <c r="O33036">
        <v>1010101</v>
      </c>
    </row>
    <row r="33037" spans="1:15" x14ac:dyDescent="0.25">
      <c r="A33037">
        <v>1010101</v>
      </c>
      <c r="O33037">
        <v>1010101</v>
      </c>
    </row>
    <row r="33038" spans="1:15" x14ac:dyDescent="0.25">
      <c r="A33038">
        <v>1010101</v>
      </c>
      <c r="O33038">
        <v>1010101</v>
      </c>
    </row>
    <row r="33039" spans="1:15" x14ac:dyDescent="0.25">
      <c r="A33039">
        <v>1010101</v>
      </c>
      <c r="O33039">
        <v>1010101</v>
      </c>
    </row>
    <row r="33040" spans="1:15" x14ac:dyDescent="0.25">
      <c r="A33040">
        <v>1010101</v>
      </c>
      <c r="O33040">
        <v>1010101</v>
      </c>
    </row>
    <row r="33041" spans="1:15" x14ac:dyDescent="0.25">
      <c r="A33041">
        <v>1010101</v>
      </c>
      <c r="O33041">
        <v>1010101</v>
      </c>
    </row>
    <row r="33042" spans="1:15" x14ac:dyDescent="0.25">
      <c r="A33042">
        <v>1010101</v>
      </c>
      <c r="O33042">
        <v>1010101</v>
      </c>
    </row>
    <row r="33043" spans="1:15" x14ac:dyDescent="0.25">
      <c r="A33043">
        <v>1010101</v>
      </c>
      <c r="O33043">
        <v>1010101</v>
      </c>
    </row>
    <row r="33044" spans="1:15" x14ac:dyDescent="0.25">
      <c r="A33044">
        <v>1010101</v>
      </c>
      <c r="O33044">
        <v>1010101</v>
      </c>
    </row>
    <row r="33045" spans="1:15" x14ac:dyDescent="0.25">
      <c r="A33045">
        <v>1010101</v>
      </c>
      <c r="O33045">
        <v>1010101</v>
      </c>
    </row>
    <row r="33046" spans="1:15" x14ac:dyDescent="0.25">
      <c r="A33046">
        <v>1010101</v>
      </c>
      <c r="O33046">
        <v>1010101</v>
      </c>
    </row>
    <row r="33047" spans="1:15" x14ac:dyDescent="0.25">
      <c r="A33047">
        <v>1010101</v>
      </c>
      <c r="O33047">
        <v>1010101</v>
      </c>
    </row>
    <row r="33048" spans="1:15" x14ac:dyDescent="0.25">
      <c r="A33048">
        <v>1010101</v>
      </c>
      <c r="O33048">
        <v>1010101</v>
      </c>
    </row>
    <row r="33049" spans="1:15" x14ac:dyDescent="0.25">
      <c r="A33049">
        <v>1010101</v>
      </c>
      <c r="O33049">
        <v>1010101</v>
      </c>
    </row>
    <row r="33050" spans="1:15" x14ac:dyDescent="0.25">
      <c r="A33050">
        <v>1010101</v>
      </c>
      <c r="O33050">
        <v>1010101</v>
      </c>
    </row>
    <row r="33051" spans="1:15" x14ac:dyDescent="0.25">
      <c r="A33051">
        <v>1010101</v>
      </c>
      <c r="O33051">
        <v>1010101</v>
      </c>
    </row>
    <row r="33052" spans="1:15" x14ac:dyDescent="0.25">
      <c r="A33052">
        <v>1010101</v>
      </c>
      <c r="O33052">
        <v>1010101</v>
      </c>
    </row>
    <row r="33053" spans="1:15" x14ac:dyDescent="0.25">
      <c r="A33053">
        <v>1010101</v>
      </c>
      <c r="O33053">
        <v>1010101</v>
      </c>
    </row>
    <row r="33054" spans="1:15" x14ac:dyDescent="0.25">
      <c r="A33054">
        <v>1010101</v>
      </c>
      <c r="O33054">
        <v>1010101</v>
      </c>
    </row>
    <row r="33055" spans="1:15" x14ac:dyDescent="0.25">
      <c r="A33055">
        <v>1010101</v>
      </c>
      <c r="O33055">
        <v>1010101</v>
      </c>
    </row>
    <row r="33056" spans="1:15" x14ac:dyDescent="0.25">
      <c r="A33056">
        <v>1010101</v>
      </c>
      <c r="O33056">
        <v>1010101</v>
      </c>
    </row>
    <row r="33057" spans="1:15" x14ac:dyDescent="0.25">
      <c r="A33057">
        <v>1010101</v>
      </c>
      <c r="O33057">
        <v>1010101</v>
      </c>
    </row>
    <row r="33058" spans="1:15" x14ac:dyDescent="0.25">
      <c r="A33058">
        <v>1010101</v>
      </c>
      <c r="O33058">
        <v>1010101</v>
      </c>
    </row>
    <row r="33059" spans="1:15" x14ac:dyDescent="0.25">
      <c r="A33059">
        <v>1010101</v>
      </c>
      <c r="O33059">
        <v>1010101</v>
      </c>
    </row>
    <row r="33060" spans="1:15" x14ac:dyDescent="0.25">
      <c r="A33060">
        <v>1010101</v>
      </c>
      <c r="O33060">
        <v>1010101</v>
      </c>
    </row>
    <row r="33061" spans="1:15" x14ac:dyDescent="0.25">
      <c r="A33061">
        <v>1010101</v>
      </c>
      <c r="O33061">
        <v>1010101</v>
      </c>
    </row>
    <row r="33062" spans="1:15" x14ac:dyDescent="0.25">
      <c r="A33062">
        <v>1010101</v>
      </c>
      <c r="O33062">
        <v>1010101</v>
      </c>
    </row>
    <row r="33063" spans="1:15" x14ac:dyDescent="0.25">
      <c r="A33063">
        <v>1010101</v>
      </c>
      <c r="O33063">
        <v>1010101</v>
      </c>
    </row>
    <row r="33064" spans="1:15" x14ac:dyDescent="0.25">
      <c r="A33064">
        <v>1010101</v>
      </c>
      <c r="O33064">
        <v>1010101</v>
      </c>
    </row>
    <row r="33065" spans="1:15" x14ac:dyDescent="0.25">
      <c r="A33065">
        <v>1010101</v>
      </c>
      <c r="O33065">
        <v>1010101</v>
      </c>
    </row>
    <row r="33066" spans="1:15" x14ac:dyDescent="0.25">
      <c r="A33066">
        <v>1010101</v>
      </c>
      <c r="O33066">
        <v>1010101</v>
      </c>
    </row>
    <row r="33067" spans="1:15" x14ac:dyDescent="0.25">
      <c r="A33067">
        <v>1010101</v>
      </c>
      <c r="O33067">
        <v>1010101</v>
      </c>
    </row>
    <row r="33068" spans="1:15" x14ac:dyDescent="0.25">
      <c r="A33068">
        <v>1010101</v>
      </c>
      <c r="O33068">
        <v>1010101</v>
      </c>
    </row>
    <row r="33069" spans="1:15" x14ac:dyDescent="0.25">
      <c r="A33069">
        <v>1010101</v>
      </c>
      <c r="O33069">
        <v>1010101</v>
      </c>
    </row>
    <row r="33070" spans="1:15" x14ac:dyDescent="0.25">
      <c r="A33070">
        <v>1010101</v>
      </c>
      <c r="O33070">
        <v>1010101</v>
      </c>
    </row>
    <row r="33071" spans="1:15" x14ac:dyDescent="0.25">
      <c r="A33071">
        <v>1010101</v>
      </c>
      <c r="O33071">
        <v>1010101</v>
      </c>
    </row>
    <row r="33072" spans="1:15" x14ac:dyDescent="0.25">
      <c r="A33072">
        <v>1010101</v>
      </c>
      <c r="O33072">
        <v>1010101</v>
      </c>
    </row>
    <row r="33073" spans="1:15" x14ac:dyDescent="0.25">
      <c r="A33073">
        <v>1010101</v>
      </c>
      <c r="O33073">
        <v>1010101</v>
      </c>
    </row>
    <row r="33074" spans="1:15" x14ac:dyDescent="0.25">
      <c r="A33074">
        <v>1010101</v>
      </c>
      <c r="O33074">
        <v>1010101</v>
      </c>
    </row>
    <row r="33075" spans="1:15" x14ac:dyDescent="0.25">
      <c r="A33075">
        <v>1010101</v>
      </c>
      <c r="O33075">
        <v>1010101</v>
      </c>
    </row>
    <row r="33076" spans="1:15" x14ac:dyDescent="0.25">
      <c r="A33076">
        <v>1010101</v>
      </c>
      <c r="O33076">
        <v>1010101</v>
      </c>
    </row>
    <row r="33077" spans="1:15" x14ac:dyDescent="0.25">
      <c r="A33077">
        <v>1010101</v>
      </c>
      <c r="O33077">
        <v>1010101</v>
      </c>
    </row>
    <row r="33078" spans="1:15" x14ac:dyDescent="0.25">
      <c r="A33078">
        <v>1010101</v>
      </c>
      <c r="O33078">
        <v>1010101</v>
      </c>
    </row>
    <row r="33079" spans="1:15" x14ac:dyDescent="0.25">
      <c r="A33079">
        <v>1010101</v>
      </c>
      <c r="O33079">
        <v>1010101</v>
      </c>
    </row>
    <row r="33080" spans="1:15" x14ac:dyDescent="0.25">
      <c r="A33080">
        <v>1010101</v>
      </c>
      <c r="O33080">
        <v>1010101</v>
      </c>
    </row>
    <row r="33081" spans="1:15" x14ac:dyDescent="0.25">
      <c r="A33081">
        <v>1010101</v>
      </c>
      <c r="O33081">
        <v>1010101</v>
      </c>
    </row>
    <row r="33082" spans="1:15" x14ac:dyDescent="0.25">
      <c r="A33082">
        <v>1010101</v>
      </c>
      <c r="O33082">
        <v>1010101</v>
      </c>
    </row>
    <row r="33083" spans="1:15" x14ac:dyDescent="0.25">
      <c r="A33083">
        <v>1010101</v>
      </c>
      <c r="O33083">
        <v>1010101</v>
      </c>
    </row>
    <row r="33084" spans="1:15" x14ac:dyDescent="0.25">
      <c r="A33084">
        <v>1010101</v>
      </c>
      <c r="O33084">
        <v>1010101</v>
      </c>
    </row>
    <row r="33085" spans="1:15" x14ac:dyDescent="0.25">
      <c r="A33085">
        <v>1010101</v>
      </c>
      <c r="O33085">
        <v>1010101</v>
      </c>
    </row>
    <row r="33086" spans="1:15" x14ac:dyDescent="0.25">
      <c r="A33086">
        <v>1010101</v>
      </c>
      <c r="O33086">
        <v>1010101</v>
      </c>
    </row>
    <row r="33087" spans="1:15" x14ac:dyDescent="0.25">
      <c r="A33087">
        <v>1010101</v>
      </c>
      <c r="O33087">
        <v>1010101</v>
      </c>
    </row>
    <row r="33088" spans="1:15" x14ac:dyDescent="0.25">
      <c r="A33088">
        <v>1010101</v>
      </c>
      <c r="O33088">
        <v>1010101</v>
      </c>
    </row>
    <row r="33089" spans="1:15" x14ac:dyDescent="0.25">
      <c r="A33089">
        <v>1010101</v>
      </c>
      <c r="O33089">
        <v>1010101</v>
      </c>
    </row>
    <row r="33090" spans="1:15" x14ac:dyDescent="0.25">
      <c r="A33090">
        <v>1010101</v>
      </c>
      <c r="O33090">
        <v>1010101</v>
      </c>
    </row>
    <row r="33091" spans="1:15" x14ac:dyDescent="0.25">
      <c r="A33091">
        <v>1010101</v>
      </c>
      <c r="O33091">
        <v>1010101</v>
      </c>
    </row>
    <row r="33092" spans="1:15" x14ac:dyDescent="0.25">
      <c r="A33092">
        <v>1010101</v>
      </c>
      <c r="O33092">
        <v>1010101</v>
      </c>
    </row>
    <row r="33093" spans="1:15" x14ac:dyDescent="0.25">
      <c r="A33093">
        <v>1010101</v>
      </c>
      <c r="O33093">
        <v>1010101</v>
      </c>
    </row>
    <row r="33094" spans="1:15" x14ac:dyDescent="0.25">
      <c r="A33094">
        <v>1010101</v>
      </c>
      <c r="O33094">
        <v>1010101</v>
      </c>
    </row>
    <row r="33095" spans="1:15" x14ac:dyDescent="0.25">
      <c r="A33095">
        <v>1010101</v>
      </c>
      <c r="O33095">
        <v>1010101</v>
      </c>
    </row>
    <row r="33096" spans="1:15" x14ac:dyDescent="0.25">
      <c r="A33096">
        <v>1010101</v>
      </c>
      <c r="O33096">
        <v>1010101</v>
      </c>
    </row>
    <row r="33097" spans="1:15" x14ac:dyDescent="0.25">
      <c r="A33097">
        <v>1010101</v>
      </c>
      <c r="O33097">
        <v>1010101</v>
      </c>
    </row>
    <row r="33098" spans="1:15" x14ac:dyDescent="0.25">
      <c r="A33098">
        <v>1010101</v>
      </c>
      <c r="O33098">
        <v>1010101</v>
      </c>
    </row>
    <row r="33099" spans="1:15" x14ac:dyDescent="0.25">
      <c r="A33099">
        <v>1010101</v>
      </c>
      <c r="O33099">
        <v>1010101</v>
      </c>
    </row>
    <row r="33100" spans="1:15" x14ac:dyDescent="0.25">
      <c r="A33100">
        <v>1010101</v>
      </c>
      <c r="O33100">
        <v>1010101</v>
      </c>
    </row>
    <row r="33101" spans="1:15" x14ac:dyDescent="0.25">
      <c r="A33101">
        <v>1010101</v>
      </c>
      <c r="O33101">
        <v>1010101</v>
      </c>
    </row>
    <row r="33102" spans="1:15" x14ac:dyDescent="0.25">
      <c r="A33102">
        <v>1010101</v>
      </c>
      <c r="O33102">
        <v>1010101</v>
      </c>
    </row>
    <row r="33103" spans="1:15" x14ac:dyDescent="0.25">
      <c r="A33103">
        <v>1010101</v>
      </c>
      <c r="O33103">
        <v>1010101</v>
      </c>
    </row>
    <row r="33104" spans="1:15" x14ac:dyDescent="0.25">
      <c r="A33104">
        <v>1010101</v>
      </c>
      <c r="O33104">
        <v>1010101</v>
      </c>
    </row>
    <row r="33105" spans="1:15" x14ac:dyDescent="0.25">
      <c r="A33105">
        <v>1010101</v>
      </c>
      <c r="O33105">
        <v>1010101</v>
      </c>
    </row>
    <row r="33106" spans="1:15" x14ac:dyDescent="0.25">
      <c r="A33106">
        <v>1010101</v>
      </c>
      <c r="O33106">
        <v>1010101</v>
      </c>
    </row>
    <row r="33107" spans="1:15" x14ac:dyDescent="0.25">
      <c r="A33107">
        <v>1010101</v>
      </c>
      <c r="O33107">
        <v>1010101</v>
      </c>
    </row>
    <row r="33108" spans="1:15" x14ac:dyDescent="0.25">
      <c r="A33108">
        <v>1010101</v>
      </c>
      <c r="O33108">
        <v>1010101</v>
      </c>
    </row>
    <row r="33109" spans="1:15" x14ac:dyDescent="0.25">
      <c r="A33109">
        <v>1010101</v>
      </c>
      <c r="O33109">
        <v>1010101</v>
      </c>
    </row>
    <row r="33110" spans="1:15" x14ac:dyDescent="0.25">
      <c r="A33110">
        <v>1010101</v>
      </c>
      <c r="O33110">
        <v>1010101</v>
      </c>
    </row>
    <row r="33111" spans="1:15" x14ac:dyDescent="0.25">
      <c r="A33111">
        <v>1010101</v>
      </c>
      <c r="O33111">
        <v>1010101</v>
      </c>
    </row>
    <row r="33112" spans="1:15" x14ac:dyDescent="0.25">
      <c r="A33112">
        <v>1010101</v>
      </c>
      <c r="O33112">
        <v>1010101</v>
      </c>
    </row>
    <row r="33113" spans="1:15" x14ac:dyDescent="0.25">
      <c r="A33113">
        <v>1010101</v>
      </c>
      <c r="O33113">
        <v>1010101</v>
      </c>
    </row>
    <row r="33114" spans="1:15" x14ac:dyDescent="0.25">
      <c r="A33114">
        <v>1010101</v>
      </c>
      <c r="O33114">
        <v>1010101</v>
      </c>
    </row>
    <row r="33115" spans="1:15" x14ac:dyDescent="0.25">
      <c r="A33115">
        <v>1010101</v>
      </c>
      <c r="O33115">
        <v>1010101</v>
      </c>
    </row>
    <row r="33116" spans="1:15" x14ac:dyDescent="0.25">
      <c r="A33116">
        <v>1010101</v>
      </c>
      <c r="O33116">
        <v>1010101</v>
      </c>
    </row>
    <row r="33117" spans="1:15" x14ac:dyDescent="0.25">
      <c r="A33117">
        <v>1010101</v>
      </c>
      <c r="O33117">
        <v>1010101</v>
      </c>
    </row>
    <row r="33118" spans="1:15" x14ac:dyDescent="0.25">
      <c r="A33118">
        <v>1010101</v>
      </c>
      <c r="O33118">
        <v>1010101</v>
      </c>
    </row>
    <row r="33119" spans="1:15" x14ac:dyDescent="0.25">
      <c r="A33119">
        <v>1010101</v>
      </c>
      <c r="O33119">
        <v>1010101</v>
      </c>
    </row>
    <row r="33120" spans="1:15" x14ac:dyDescent="0.25">
      <c r="A33120">
        <v>1010101</v>
      </c>
      <c r="O33120">
        <v>1010101</v>
      </c>
    </row>
    <row r="33121" spans="1:15" x14ac:dyDescent="0.25">
      <c r="A33121">
        <v>1010101</v>
      </c>
      <c r="O33121">
        <v>1010101</v>
      </c>
    </row>
    <row r="33122" spans="1:15" x14ac:dyDescent="0.25">
      <c r="A33122">
        <v>1010101</v>
      </c>
      <c r="O33122">
        <v>1010101</v>
      </c>
    </row>
    <row r="33123" spans="1:15" x14ac:dyDescent="0.25">
      <c r="A33123">
        <v>1010101</v>
      </c>
      <c r="O33123">
        <v>1010101</v>
      </c>
    </row>
    <row r="33124" spans="1:15" x14ac:dyDescent="0.25">
      <c r="A33124">
        <v>1010101</v>
      </c>
      <c r="O33124">
        <v>1010101</v>
      </c>
    </row>
    <row r="33125" spans="1:15" x14ac:dyDescent="0.25">
      <c r="A33125">
        <v>1010101</v>
      </c>
      <c r="O33125">
        <v>1010101</v>
      </c>
    </row>
    <row r="33126" spans="1:15" x14ac:dyDescent="0.25">
      <c r="A33126">
        <v>1010101</v>
      </c>
      <c r="O33126">
        <v>1010101</v>
      </c>
    </row>
    <row r="33127" spans="1:15" x14ac:dyDescent="0.25">
      <c r="A33127">
        <v>1010101</v>
      </c>
      <c r="O33127">
        <v>1010101</v>
      </c>
    </row>
    <row r="33128" spans="1:15" x14ac:dyDescent="0.25">
      <c r="A33128">
        <v>1010101</v>
      </c>
      <c r="O33128">
        <v>1010101</v>
      </c>
    </row>
    <row r="33129" spans="1:15" x14ac:dyDescent="0.25">
      <c r="A33129">
        <v>1010101</v>
      </c>
      <c r="O33129">
        <v>1010101</v>
      </c>
    </row>
    <row r="33130" spans="1:15" x14ac:dyDescent="0.25">
      <c r="A33130">
        <v>1010101</v>
      </c>
      <c r="O33130">
        <v>1010101</v>
      </c>
    </row>
    <row r="33131" spans="1:15" x14ac:dyDescent="0.25">
      <c r="A33131">
        <v>1010101</v>
      </c>
      <c r="O33131">
        <v>1010101</v>
      </c>
    </row>
    <row r="33132" spans="1:15" x14ac:dyDescent="0.25">
      <c r="A33132">
        <v>1010101</v>
      </c>
      <c r="O33132">
        <v>1010101</v>
      </c>
    </row>
    <row r="33133" spans="1:15" x14ac:dyDescent="0.25">
      <c r="A33133">
        <v>1010101</v>
      </c>
      <c r="O33133">
        <v>1010101</v>
      </c>
    </row>
    <row r="33134" spans="1:15" x14ac:dyDescent="0.25">
      <c r="A33134">
        <v>1010101</v>
      </c>
      <c r="O33134">
        <v>1010101</v>
      </c>
    </row>
    <row r="33135" spans="1:15" x14ac:dyDescent="0.25">
      <c r="A33135">
        <v>1010101</v>
      </c>
      <c r="O33135">
        <v>1010101</v>
      </c>
    </row>
    <row r="33136" spans="1:15" x14ac:dyDescent="0.25">
      <c r="A33136">
        <v>1010101</v>
      </c>
      <c r="O33136">
        <v>1010101</v>
      </c>
    </row>
    <row r="33137" spans="1:15" x14ac:dyDescent="0.25">
      <c r="A33137">
        <v>1010101</v>
      </c>
      <c r="O33137">
        <v>1010101</v>
      </c>
    </row>
    <row r="33138" spans="1:15" x14ac:dyDescent="0.25">
      <c r="A33138">
        <v>1010101</v>
      </c>
      <c r="O33138">
        <v>1010101</v>
      </c>
    </row>
    <row r="33139" spans="1:15" x14ac:dyDescent="0.25">
      <c r="A33139">
        <v>1010101</v>
      </c>
      <c r="O33139">
        <v>1010101</v>
      </c>
    </row>
    <row r="33140" spans="1:15" x14ac:dyDescent="0.25">
      <c r="A33140">
        <v>1010101</v>
      </c>
      <c r="O33140">
        <v>1010101</v>
      </c>
    </row>
    <row r="33141" spans="1:15" x14ac:dyDescent="0.25">
      <c r="A33141">
        <v>1010101</v>
      </c>
      <c r="O33141">
        <v>1010101</v>
      </c>
    </row>
    <row r="33142" spans="1:15" x14ac:dyDescent="0.25">
      <c r="A33142">
        <v>1010101</v>
      </c>
      <c r="O33142">
        <v>1010101</v>
      </c>
    </row>
    <row r="33143" spans="1:15" x14ac:dyDescent="0.25">
      <c r="A33143">
        <v>1010101</v>
      </c>
      <c r="O33143">
        <v>1010101</v>
      </c>
    </row>
    <row r="33144" spans="1:15" x14ac:dyDescent="0.25">
      <c r="A33144">
        <v>1010101</v>
      </c>
      <c r="O33144">
        <v>1010101</v>
      </c>
    </row>
    <row r="33145" spans="1:15" x14ac:dyDescent="0.25">
      <c r="A33145">
        <v>1010101</v>
      </c>
      <c r="O33145">
        <v>1010101</v>
      </c>
    </row>
    <row r="33146" spans="1:15" x14ac:dyDescent="0.25">
      <c r="A33146">
        <v>1010101</v>
      </c>
      <c r="O33146">
        <v>1010101</v>
      </c>
    </row>
    <row r="33147" spans="1:15" x14ac:dyDescent="0.25">
      <c r="A33147">
        <v>1010101</v>
      </c>
      <c r="O33147">
        <v>1010101</v>
      </c>
    </row>
    <row r="33148" spans="1:15" x14ac:dyDescent="0.25">
      <c r="A33148">
        <v>1010101</v>
      </c>
      <c r="O33148">
        <v>1010101</v>
      </c>
    </row>
    <row r="33149" spans="1:15" x14ac:dyDescent="0.25">
      <c r="A33149">
        <v>1010101</v>
      </c>
      <c r="O33149">
        <v>1010101</v>
      </c>
    </row>
    <row r="33150" spans="1:15" x14ac:dyDescent="0.25">
      <c r="A33150">
        <v>1010101</v>
      </c>
      <c r="O33150">
        <v>1010101</v>
      </c>
    </row>
    <row r="33151" spans="1:15" x14ac:dyDescent="0.25">
      <c r="A33151">
        <v>1010101</v>
      </c>
      <c r="O33151">
        <v>1010101</v>
      </c>
    </row>
    <row r="33152" spans="1:15" x14ac:dyDescent="0.25">
      <c r="A33152">
        <v>1010101</v>
      </c>
      <c r="O33152">
        <v>1010101</v>
      </c>
    </row>
    <row r="33153" spans="1:15" x14ac:dyDescent="0.25">
      <c r="A33153">
        <v>1010101</v>
      </c>
      <c r="O33153">
        <v>1010101</v>
      </c>
    </row>
    <row r="33154" spans="1:15" x14ac:dyDescent="0.25">
      <c r="A33154">
        <v>1010101</v>
      </c>
      <c r="O33154">
        <v>1010101</v>
      </c>
    </row>
    <row r="33155" spans="1:15" x14ac:dyDescent="0.25">
      <c r="A33155">
        <v>1010101</v>
      </c>
      <c r="O33155">
        <v>1010101</v>
      </c>
    </row>
    <row r="33156" spans="1:15" x14ac:dyDescent="0.25">
      <c r="A33156">
        <v>1010101</v>
      </c>
      <c r="O33156">
        <v>1010101</v>
      </c>
    </row>
    <row r="33157" spans="1:15" x14ac:dyDescent="0.25">
      <c r="A33157">
        <v>1010101</v>
      </c>
      <c r="O33157">
        <v>1010101</v>
      </c>
    </row>
    <row r="33158" spans="1:15" x14ac:dyDescent="0.25">
      <c r="A33158">
        <v>1010101</v>
      </c>
      <c r="O33158">
        <v>1010101</v>
      </c>
    </row>
    <row r="33159" spans="1:15" x14ac:dyDescent="0.25">
      <c r="A33159">
        <v>1010101</v>
      </c>
      <c r="O33159">
        <v>1010101</v>
      </c>
    </row>
    <row r="33160" spans="1:15" x14ac:dyDescent="0.25">
      <c r="A33160">
        <v>1010101</v>
      </c>
      <c r="O33160">
        <v>1010101</v>
      </c>
    </row>
    <row r="33161" spans="1:15" x14ac:dyDescent="0.25">
      <c r="A33161">
        <v>1010101</v>
      </c>
      <c r="O33161">
        <v>1010101</v>
      </c>
    </row>
    <row r="33162" spans="1:15" x14ac:dyDescent="0.25">
      <c r="A33162">
        <v>1010101</v>
      </c>
      <c r="O33162">
        <v>1010101</v>
      </c>
    </row>
    <row r="33163" spans="1:15" x14ac:dyDescent="0.25">
      <c r="A33163">
        <v>1010101</v>
      </c>
      <c r="O33163">
        <v>1010101</v>
      </c>
    </row>
    <row r="33164" spans="1:15" x14ac:dyDescent="0.25">
      <c r="A33164">
        <v>1010101</v>
      </c>
      <c r="O33164">
        <v>1010101</v>
      </c>
    </row>
    <row r="33165" spans="1:15" x14ac:dyDescent="0.25">
      <c r="A33165">
        <v>1010101</v>
      </c>
      <c r="O33165">
        <v>1010101</v>
      </c>
    </row>
    <row r="33166" spans="1:15" x14ac:dyDescent="0.25">
      <c r="A33166">
        <v>1010101</v>
      </c>
      <c r="O33166">
        <v>1010101</v>
      </c>
    </row>
    <row r="33167" spans="1:15" x14ac:dyDescent="0.25">
      <c r="A33167">
        <v>1010101</v>
      </c>
      <c r="O33167">
        <v>1010101</v>
      </c>
    </row>
    <row r="33168" spans="1:15" x14ac:dyDescent="0.25">
      <c r="A33168">
        <v>1010101</v>
      </c>
      <c r="O33168">
        <v>1010101</v>
      </c>
    </row>
    <row r="33169" spans="1:15" x14ac:dyDescent="0.25">
      <c r="A33169">
        <v>1010101</v>
      </c>
      <c r="O33169">
        <v>1010101</v>
      </c>
    </row>
    <row r="33170" spans="1:15" x14ac:dyDescent="0.25">
      <c r="A33170">
        <v>1010101</v>
      </c>
      <c r="O33170">
        <v>1010101</v>
      </c>
    </row>
    <row r="33171" spans="1:15" x14ac:dyDescent="0.25">
      <c r="A33171">
        <v>1010101</v>
      </c>
      <c r="O33171">
        <v>1010101</v>
      </c>
    </row>
    <row r="33172" spans="1:15" x14ac:dyDescent="0.25">
      <c r="A33172">
        <v>1010101</v>
      </c>
      <c r="O33172">
        <v>1010101</v>
      </c>
    </row>
    <row r="33173" spans="1:15" x14ac:dyDescent="0.25">
      <c r="A33173">
        <v>1010101</v>
      </c>
      <c r="O33173">
        <v>1010101</v>
      </c>
    </row>
    <row r="33174" spans="1:15" x14ac:dyDescent="0.25">
      <c r="A33174">
        <v>1010101</v>
      </c>
      <c r="O33174">
        <v>1010101</v>
      </c>
    </row>
    <row r="33175" spans="1:15" x14ac:dyDescent="0.25">
      <c r="A33175">
        <v>1010101</v>
      </c>
      <c r="O33175">
        <v>1010101</v>
      </c>
    </row>
    <row r="33176" spans="1:15" x14ac:dyDescent="0.25">
      <c r="A33176">
        <v>1010101</v>
      </c>
      <c r="O33176">
        <v>1010101</v>
      </c>
    </row>
    <row r="33177" spans="1:15" x14ac:dyDescent="0.25">
      <c r="A33177">
        <v>1010101</v>
      </c>
      <c r="O33177">
        <v>1010101</v>
      </c>
    </row>
    <row r="33178" spans="1:15" x14ac:dyDescent="0.25">
      <c r="A33178">
        <v>1010101</v>
      </c>
      <c r="O33178">
        <v>1010101</v>
      </c>
    </row>
    <row r="33179" spans="1:15" x14ac:dyDescent="0.25">
      <c r="A33179">
        <v>1010101</v>
      </c>
      <c r="O33179">
        <v>1010101</v>
      </c>
    </row>
    <row r="33180" spans="1:15" x14ac:dyDescent="0.25">
      <c r="A33180">
        <v>1010101</v>
      </c>
      <c r="O33180">
        <v>1010101</v>
      </c>
    </row>
    <row r="33181" spans="1:15" x14ac:dyDescent="0.25">
      <c r="A33181">
        <v>1010101</v>
      </c>
      <c r="O33181">
        <v>1010101</v>
      </c>
    </row>
    <row r="33182" spans="1:15" x14ac:dyDescent="0.25">
      <c r="A33182">
        <v>1010101</v>
      </c>
      <c r="O33182">
        <v>1010101</v>
      </c>
    </row>
    <row r="33183" spans="1:15" x14ac:dyDescent="0.25">
      <c r="A33183">
        <v>1010101</v>
      </c>
      <c r="O33183">
        <v>1010101</v>
      </c>
    </row>
    <row r="33184" spans="1:15" x14ac:dyDescent="0.25">
      <c r="A33184">
        <v>1010101</v>
      </c>
      <c r="O33184">
        <v>1010101</v>
      </c>
    </row>
    <row r="33185" spans="1:15" x14ac:dyDescent="0.25">
      <c r="A33185">
        <v>1010101</v>
      </c>
      <c r="O33185">
        <v>1010101</v>
      </c>
    </row>
    <row r="33186" spans="1:15" x14ac:dyDescent="0.25">
      <c r="A33186">
        <v>1010101</v>
      </c>
      <c r="O33186">
        <v>1010101</v>
      </c>
    </row>
    <row r="33187" spans="1:15" x14ac:dyDescent="0.25">
      <c r="A33187">
        <v>1010101</v>
      </c>
      <c r="O33187">
        <v>1010101</v>
      </c>
    </row>
    <row r="33188" spans="1:15" x14ac:dyDescent="0.25">
      <c r="A33188">
        <v>1010101</v>
      </c>
      <c r="O33188">
        <v>1010101</v>
      </c>
    </row>
    <row r="33189" spans="1:15" x14ac:dyDescent="0.25">
      <c r="A33189">
        <v>1010101</v>
      </c>
      <c r="O33189">
        <v>1010101</v>
      </c>
    </row>
    <row r="33190" spans="1:15" x14ac:dyDescent="0.25">
      <c r="A33190">
        <v>1010101</v>
      </c>
      <c r="O33190">
        <v>1010101</v>
      </c>
    </row>
    <row r="33191" spans="1:15" x14ac:dyDescent="0.25">
      <c r="A33191">
        <v>1010101</v>
      </c>
      <c r="O33191">
        <v>1010101</v>
      </c>
    </row>
    <row r="33192" spans="1:15" x14ac:dyDescent="0.25">
      <c r="A33192">
        <v>1010101</v>
      </c>
      <c r="O33192">
        <v>1010101</v>
      </c>
    </row>
    <row r="33193" spans="1:15" x14ac:dyDescent="0.25">
      <c r="A33193">
        <v>1010101</v>
      </c>
      <c r="O33193">
        <v>1010101</v>
      </c>
    </row>
    <row r="33194" spans="1:15" x14ac:dyDescent="0.25">
      <c r="A33194">
        <v>1010101</v>
      </c>
      <c r="O33194">
        <v>1010101</v>
      </c>
    </row>
    <row r="33195" spans="1:15" x14ac:dyDescent="0.25">
      <c r="A33195">
        <v>1010101</v>
      </c>
      <c r="O33195">
        <v>1010101</v>
      </c>
    </row>
    <row r="33196" spans="1:15" x14ac:dyDescent="0.25">
      <c r="A33196">
        <v>1010101</v>
      </c>
      <c r="O33196">
        <v>1010101</v>
      </c>
    </row>
    <row r="33197" spans="1:15" x14ac:dyDescent="0.25">
      <c r="A33197">
        <v>1010101</v>
      </c>
      <c r="O33197">
        <v>1010101</v>
      </c>
    </row>
    <row r="33198" spans="1:15" x14ac:dyDescent="0.25">
      <c r="A33198">
        <v>1010101</v>
      </c>
      <c r="O33198">
        <v>1010101</v>
      </c>
    </row>
    <row r="33199" spans="1:15" x14ac:dyDescent="0.25">
      <c r="A33199">
        <v>1010101</v>
      </c>
      <c r="O33199">
        <v>1010101</v>
      </c>
    </row>
    <row r="33200" spans="1:15" x14ac:dyDescent="0.25">
      <c r="A33200">
        <v>1010101</v>
      </c>
      <c r="O33200">
        <v>1010101</v>
      </c>
    </row>
    <row r="33201" spans="1:15" x14ac:dyDescent="0.25">
      <c r="A33201">
        <v>1010101</v>
      </c>
      <c r="O33201">
        <v>1010101</v>
      </c>
    </row>
    <row r="33202" spans="1:15" x14ac:dyDescent="0.25">
      <c r="A33202">
        <v>1010101</v>
      </c>
      <c r="O33202">
        <v>1010101</v>
      </c>
    </row>
    <row r="33203" spans="1:15" x14ac:dyDescent="0.25">
      <c r="A33203">
        <v>1010101</v>
      </c>
      <c r="O33203">
        <v>1010101</v>
      </c>
    </row>
    <row r="33204" spans="1:15" x14ac:dyDescent="0.25">
      <c r="A33204">
        <v>1010101</v>
      </c>
      <c r="O33204">
        <v>1010101</v>
      </c>
    </row>
    <row r="33205" spans="1:15" x14ac:dyDescent="0.25">
      <c r="A33205">
        <v>1010101</v>
      </c>
      <c r="O33205">
        <v>1010101</v>
      </c>
    </row>
    <row r="33206" spans="1:15" x14ac:dyDescent="0.25">
      <c r="A33206">
        <v>1010101</v>
      </c>
      <c r="O33206">
        <v>1010101</v>
      </c>
    </row>
    <row r="33207" spans="1:15" x14ac:dyDescent="0.25">
      <c r="A33207">
        <v>1010101</v>
      </c>
      <c r="O33207">
        <v>1010101</v>
      </c>
    </row>
    <row r="33208" spans="1:15" x14ac:dyDescent="0.25">
      <c r="A33208">
        <v>1010101</v>
      </c>
      <c r="O33208">
        <v>1010101</v>
      </c>
    </row>
    <row r="33209" spans="1:15" x14ac:dyDescent="0.25">
      <c r="A33209">
        <v>1010101</v>
      </c>
      <c r="O33209">
        <v>1010101</v>
      </c>
    </row>
    <row r="33210" spans="1:15" x14ac:dyDescent="0.25">
      <c r="A33210">
        <v>1010101</v>
      </c>
      <c r="O33210">
        <v>1010101</v>
      </c>
    </row>
    <row r="33211" spans="1:15" x14ac:dyDescent="0.25">
      <c r="A33211">
        <v>1010101</v>
      </c>
      <c r="O33211">
        <v>1010101</v>
      </c>
    </row>
    <row r="33212" spans="1:15" x14ac:dyDescent="0.25">
      <c r="A33212">
        <v>1010101</v>
      </c>
      <c r="O33212">
        <v>1010101</v>
      </c>
    </row>
    <row r="33213" spans="1:15" x14ac:dyDescent="0.25">
      <c r="A33213">
        <v>1010101</v>
      </c>
      <c r="O33213">
        <v>1010101</v>
      </c>
    </row>
    <row r="33214" spans="1:15" x14ac:dyDescent="0.25">
      <c r="A33214">
        <v>1010101</v>
      </c>
      <c r="O33214">
        <v>1010101</v>
      </c>
    </row>
    <row r="33215" spans="1:15" x14ac:dyDescent="0.25">
      <c r="A33215">
        <v>1010101</v>
      </c>
      <c r="O33215">
        <v>1010101</v>
      </c>
    </row>
    <row r="33216" spans="1:15" x14ac:dyDescent="0.25">
      <c r="A33216">
        <v>1010101</v>
      </c>
      <c r="O33216">
        <v>1010101</v>
      </c>
    </row>
    <row r="33217" spans="1:15" x14ac:dyDescent="0.25">
      <c r="A33217">
        <v>1010101</v>
      </c>
      <c r="O33217">
        <v>1010101</v>
      </c>
    </row>
    <row r="33218" spans="1:15" x14ac:dyDescent="0.25">
      <c r="A33218">
        <v>1010101</v>
      </c>
      <c r="O33218">
        <v>1010101</v>
      </c>
    </row>
    <row r="33219" spans="1:15" x14ac:dyDescent="0.25">
      <c r="A33219">
        <v>1010101</v>
      </c>
      <c r="O33219">
        <v>1010101</v>
      </c>
    </row>
    <row r="33220" spans="1:15" x14ac:dyDescent="0.25">
      <c r="A33220">
        <v>1010101</v>
      </c>
      <c r="O33220">
        <v>1010101</v>
      </c>
    </row>
    <row r="33221" spans="1:15" x14ac:dyDescent="0.25">
      <c r="A33221">
        <v>1010101</v>
      </c>
      <c r="O33221">
        <v>1010101</v>
      </c>
    </row>
    <row r="33222" spans="1:15" x14ac:dyDescent="0.25">
      <c r="A33222">
        <v>1010101</v>
      </c>
      <c r="O33222">
        <v>1010101</v>
      </c>
    </row>
    <row r="33223" spans="1:15" x14ac:dyDescent="0.25">
      <c r="A33223">
        <v>1010101</v>
      </c>
      <c r="O33223">
        <v>1010101</v>
      </c>
    </row>
    <row r="33224" spans="1:15" x14ac:dyDescent="0.25">
      <c r="A33224">
        <v>1010101</v>
      </c>
      <c r="O33224">
        <v>1010101</v>
      </c>
    </row>
    <row r="33225" spans="1:15" x14ac:dyDescent="0.25">
      <c r="A33225">
        <v>1010101</v>
      </c>
      <c r="O33225">
        <v>1010101</v>
      </c>
    </row>
    <row r="33226" spans="1:15" x14ac:dyDescent="0.25">
      <c r="A33226">
        <v>1010101</v>
      </c>
      <c r="O33226">
        <v>1010101</v>
      </c>
    </row>
    <row r="33227" spans="1:15" x14ac:dyDescent="0.25">
      <c r="A33227">
        <v>1010101</v>
      </c>
      <c r="O33227">
        <v>1010101</v>
      </c>
    </row>
    <row r="33228" spans="1:15" x14ac:dyDescent="0.25">
      <c r="A33228">
        <v>1010101</v>
      </c>
      <c r="O33228">
        <v>1010101</v>
      </c>
    </row>
    <row r="33229" spans="1:15" x14ac:dyDescent="0.25">
      <c r="A33229">
        <v>1010101</v>
      </c>
      <c r="O33229">
        <v>1010101</v>
      </c>
    </row>
    <row r="33230" spans="1:15" x14ac:dyDescent="0.25">
      <c r="A33230">
        <v>1010101</v>
      </c>
      <c r="O33230">
        <v>1010101</v>
      </c>
    </row>
    <row r="33231" spans="1:15" x14ac:dyDescent="0.25">
      <c r="A33231">
        <v>1010101</v>
      </c>
      <c r="O33231">
        <v>1010101</v>
      </c>
    </row>
    <row r="33232" spans="1:15" x14ac:dyDescent="0.25">
      <c r="A33232">
        <v>1010101</v>
      </c>
      <c r="O33232">
        <v>1010101</v>
      </c>
    </row>
    <row r="33233" spans="1:15" x14ac:dyDescent="0.25">
      <c r="A33233">
        <v>1010101</v>
      </c>
      <c r="O33233">
        <v>1010101</v>
      </c>
    </row>
    <row r="33234" spans="1:15" x14ac:dyDescent="0.25">
      <c r="A33234">
        <v>1010101</v>
      </c>
      <c r="O33234">
        <v>1010101</v>
      </c>
    </row>
    <row r="33235" spans="1:15" x14ac:dyDescent="0.25">
      <c r="A33235">
        <v>1010101</v>
      </c>
      <c r="O33235">
        <v>1010101</v>
      </c>
    </row>
    <row r="33236" spans="1:15" x14ac:dyDescent="0.25">
      <c r="A33236">
        <v>1010101</v>
      </c>
      <c r="O33236">
        <v>1010101</v>
      </c>
    </row>
    <row r="33237" spans="1:15" x14ac:dyDescent="0.25">
      <c r="A33237">
        <v>1010101</v>
      </c>
      <c r="O33237">
        <v>1010101</v>
      </c>
    </row>
    <row r="33238" spans="1:15" x14ac:dyDescent="0.25">
      <c r="A33238">
        <v>1010101</v>
      </c>
      <c r="O33238">
        <v>1010101</v>
      </c>
    </row>
    <row r="33239" spans="1:15" x14ac:dyDescent="0.25">
      <c r="A33239">
        <v>1010101</v>
      </c>
      <c r="O33239">
        <v>1010101</v>
      </c>
    </row>
    <row r="33240" spans="1:15" x14ac:dyDescent="0.25">
      <c r="A33240">
        <v>1010101</v>
      </c>
      <c r="O33240">
        <v>1010101</v>
      </c>
    </row>
    <row r="33241" spans="1:15" x14ac:dyDescent="0.25">
      <c r="A33241">
        <v>1010101</v>
      </c>
      <c r="O33241">
        <v>1010101</v>
      </c>
    </row>
    <row r="33242" spans="1:15" x14ac:dyDescent="0.25">
      <c r="A33242">
        <v>1010101</v>
      </c>
      <c r="O33242">
        <v>1010101</v>
      </c>
    </row>
    <row r="33243" spans="1:15" x14ac:dyDescent="0.25">
      <c r="A33243">
        <v>1010101</v>
      </c>
      <c r="O33243">
        <v>1010101</v>
      </c>
    </row>
    <row r="33244" spans="1:15" x14ac:dyDescent="0.25">
      <c r="A33244">
        <v>1010101</v>
      </c>
      <c r="O33244">
        <v>1010101</v>
      </c>
    </row>
    <row r="33245" spans="1:15" x14ac:dyDescent="0.25">
      <c r="A33245">
        <v>1010101</v>
      </c>
      <c r="O33245">
        <v>1010101</v>
      </c>
    </row>
    <row r="33246" spans="1:15" x14ac:dyDescent="0.25">
      <c r="A33246">
        <v>1010101</v>
      </c>
      <c r="O33246">
        <v>1010101</v>
      </c>
    </row>
    <row r="33247" spans="1:15" x14ac:dyDescent="0.25">
      <c r="A33247">
        <v>1010101</v>
      </c>
      <c r="O33247">
        <v>1010101</v>
      </c>
    </row>
    <row r="33248" spans="1:15" x14ac:dyDescent="0.25">
      <c r="A33248">
        <v>1010101</v>
      </c>
      <c r="O33248">
        <v>1010101</v>
      </c>
    </row>
    <row r="33249" spans="1:15" x14ac:dyDescent="0.25">
      <c r="A33249">
        <v>1010101</v>
      </c>
      <c r="O33249">
        <v>1010101</v>
      </c>
    </row>
    <row r="33250" spans="1:15" x14ac:dyDescent="0.25">
      <c r="A33250">
        <v>1010101</v>
      </c>
      <c r="O33250">
        <v>1010101</v>
      </c>
    </row>
    <row r="33251" spans="1:15" x14ac:dyDescent="0.25">
      <c r="A33251">
        <v>1010101</v>
      </c>
      <c r="O33251">
        <v>1010101</v>
      </c>
    </row>
    <row r="33252" spans="1:15" x14ac:dyDescent="0.25">
      <c r="A33252">
        <v>1010101</v>
      </c>
      <c r="O33252">
        <v>1010101</v>
      </c>
    </row>
    <row r="33253" spans="1:15" x14ac:dyDescent="0.25">
      <c r="A33253">
        <v>1010101</v>
      </c>
      <c r="O33253">
        <v>1010101</v>
      </c>
    </row>
    <row r="33254" spans="1:15" x14ac:dyDescent="0.25">
      <c r="A33254">
        <v>1010101</v>
      </c>
      <c r="O33254">
        <v>1010101</v>
      </c>
    </row>
    <row r="33255" spans="1:15" x14ac:dyDescent="0.25">
      <c r="A33255">
        <v>1010101</v>
      </c>
      <c r="O33255">
        <v>1010101</v>
      </c>
    </row>
    <row r="33256" spans="1:15" x14ac:dyDescent="0.25">
      <c r="A33256">
        <v>1010101</v>
      </c>
      <c r="O33256">
        <v>1010101</v>
      </c>
    </row>
    <row r="33257" spans="1:15" x14ac:dyDescent="0.25">
      <c r="A33257">
        <v>1010101</v>
      </c>
      <c r="O33257">
        <v>1010101</v>
      </c>
    </row>
    <row r="33258" spans="1:15" x14ac:dyDescent="0.25">
      <c r="A33258">
        <v>1010101</v>
      </c>
      <c r="O33258">
        <v>1010101</v>
      </c>
    </row>
    <row r="33259" spans="1:15" x14ac:dyDescent="0.25">
      <c r="A33259">
        <v>1010101</v>
      </c>
      <c r="O33259">
        <v>1010101</v>
      </c>
    </row>
    <row r="33260" spans="1:15" x14ac:dyDescent="0.25">
      <c r="A33260">
        <v>1010101</v>
      </c>
      <c r="O33260">
        <v>1010101</v>
      </c>
    </row>
    <row r="33261" spans="1:15" x14ac:dyDescent="0.25">
      <c r="A33261">
        <v>1010101</v>
      </c>
      <c r="O33261">
        <v>1010101</v>
      </c>
    </row>
    <row r="33262" spans="1:15" x14ac:dyDescent="0.25">
      <c r="A33262">
        <v>1010101</v>
      </c>
      <c r="O33262">
        <v>1010101</v>
      </c>
    </row>
    <row r="33263" spans="1:15" x14ac:dyDescent="0.25">
      <c r="A33263">
        <v>1010101</v>
      </c>
      <c r="O33263">
        <v>1010101</v>
      </c>
    </row>
    <row r="33264" spans="1:15" x14ac:dyDescent="0.25">
      <c r="A33264">
        <v>1010101</v>
      </c>
      <c r="O33264">
        <v>1010101</v>
      </c>
    </row>
    <row r="33265" spans="1:15" x14ac:dyDescent="0.25">
      <c r="A33265">
        <v>1010101</v>
      </c>
      <c r="O33265">
        <v>1010101</v>
      </c>
    </row>
    <row r="33266" spans="1:15" x14ac:dyDescent="0.25">
      <c r="A33266">
        <v>1010101</v>
      </c>
      <c r="O33266">
        <v>1010101</v>
      </c>
    </row>
    <row r="33267" spans="1:15" x14ac:dyDescent="0.25">
      <c r="A33267">
        <v>1010101</v>
      </c>
      <c r="O33267">
        <v>1010101</v>
      </c>
    </row>
    <row r="33268" spans="1:15" x14ac:dyDescent="0.25">
      <c r="A33268">
        <v>1010101</v>
      </c>
      <c r="O33268">
        <v>1010101</v>
      </c>
    </row>
    <row r="33269" spans="1:15" x14ac:dyDescent="0.25">
      <c r="A33269">
        <v>1010101</v>
      </c>
      <c r="O33269">
        <v>1010101</v>
      </c>
    </row>
    <row r="33270" spans="1:15" x14ac:dyDescent="0.25">
      <c r="A33270">
        <v>1010101</v>
      </c>
      <c r="O33270">
        <v>1010101</v>
      </c>
    </row>
    <row r="33271" spans="1:15" x14ac:dyDescent="0.25">
      <c r="A33271">
        <v>1010101</v>
      </c>
      <c r="O33271">
        <v>1010101</v>
      </c>
    </row>
    <row r="33272" spans="1:15" x14ac:dyDescent="0.25">
      <c r="A33272">
        <v>1010101</v>
      </c>
      <c r="O33272">
        <v>1010101</v>
      </c>
    </row>
    <row r="33273" spans="1:15" x14ac:dyDescent="0.25">
      <c r="A33273">
        <v>1010101</v>
      </c>
      <c r="O33273">
        <v>1010101</v>
      </c>
    </row>
    <row r="33274" spans="1:15" x14ac:dyDescent="0.25">
      <c r="A33274">
        <v>1010101</v>
      </c>
      <c r="O33274">
        <v>1010101</v>
      </c>
    </row>
    <row r="33275" spans="1:15" x14ac:dyDescent="0.25">
      <c r="A33275">
        <v>1010101</v>
      </c>
      <c r="O33275">
        <v>1010101</v>
      </c>
    </row>
    <row r="33276" spans="1:15" x14ac:dyDescent="0.25">
      <c r="A33276">
        <v>1010101</v>
      </c>
      <c r="O33276">
        <v>1010101</v>
      </c>
    </row>
    <row r="33277" spans="1:15" x14ac:dyDescent="0.25">
      <c r="A33277">
        <v>1010101</v>
      </c>
      <c r="O33277">
        <v>1010101</v>
      </c>
    </row>
    <row r="33278" spans="1:15" x14ac:dyDescent="0.25">
      <c r="A33278">
        <v>1010101</v>
      </c>
      <c r="O33278">
        <v>1010101</v>
      </c>
    </row>
    <row r="33279" spans="1:15" x14ac:dyDescent="0.25">
      <c r="A33279">
        <v>1010101</v>
      </c>
      <c r="O33279">
        <v>1010101</v>
      </c>
    </row>
    <row r="33280" spans="1:15" x14ac:dyDescent="0.25">
      <c r="A33280">
        <v>1010101</v>
      </c>
      <c r="O33280">
        <v>1010101</v>
      </c>
    </row>
    <row r="33281" spans="1:15" x14ac:dyDescent="0.25">
      <c r="A33281">
        <v>1010101</v>
      </c>
      <c r="O33281">
        <v>1010101</v>
      </c>
    </row>
    <row r="33282" spans="1:15" x14ac:dyDescent="0.25">
      <c r="A33282">
        <v>1010101</v>
      </c>
      <c r="O33282">
        <v>1010101</v>
      </c>
    </row>
    <row r="33283" spans="1:15" x14ac:dyDescent="0.25">
      <c r="A33283">
        <v>1010101</v>
      </c>
      <c r="O33283">
        <v>1010101</v>
      </c>
    </row>
    <row r="33284" spans="1:15" x14ac:dyDescent="0.25">
      <c r="A33284">
        <v>1010101</v>
      </c>
      <c r="O33284">
        <v>1010101</v>
      </c>
    </row>
    <row r="33285" spans="1:15" x14ac:dyDescent="0.25">
      <c r="A33285">
        <v>1010101</v>
      </c>
      <c r="O33285">
        <v>1010101</v>
      </c>
    </row>
    <row r="33286" spans="1:15" x14ac:dyDescent="0.25">
      <c r="A33286">
        <v>1010101</v>
      </c>
      <c r="O33286">
        <v>1010101</v>
      </c>
    </row>
    <row r="33287" spans="1:15" x14ac:dyDescent="0.25">
      <c r="A33287">
        <v>1010101</v>
      </c>
      <c r="O33287">
        <v>1010101</v>
      </c>
    </row>
    <row r="33288" spans="1:15" x14ac:dyDescent="0.25">
      <c r="A33288">
        <v>1010101</v>
      </c>
      <c r="O33288">
        <v>1010101</v>
      </c>
    </row>
    <row r="33289" spans="1:15" x14ac:dyDescent="0.25">
      <c r="A33289">
        <v>1010101</v>
      </c>
      <c r="O33289">
        <v>1010101</v>
      </c>
    </row>
    <row r="33290" spans="1:15" x14ac:dyDescent="0.25">
      <c r="A33290">
        <v>1010101</v>
      </c>
      <c r="O33290">
        <v>1010101</v>
      </c>
    </row>
    <row r="33291" spans="1:15" x14ac:dyDescent="0.25">
      <c r="A33291">
        <v>1010101</v>
      </c>
      <c r="O33291">
        <v>1010101</v>
      </c>
    </row>
    <row r="33292" spans="1:15" x14ac:dyDescent="0.25">
      <c r="A33292">
        <v>1010101</v>
      </c>
      <c r="O33292">
        <v>1010101</v>
      </c>
    </row>
    <row r="33293" spans="1:15" x14ac:dyDescent="0.25">
      <c r="A33293">
        <v>1010101</v>
      </c>
      <c r="O33293">
        <v>1010101</v>
      </c>
    </row>
    <row r="33294" spans="1:15" x14ac:dyDescent="0.25">
      <c r="A33294">
        <v>1010101</v>
      </c>
      <c r="O33294">
        <v>1010101</v>
      </c>
    </row>
    <row r="33295" spans="1:15" x14ac:dyDescent="0.25">
      <c r="A33295">
        <v>1010101</v>
      </c>
      <c r="O33295">
        <v>1010101</v>
      </c>
    </row>
    <row r="33296" spans="1:15" x14ac:dyDescent="0.25">
      <c r="A33296">
        <v>1010101</v>
      </c>
      <c r="O33296">
        <v>1010101</v>
      </c>
    </row>
    <row r="33297" spans="1:15" x14ac:dyDescent="0.25">
      <c r="A33297">
        <v>1010101</v>
      </c>
      <c r="O33297">
        <v>1010101</v>
      </c>
    </row>
    <row r="33298" spans="1:15" x14ac:dyDescent="0.25">
      <c r="A33298">
        <v>1010101</v>
      </c>
      <c r="O33298">
        <v>1010101</v>
      </c>
    </row>
    <row r="33299" spans="1:15" x14ac:dyDescent="0.25">
      <c r="A33299">
        <v>1010101</v>
      </c>
      <c r="O33299">
        <v>1010101</v>
      </c>
    </row>
    <row r="33300" spans="1:15" x14ac:dyDescent="0.25">
      <c r="A33300">
        <v>1010101</v>
      </c>
      <c r="O33300">
        <v>1010101</v>
      </c>
    </row>
    <row r="33301" spans="1:15" x14ac:dyDescent="0.25">
      <c r="A33301">
        <v>1010101</v>
      </c>
      <c r="O33301">
        <v>1010101</v>
      </c>
    </row>
    <row r="33302" spans="1:15" x14ac:dyDescent="0.25">
      <c r="A33302">
        <v>1010101</v>
      </c>
      <c r="O33302">
        <v>1010101</v>
      </c>
    </row>
    <row r="33303" spans="1:15" x14ac:dyDescent="0.25">
      <c r="A33303">
        <v>1010101</v>
      </c>
      <c r="O33303">
        <v>1010101</v>
      </c>
    </row>
    <row r="33304" spans="1:15" x14ac:dyDescent="0.25">
      <c r="A33304">
        <v>1010101</v>
      </c>
      <c r="O33304">
        <v>1010101</v>
      </c>
    </row>
    <row r="33305" spans="1:15" x14ac:dyDescent="0.25">
      <c r="A33305">
        <v>1010101</v>
      </c>
      <c r="O33305">
        <v>1010101</v>
      </c>
    </row>
    <row r="33306" spans="1:15" x14ac:dyDescent="0.25">
      <c r="A33306">
        <v>1010101</v>
      </c>
      <c r="O33306">
        <v>1010101</v>
      </c>
    </row>
    <row r="33307" spans="1:15" x14ac:dyDescent="0.25">
      <c r="A33307">
        <v>1010101</v>
      </c>
      <c r="O33307">
        <v>1010101</v>
      </c>
    </row>
    <row r="33308" spans="1:15" x14ac:dyDescent="0.25">
      <c r="A33308">
        <v>1010101</v>
      </c>
      <c r="O33308">
        <v>1010101</v>
      </c>
    </row>
    <row r="33309" spans="1:15" x14ac:dyDescent="0.25">
      <c r="A33309">
        <v>1010101</v>
      </c>
      <c r="O33309">
        <v>1010101</v>
      </c>
    </row>
    <row r="33310" spans="1:15" x14ac:dyDescent="0.25">
      <c r="A33310">
        <v>1010101</v>
      </c>
      <c r="O33310">
        <v>1010101</v>
      </c>
    </row>
    <row r="33311" spans="1:15" x14ac:dyDescent="0.25">
      <c r="A33311">
        <v>1010101</v>
      </c>
      <c r="O33311">
        <v>1010101</v>
      </c>
    </row>
    <row r="33312" spans="1:15" x14ac:dyDescent="0.25">
      <c r="A33312">
        <v>1010101</v>
      </c>
      <c r="O33312">
        <v>1010101</v>
      </c>
    </row>
    <row r="33313" spans="1:15" x14ac:dyDescent="0.25">
      <c r="A33313">
        <v>1010101</v>
      </c>
      <c r="O33313">
        <v>1010101</v>
      </c>
    </row>
    <row r="33314" spans="1:15" x14ac:dyDescent="0.25">
      <c r="A33314">
        <v>1010101</v>
      </c>
      <c r="O33314">
        <v>1010101</v>
      </c>
    </row>
    <row r="33315" spans="1:15" x14ac:dyDescent="0.25">
      <c r="A33315">
        <v>1010101</v>
      </c>
      <c r="O33315">
        <v>1010101</v>
      </c>
    </row>
    <row r="33316" spans="1:15" x14ac:dyDescent="0.25">
      <c r="A33316">
        <v>1010101</v>
      </c>
      <c r="O33316">
        <v>1010101</v>
      </c>
    </row>
    <row r="33317" spans="1:15" x14ac:dyDescent="0.25">
      <c r="A33317">
        <v>1010101</v>
      </c>
      <c r="O33317">
        <v>1010101</v>
      </c>
    </row>
    <row r="33318" spans="1:15" x14ac:dyDescent="0.25">
      <c r="A33318">
        <v>1010101</v>
      </c>
      <c r="O33318">
        <v>1010101</v>
      </c>
    </row>
    <row r="33319" spans="1:15" x14ac:dyDescent="0.25">
      <c r="A33319">
        <v>1010101</v>
      </c>
      <c r="O33319">
        <v>1010101</v>
      </c>
    </row>
    <row r="33320" spans="1:15" x14ac:dyDescent="0.25">
      <c r="A33320">
        <v>1010101</v>
      </c>
      <c r="O33320">
        <v>1010101</v>
      </c>
    </row>
    <row r="33321" spans="1:15" x14ac:dyDescent="0.25">
      <c r="A33321">
        <v>1010101</v>
      </c>
      <c r="O33321">
        <v>1010101</v>
      </c>
    </row>
    <row r="33322" spans="1:15" x14ac:dyDescent="0.25">
      <c r="A33322">
        <v>1010101</v>
      </c>
      <c r="O33322">
        <v>1010101</v>
      </c>
    </row>
    <row r="33323" spans="1:15" x14ac:dyDescent="0.25">
      <c r="A33323">
        <v>1010101</v>
      </c>
      <c r="O33323">
        <v>1010101</v>
      </c>
    </row>
    <row r="33324" spans="1:15" x14ac:dyDescent="0.25">
      <c r="A33324">
        <v>1010101</v>
      </c>
      <c r="O33324">
        <v>1010101</v>
      </c>
    </row>
    <row r="33325" spans="1:15" x14ac:dyDescent="0.25">
      <c r="A33325">
        <v>1010101</v>
      </c>
      <c r="O33325">
        <v>1010101</v>
      </c>
    </row>
    <row r="33326" spans="1:15" x14ac:dyDescent="0.25">
      <c r="A33326">
        <v>1010101</v>
      </c>
      <c r="O33326">
        <v>1010101</v>
      </c>
    </row>
    <row r="33327" spans="1:15" x14ac:dyDescent="0.25">
      <c r="A33327">
        <v>1010101</v>
      </c>
      <c r="O33327">
        <v>1010101</v>
      </c>
    </row>
    <row r="33328" spans="1:15" x14ac:dyDescent="0.25">
      <c r="A33328">
        <v>1010101</v>
      </c>
      <c r="O33328">
        <v>1010101</v>
      </c>
    </row>
    <row r="33329" spans="1:15" x14ac:dyDescent="0.25">
      <c r="A33329">
        <v>1010101</v>
      </c>
      <c r="O33329">
        <v>1010101</v>
      </c>
    </row>
    <row r="33330" spans="1:15" x14ac:dyDescent="0.25">
      <c r="A33330">
        <v>1010101</v>
      </c>
      <c r="O33330">
        <v>1010101</v>
      </c>
    </row>
    <row r="33331" spans="1:15" x14ac:dyDescent="0.25">
      <c r="A33331">
        <v>1010101</v>
      </c>
      <c r="O33331">
        <v>1010101</v>
      </c>
    </row>
    <row r="33332" spans="1:15" x14ac:dyDescent="0.25">
      <c r="A33332">
        <v>1010101</v>
      </c>
      <c r="O33332">
        <v>1010101</v>
      </c>
    </row>
    <row r="33333" spans="1:15" x14ac:dyDescent="0.25">
      <c r="A33333">
        <v>1010101</v>
      </c>
      <c r="O33333">
        <v>1010101</v>
      </c>
    </row>
    <row r="33334" spans="1:15" x14ac:dyDescent="0.25">
      <c r="A33334">
        <v>1010101</v>
      </c>
      <c r="O33334">
        <v>1010101</v>
      </c>
    </row>
    <row r="33335" spans="1:15" x14ac:dyDescent="0.25">
      <c r="A33335">
        <v>1010101</v>
      </c>
      <c r="O33335">
        <v>1010101</v>
      </c>
    </row>
    <row r="33336" spans="1:15" x14ac:dyDescent="0.25">
      <c r="A33336">
        <v>1010101</v>
      </c>
      <c r="O33336">
        <v>1010101</v>
      </c>
    </row>
    <row r="33337" spans="1:15" x14ac:dyDescent="0.25">
      <c r="A33337">
        <v>1010101</v>
      </c>
      <c r="O33337">
        <v>1010101</v>
      </c>
    </row>
    <row r="33338" spans="1:15" x14ac:dyDescent="0.25">
      <c r="A33338">
        <v>1010101</v>
      </c>
      <c r="O33338">
        <v>1010101</v>
      </c>
    </row>
    <row r="33339" spans="1:15" x14ac:dyDescent="0.25">
      <c r="A33339">
        <v>1010101</v>
      </c>
      <c r="O33339">
        <v>1010101</v>
      </c>
    </row>
    <row r="33340" spans="1:15" x14ac:dyDescent="0.25">
      <c r="A33340">
        <v>1010101</v>
      </c>
      <c r="O33340">
        <v>1010101</v>
      </c>
    </row>
    <row r="33341" spans="1:15" x14ac:dyDescent="0.25">
      <c r="A33341">
        <v>1010101</v>
      </c>
      <c r="O33341">
        <v>1010101</v>
      </c>
    </row>
    <row r="33342" spans="1:15" x14ac:dyDescent="0.25">
      <c r="A33342">
        <v>1010101</v>
      </c>
      <c r="O33342">
        <v>1010101</v>
      </c>
    </row>
    <row r="33343" spans="1:15" x14ac:dyDescent="0.25">
      <c r="A33343">
        <v>1010101</v>
      </c>
      <c r="O33343">
        <v>1010101</v>
      </c>
    </row>
    <row r="33344" spans="1:15" x14ac:dyDescent="0.25">
      <c r="A33344">
        <v>1010101</v>
      </c>
      <c r="O33344">
        <v>1010101</v>
      </c>
    </row>
    <row r="33345" spans="1:15" x14ac:dyDescent="0.25">
      <c r="A33345">
        <v>1010101</v>
      </c>
      <c r="O33345">
        <v>1010101</v>
      </c>
    </row>
    <row r="33346" spans="1:15" x14ac:dyDescent="0.25">
      <c r="A33346">
        <v>1010101</v>
      </c>
      <c r="O33346">
        <v>1010101</v>
      </c>
    </row>
    <row r="33347" spans="1:15" x14ac:dyDescent="0.25">
      <c r="A33347">
        <v>1010101</v>
      </c>
      <c r="O33347">
        <v>1010101</v>
      </c>
    </row>
    <row r="33348" spans="1:15" x14ac:dyDescent="0.25">
      <c r="A33348">
        <v>1010101</v>
      </c>
      <c r="O33348">
        <v>1010101</v>
      </c>
    </row>
    <row r="33349" spans="1:15" x14ac:dyDescent="0.25">
      <c r="A33349">
        <v>1010101</v>
      </c>
      <c r="O33349">
        <v>1010101</v>
      </c>
    </row>
    <row r="33350" spans="1:15" x14ac:dyDescent="0.25">
      <c r="A33350">
        <v>1010101</v>
      </c>
      <c r="O33350">
        <v>1010101</v>
      </c>
    </row>
    <row r="33351" spans="1:15" x14ac:dyDescent="0.25">
      <c r="A33351">
        <v>1010101</v>
      </c>
      <c r="O33351">
        <v>1010101</v>
      </c>
    </row>
    <row r="33352" spans="1:15" x14ac:dyDescent="0.25">
      <c r="A33352">
        <v>1010101</v>
      </c>
      <c r="O33352">
        <v>1010101</v>
      </c>
    </row>
    <row r="33353" spans="1:15" x14ac:dyDescent="0.25">
      <c r="A33353">
        <v>1010101</v>
      </c>
      <c r="O33353">
        <v>1010101</v>
      </c>
    </row>
    <row r="33354" spans="1:15" x14ac:dyDescent="0.25">
      <c r="A33354">
        <v>1010101</v>
      </c>
      <c r="O33354">
        <v>1010101</v>
      </c>
    </row>
    <row r="33355" spans="1:15" x14ac:dyDescent="0.25">
      <c r="A33355">
        <v>1010101</v>
      </c>
      <c r="O33355">
        <v>1010101</v>
      </c>
    </row>
    <row r="33356" spans="1:15" x14ac:dyDescent="0.25">
      <c r="A33356">
        <v>1010101</v>
      </c>
      <c r="O33356">
        <v>1010101</v>
      </c>
    </row>
    <row r="33357" spans="1:15" x14ac:dyDescent="0.25">
      <c r="A33357">
        <v>1010101</v>
      </c>
      <c r="O33357">
        <v>1010101</v>
      </c>
    </row>
    <row r="33358" spans="1:15" x14ac:dyDescent="0.25">
      <c r="A33358">
        <v>1010101</v>
      </c>
      <c r="O33358">
        <v>1010101</v>
      </c>
    </row>
    <row r="33359" spans="1:15" x14ac:dyDescent="0.25">
      <c r="A33359">
        <v>1010101</v>
      </c>
      <c r="O33359">
        <v>1010101</v>
      </c>
    </row>
    <row r="33360" spans="1:15" x14ac:dyDescent="0.25">
      <c r="A33360">
        <v>1010101</v>
      </c>
      <c r="O33360">
        <v>1010101</v>
      </c>
    </row>
    <row r="33361" spans="1:15" x14ac:dyDescent="0.25">
      <c r="A33361">
        <v>1010101</v>
      </c>
      <c r="O33361">
        <v>1010101</v>
      </c>
    </row>
    <row r="33362" spans="1:15" x14ac:dyDescent="0.25">
      <c r="A33362">
        <v>1010101</v>
      </c>
      <c r="O33362">
        <v>1010101</v>
      </c>
    </row>
    <row r="33363" spans="1:15" x14ac:dyDescent="0.25">
      <c r="A33363">
        <v>1010101</v>
      </c>
      <c r="O33363">
        <v>1010101</v>
      </c>
    </row>
    <row r="33364" spans="1:15" x14ac:dyDescent="0.25">
      <c r="A33364">
        <v>1010101</v>
      </c>
      <c r="O33364">
        <v>1010101</v>
      </c>
    </row>
    <row r="33365" spans="1:15" x14ac:dyDescent="0.25">
      <c r="A33365">
        <v>1010101</v>
      </c>
      <c r="O33365">
        <v>1010101</v>
      </c>
    </row>
    <row r="33366" spans="1:15" x14ac:dyDescent="0.25">
      <c r="A33366">
        <v>1010101</v>
      </c>
      <c r="O33366">
        <v>1010101</v>
      </c>
    </row>
    <row r="33367" spans="1:15" x14ac:dyDescent="0.25">
      <c r="A33367">
        <v>1010101</v>
      </c>
      <c r="O33367">
        <v>1010101</v>
      </c>
    </row>
    <row r="33368" spans="1:15" x14ac:dyDescent="0.25">
      <c r="A33368">
        <v>1010101</v>
      </c>
      <c r="O33368">
        <v>1010101</v>
      </c>
    </row>
    <row r="33369" spans="1:15" x14ac:dyDescent="0.25">
      <c r="A33369">
        <v>1010101</v>
      </c>
      <c r="O33369">
        <v>1010101</v>
      </c>
    </row>
    <row r="33370" spans="1:15" x14ac:dyDescent="0.25">
      <c r="A33370">
        <v>1010101</v>
      </c>
      <c r="O33370">
        <v>1010101</v>
      </c>
    </row>
    <row r="33371" spans="1:15" x14ac:dyDescent="0.25">
      <c r="A33371">
        <v>1010101</v>
      </c>
      <c r="O33371">
        <v>1010101</v>
      </c>
    </row>
    <row r="33372" spans="1:15" x14ac:dyDescent="0.25">
      <c r="A33372">
        <v>1010101</v>
      </c>
      <c r="O33372">
        <v>1010101</v>
      </c>
    </row>
    <row r="33373" spans="1:15" x14ac:dyDescent="0.25">
      <c r="A33373">
        <v>1010101</v>
      </c>
      <c r="O33373">
        <v>1010101</v>
      </c>
    </row>
    <row r="33374" spans="1:15" x14ac:dyDescent="0.25">
      <c r="A33374">
        <v>1010101</v>
      </c>
      <c r="O33374">
        <v>1010101</v>
      </c>
    </row>
    <row r="33375" spans="1:15" x14ac:dyDescent="0.25">
      <c r="A33375">
        <v>1010101</v>
      </c>
      <c r="O33375">
        <v>1010101</v>
      </c>
    </row>
    <row r="33376" spans="1:15" x14ac:dyDescent="0.25">
      <c r="A33376">
        <v>1010101</v>
      </c>
      <c r="O33376">
        <v>1010101</v>
      </c>
    </row>
    <row r="33377" spans="1:15" x14ac:dyDescent="0.25">
      <c r="A33377">
        <v>1010101</v>
      </c>
      <c r="O33377">
        <v>1010101</v>
      </c>
    </row>
    <row r="33378" spans="1:15" x14ac:dyDescent="0.25">
      <c r="A33378">
        <v>1010101</v>
      </c>
      <c r="O33378">
        <v>1010101</v>
      </c>
    </row>
    <row r="33379" spans="1:15" x14ac:dyDescent="0.25">
      <c r="A33379">
        <v>1010101</v>
      </c>
      <c r="O33379">
        <v>1010101</v>
      </c>
    </row>
    <row r="33380" spans="1:15" x14ac:dyDescent="0.25">
      <c r="A33380">
        <v>1010101</v>
      </c>
      <c r="O33380">
        <v>1010101</v>
      </c>
    </row>
    <row r="33381" spans="1:15" x14ac:dyDescent="0.25">
      <c r="A33381">
        <v>1010101</v>
      </c>
      <c r="O33381">
        <v>1010101</v>
      </c>
    </row>
    <row r="33382" spans="1:15" x14ac:dyDescent="0.25">
      <c r="A33382">
        <v>1010101</v>
      </c>
      <c r="O33382">
        <v>1010101</v>
      </c>
    </row>
    <row r="33383" spans="1:15" x14ac:dyDescent="0.25">
      <c r="A33383">
        <v>1010101</v>
      </c>
      <c r="O33383">
        <v>1010101</v>
      </c>
    </row>
    <row r="33384" spans="1:15" x14ac:dyDescent="0.25">
      <c r="A33384">
        <v>1010101</v>
      </c>
      <c r="O33384">
        <v>1010101</v>
      </c>
    </row>
    <row r="33385" spans="1:15" x14ac:dyDescent="0.25">
      <c r="A33385">
        <v>1010101</v>
      </c>
      <c r="O33385">
        <v>1010101</v>
      </c>
    </row>
    <row r="33386" spans="1:15" x14ac:dyDescent="0.25">
      <c r="A33386">
        <v>1010101</v>
      </c>
      <c r="O33386">
        <v>1010101</v>
      </c>
    </row>
    <row r="33387" spans="1:15" x14ac:dyDescent="0.25">
      <c r="A33387">
        <v>1010101</v>
      </c>
      <c r="O33387">
        <v>1010101</v>
      </c>
    </row>
    <row r="33388" spans="1:15" x14ac:dyDescent="0.25">
      <c r="A33388">
        <v>1010101</v>
      </c>
      <c r="O33388">
        <v>1010101</v>
      </c>
    </row>
    <row r="33389" spans="1:15" x14ac:dyDescent="0.25">
      <c r="A33389">
        <v>1010101</v>
      </c>
      <c r="O33389">
        <v>1010101</v>
      </c>
    </row>
    <row r="33390" spans="1:15" x14ac:dyDescent="0.25">
      <c r="A33390">
        <v>1010101</v>
      </c>
      <c r="O33390">
        <v>1010101</v>
      </c>
    </row>
    <row r="33391" spans="1:15" x14ac:dyDescent="0.25">
      <c r="A33391">
        <v>1010101</v>
      </c>
      <c r="O33391">
        <v>1010101</v>
      </c>
    </row>
    <row r="33392" spans="1:15" x14ac:dyDescent="0.25">
      <c r="A33392">
        <v>1010101</v>
      </c>
      <c r="O33392">
        <v>1010101</v>
      </c>
    </row>
    <row r="33393" spans="1:15" x14ac:dyDescent="0.25">
      <c r="A33393">
        <v>1010101</v>
      </c>
      <c r="O33393">
        <v>1010101</v>
      </c>
    </row>
    <row r="33394" spans="1:15" x14ac:dyDescent="0.25">
      <c r="A33394">
        <v>1010101</v>
      </c>
      <c r="O33394">
        <v>1010101</v>
      </c>
    </row>
    <row r="33395" spans="1:15" x14ac:dyDescent="0.25">
      <c r="A33395">
        <v>1010101</v>
      </c>
      <c r="O33395">
        <v>1010101</v>
      </c>
    </row>
    <row r="33396" spans="1:15" x14ac:dyDescent="0.25">
      <c r="A33396">
        <v>1010101</v>
      </c>
      <c r="O33396">
        <v>1010101</v>
      </c>
    </row>
    <row r="33397" spans="1:15" x14ac:dyDescent="0.25">
      <c r="A33397">
        <v>1010101</v>
      </c>
      <c r="O33397">
        <v>1010101</v>
      </c>
    </row>
    <row r="33398" spans="1:15" x14ac:dyDescent="0.25">
      <c r="A33398">
        <v>1010101</v>
      </c>
      <c r="O33398">
        <v>1010101</v>
      </c>
    </row>
    <row r="33399" spans="1:15" x14ac:dyDescent="0.25">
      <c r="A33399">
        <v>1010101</v>
      </c>
      <c r="O33399">
        <v>1010101</v>
      </c>
    </row>
    <row r="33400" spans="1:15" x14ac:dyDescent="0.25">
      <c r="A33400">
        <v>1010101</v>
      </c>
      <c r="O33400">
        <v>1010101</v>
      </c>
    </row>
    <row r="33401" spans="1:15" x14ac:dyDescent="0.25">
      <c r="A33401">
        <v>1010101</v>
      </c>
      <c r="O33401">
        <v>1010101</v>
      </c>
    </row>
    <row r="33402" spans="1:15" x14ac:dyDescent="0.25">
      <c r="A33402">
        <v>1010101</v>
      </c>
      <c r="O33402">
        <v>1010101</v>
      </c>
    </row>
    <row r="33403" spans="1:15" x14ac:dyDescent="0.25">
      <c r="A33403">
        <v>1010101</v>
      </c>
      <c r="O33403">
        <v>1010101</v>
      </c>
    </row>
    <row r="33404" spans="1:15" x14ac:dyDescent="0.25">
      <c r="A33404">
        <v>1010101</v>
      </c>
      <c r="O33404">
        <v>1010101</v>
      </c>
    </row>
    <row r="33405" spans="1:15" x14ac:dyDescent="0.25">
      <c r="A33405">
        <v>1010101</v>
      </c>
      <c r="O33405">
        <v>1010101</v>
      </c>
    </row>
    <row r="33406" spans="1:15" x14ac:dyDescent="0.25">
      <c r="A33406">
        <v>1010101</v>
      </c>
      <c r="O33406">
        <v>1010101</v>
      </c>
    </row>
    <row r="33407" spans="1:15" x14ac:dyDescent="0.25">
      <c r="A33407">
        <v>1010101</v>
      </c>
      <c r="O33407">
        <v>1010101</v>
      </c>
    </row>
    <row r="33408" spans="1:15" x14ac:dyDescent="0.25">
      <c r="A33408">
        <v>1010101</v>
      </c>
      <c r="O33408">
        <v>1010101</v>
      </c>
    </row>
    <row r="33409" spans="1:15" x14ac:dyDescent="0.25">
      <c r="A33409">
        <v>1010101</v>
      </c>
      <c r="O33409">
        <v>1010101</v>
      </c>
    </row>
    <row r="33410" spans="1:15" x14ac:dyDescent="0.25">
      <c r="A33410">
        <v>1010101</v>
      </c>
      <c r="O33410">
        <v>1010101</v>
      </c>
    </row>
    <row r="33411" spans="1:15" x14ac:dyDescent="0.25">
      <c r="A33411">
        <v>1010101</v>
      </c>
      <c r="O33411">
        <v>1010101</v>
      </c>
    </row>
    <row r="33412" spans="1:15" x14ac:dyDescent="0.25">
      <c r="A33412">
        <v>1010101</v>
      </c>
      <c r="O33412">
        <v>1010101</v>
      </c>
    </row>
    <row r="33413" spans="1:15" x14ac:dyDescent="0.25">
      <c r="A33413">
        <v>1010101</v>
      </c>
      <c r="O33413">
        <v>1010101</v>
      </c>
    </row>
    <row r="33414" spans="1:15" x14ac:dyDescent="0.25">
      <c r="A33414">
        <v>1010101</v>
      </c>
      <c r="O33414">
        <v>1010101</v>
      </c>
    </row>
    <row r="33415" spans="1:15" x14ac:dyDescent="0.25">
      <c r="A33415">
        <v>1010101</v>
      </c>
      <c r="O33415">
        <v>1010101</v>
      </c>
    </row>
    <row r="33416" spans="1:15" x14ac:dyDescent="0.25">
      <c r="A33416">
        <v>1010101</v>
      </c>
      <c r="O33416">
        <v>1010101</v>
      </c>
    </row>
    <row r="33417" spans="1:15" x14ac:dyDescent="0.25">
      <c r="A33417">
        <v>1010101</v>
      </c>
      <c r="O33417">
        <v>1010101</v>
      </c>
    </row>
    <row r="33418" spans="1:15" x14ac:dyDescent="0.25">
      <c r="A33418">
        <v>1010101</v>
      </c>
      <c r="O33418">
        <v>1010101</v>
      </c>
    </row>
    <row r="33419" spans="1:15" x14ac:dyDescent="0.25">
      <c r="A33419">
        <v>1010101</v>
      </c>
      <c r="O33419">
        <v>1010101</v>
      </c>
    </row>
    <row r="33420" spans="1:15" x14ac:dyDescent="0.25">
      <c r="A33420">
        <v>1010101</v>
      </c>
      <c r="O33420">
        <v>1010101</v>
      </c>
    </row>
    <row r="33421" spans="1:15" x14ac:dyDescent="0.25">
      <c r="A33421">
        <v>1010101</v>
      </c>
      <c r="O33421">
        <v>1010101</v>
      </c>
    </row>
    <row r="33422" spans="1:15" x14ac:dyDescent="0.25">
      <c r="A33422">
        <v>1010101</v>
      </c>
      <c r="O33422">
        <v>1010101</v>
      </c>
    </row>
    <row r="33423" spans="1:15" x14ac:dyDescent="0.25">
      <c r="A33423">
        <v>1010101</v>
      </c>
      <c r="O33423">
        <v>1010101</v>
      </c>
    </row>
    <row r="33424" spans="1:15" x14ac:dyDescent="0.25">
      <c r="A33424">
        <v>1010101</v>
      </c>
      <c r="O33424">
        <v>1010101</v>
      </c>
    </row>
    <row r="33425" spans="1:15" x14ac:dyDescent="0.25">
      <c r="A33425">
        <v>1010101</v>
      </c>
      <c r="O33425">
        <v>1010101</v>
      </c>
    </row>
    <row r="33426" spans="1:15" x14ac:dyDescent="0.25">
      <c r="A33426">
        <v>1010101</v>
      </c>
      <c r="O33426">
        <v>1010101</v>
      </c>
    </row>
    <row r="33427" spans="1:15" x14ac:dyDescent="0.25">
      <c r="A33427">
        <v>1010101</v>
      </c>
      <c r="O33427">
        <v>1010101</v>
      </c>
    </row>
    <row r="33428" spans="1:15" x14ac:dyDescent="0.25">
      <c r="A33428">
        <v>1010101</v>
      </c>
      <c r="O33428">
        <v>1010101</v>
      </c>
    </row>
    <row r="33429" spans="1:15" x14ac:dyDescent="0.25">
      <c r="A33429">
        <v>1010101</v>
      </c>
      <c r="O33429">
        <v>1010101</v>
      </c>
    </row>
    <row r="33430" spans="1:15" x14ac:dyDescent="0.25">
      <c r="A33430">
        <v>1010101</v>
      </c>
      <c r="O33430">
        <v>1010101</v>
      </c>
    </row>
    <row r="33431" spans="1:15" x14ac:dyDescent="0.25">
      <c r="A33431">
        <v>1010101</v>
      </c>
      <c r="O33431">
        <v>1010101</v>
      </c>
    </row>
    <row r="33432" spans="1:15" x14ac:dyDescent="0.25">
      <c r="A33432">
        <v>1010101</v>
      </c>
      <c r="O33432">
        <v>1010101</v>
      </c>
    </row>
    <row r="33433" spans="1:15" x14ac:dyDescent="0.25">
      <c r="A33433">
        <v>1010101</v>
      </c>
      <c r="O33433">
        <v>1010101</v>
      </c>
    </row>
    <row r="33434" spans="1:15" x14ac:dyDescent="0.25">
      <c r="A33434">
        <v>1010101</v>
      </c>
      <c r="O33434">
        <v>1010101</v>
      </c>
    </row>
    <row r="33435" spans="1:15" x14ac:dyDescent="0.25">
      <c r="A33435">
        <v>1010101</v>
      </c>
      <c r="O33435">
        <v>1010101</v>
      </c>
    </row>
    <row r="33436" spans="1:15" x14ac:dyDescent="0.25">
      <c r="A33436">
        <v>1010101</v>
      </c>
      <c r="O33436">
        <v>1010101</v>
      </c>
    </row>
    <row r="33437" spans="1:15" x14ac:dyDescent="0.25">
      <c r="A33437">
        <v>1010101</v>
      </c>
      <c r="O33437">
        <v>1010101</v>
      </c>
    </row>
    <row r="33438" spans="1:15" x14ac:dyDescent="0.25">
      <c r="A33438">
        <v>1010101</v>
      </c>
      <c r="O33438">
        <v>1010101</v>
      </c>
    </row>
    <row r="33439" spans="1:15" x14ac:dyDescent="0.25">
      <c r="A33439">
        <v>1010101</v>
      </c>
      <c r="O33439">
        <v>1010101</v>
      </c>
    </row>
    <row r="33440" spans="1:15" x14ac:dyDescent="0.25">
      <c r="A33440">
        <v>1010101</v>
      </c>
      <c r="O33440">
        <v>1010101</v>
      </c>
    </row>
    <row r="33441" spans="1:15" x14ac:dyDescent="0.25">
      <c r="A33441">
        <v>1010101</v>
      </c>
      <c r="O33441">
        <v>1010101</v>
      </c>
    </row>
    <row r="33442" spans="1:15" x14ac:dyDescent="0.25">
      <c r="A33442">
        <v>1010101</v>
      </c>
      <c r="O33442">
        <v>1010101</v>
      </c>
    </row>
    <row r="33443" spans="1:15" x14ac:dyDescent="0.25">
      <c r="A33443">
        <v>1010101</v>
      </c>
      <c r="O33443">
        <v>1010101</v>
      </c>
    </row>
    <row r="33444" spans="1:15" x14ac:dyDescent="0.25">
      <c r="A33444">
        <v>1010101</v>
      </c>
      <c r="O33444">
        <v>1010101</v>
      </c>
    </row>
    <row r="33445" spans="1:15" x14ac:dyDescent="0.25">
      <c r="A33445">
        <v>1010101</v>
      </c>
      <c r="O33445">
        <v>1010101</v>
      </c>
    </row>
    <row r="33446" spans="1:15" x14ac:dyDescent="0.25">
      <c r="A33446">
        <v>1010101</v>
      </c>
      <c r="O33446">
        <v>1010101</v>
      </c>
    </row>
    <row r="33447" spans="1:15" x14ac:dyDescent="0.25">
      <c r="A33447">
        <v>1010101</v>
      </c>
      <c r="O33447">
        <v>1010101</v>
      </c>
    </row>
    <row r="33448" spans="1:15" x14ac:dyDescent="0.25">
      <c r="A33448">
        <v>1010101</v>
      </c>
      <c r="O33448">
        <v>1010101</v>
      </c>
    </row>
    <row r="33449" spans="1:15" x14ac:dyDescent="0.25">
      <c r="A33449">
        <v>1010101</v>
      </c>
      <c r="O33449">
        <v>1010101</v>
      </c>
    </row>
    <row r="33450" spans="1:15" x14ac:dyDescent="0.25">
      <c r="A33450">
        <v>1010101</v>
      </c>
      <c r="O33450">
        <v>1010101</v>
      </c>
    </row>
    <row r="33451" spans="1:15" x14ac:dyDescent="0.25">
      <c r="A33451">
        <v>1010101</v>
      </c>
      <c r="O33451">
        <v>1010101</v>
      </c>
    </row>
    <row r="33452" spans="1:15" x14ac:dyDescent="0.25">
      <c r="A33452">
        <v>1010101</v>
      </c>
      <c r="O33452">
        <v>1010101</v>
      </c>
    </row>
    <row r="33453" spans="1:15" x14ac:dyDescent="0.25">
      <c r="A33453">
        <v>1010101</v>
      </c>
      <c r="O33453">
        <v>1010101</v>
      </c>
    </row>
    <row r="33454" spans="1:15" x14ac:dyDescent="0.25">
      <c r="A33454">
        <v>1010101</v>
      </c>
      <c r="O33454">
        <v>1010101</v>
      </c>
    </row>
    <row r="33455" spans="1:15" x14ac:dyDescent="0.25">
      <c r="A33455">
        <v>1010101</v>
      </c>
      <c r="O33455">
        <v>1010101</v>
      </c>
    </row>
    <row r="33456" spans="1:15" x14ac:dyDescent="0.25">
      <c r="A33456">
        <v>1010101</v>
      </c>
      <c r="O33456">
        <v>1010101</v>
      </c>
    </row>
    <row r="33457" spans="1:15" x14ac:dyDescent="0.25">
      <c r="A33457">
        <v>1010101</v>
      </c>
      <c r="O33457">
        <v>1010101</v>
      </c>
    </row>
    <row r="33458" spans="1:15" x14ac:dyDescent="0.25">
      <c r="A33458">
        <v>1010101</v>
      </c>
      <c r="O33458">
        <v>1010101</v>
      </c>
    </row>
    <row r="33459" spans="1:15" x14ac:dyDescent="0.25">
      <c r="A33459">
        <v>1010101</v>
      </c>
      <c r="O33459">
        <v>1010101</v>
      </c>
    </row>
    <row r="33460" spans="1:15" x14ac:dyDescent="0.25">
      <c r="A33460">
        <v>1010101</v>
      </c>
      <c r="O33460">
        <v>1010101</v>
      </c>
    </row>
    <row r="33461" spans="1:15" x14ac:dyDescent="0.25">
      <c r="A33461">
        <v>1010101</v>
      </c>
      <c r="O33461">
        <v>1010101</v>
      </c>
    </row>
    <row r="33462" spans="1:15" x14ac:dyDescent="0.25">
      <c r="A33462">
        <v>1010101</v>
      </c>
      <c r="O33462">
        <v>1010101</v>
      </c>
    </row>
    <row r="33463" spans="1:15" x14ac:dyDescent="0.25">
      <c r="A33463">
        <v>1010101</v>
      </c>
      <c r="O33463">
        <v>1010101</v>
      </c>
    </row>
    <row r="33464" spans="1:15" x14ac:dyDescent="0.25">
      <c r="A33464">
        <v>1010101</v>
      </c>
      <c r="O33464">
        <v>1010101</v>
      </c>
    </row>
    <row r="33465" spans="1:15" x14ac:dyDescent="0.25">
      <c r="A33465">
        <v>1010101</v>
      </c>
      <c r="O33465">
        <v>1010101</v>
      </c>
    </row>
    <row r="33466" spans="1:15" x14ac:dyDescent="0.25">
      <c r="A33466">
        <v>1010101</v>
      </c>
      <c r="O33466">
        <v>1010101</v>
      </c>
    </row>
    <row r="33467" spans="1:15" x14ac:dyDescent="0.25">
      <c r="A33467">
        <v>1010101</v>
      </c>
      <c r="O33467">
        <v>1010101</v>
      </c>
    </row>
    <row r="33468" spans="1:15" x14ac:dyDescent="0.25">
      <c r="A33468">
        <v>1010101</v>
      </c>
      <c r="O33468">
        <v>1010101</v>
      </c>
    </row>
    <row r="33469" spans="1:15" x14ac:dyDescent="0.25">
      <c r="A33469">
        <v>1010101</v>
      </c>
      <c r="O33469">
        <v>1010101</v>
      </c>
    </row>
    <row r="33470" spans="1:15" x14ac:dyDescent="0.25">
      <c r="A33470">
        <v>1010101</v>
      </c>
      <c r="O33470">
        <v>1010101</v>
      </c>
    </row>
    <row r="33471" spans="1:15" x14ac:dyDescent="0.25">
      <c r="A33471">
        <v>1010101</v>
      </c>
      <c r="O33471">
        <v>1010101</v>
      </c>
    </row>
    <row r="33472" spans="1:15" x14ac:dyDescent="0.25">
      <c r="A33472">
        <v>1010101</v>
      </c>
      <c r="O33472">
        <v>1010101</v>
      </c>
    </row>
    <row r="33473" spans="1:15" x14ac:dyDescent="0.25">
      <c r="A33473">
        <v>1010101</v>
      </c>
      <c r="O33473">
        <v>1010101</v>
      </c>
    </row>
    <row r="33474" spans="1:15" x14ac:dyDescent="0.25">
      <c r="A33474">
        <v>1010101</v>
      </c>
      <c r="O33474">
        <v>1010101</v>
      </c>
    </row>
    <row r="33475" spans="1:15" x14ac:dyDescent="0.25">
      <c r="A33475">
        <v>1010101</v>
      </c>
      <c r="O33475">
        <v>1010101</v>
      </c>
    </row>
    <row r="33476" spans="1:15" x14ac:dyDescent="0.25">
      <c r="A33476">
        <v>1010101</v>
      </c>
      <c r="O33476">
        <v>1010101</v>
      </c>
    </row>
    <row r="33477" spans="1:15" x14ac:dyDescent="0.25">
      <c r="A33477">
        <v>1010101</v>
      </c>
      <c r="O33477">
        <v>1010101</v>
      </c>
    </row>
    <row r="33478" spans="1:15" x14ac:dyDescent="0.25">
      <c r="A33478">
        <v>1010101</v>
      </c>
      <c r="O33478">
        <v>1010101</v>
      </c>
    </row>
    <row r="33479" spans="1:15" x14ac:dyDescent="0.25">
      <c r="A33479">
        <v>1010101</v>
      </c>
      <c r="O33479">
        <v>1010101</v>
      </c>
    </row>
    <row r="33480" spans="1:15" x14ac:dyDescent="0.25">
      <c r="A33480">
        <v>1010101</v>
      </c>
      <c r="O33480">
        <v>1010101</v>
      </c>
    </row>
    <row r="33481" spans="1:15" x14ac:dyDescent="0.25">
      <c r="A33481">
        <v>1010101</v>
      </c>
      <c r="O33481">
        <v>1010101</v>
      </c>
    </row>
    <row r="33482" spans="1:15" x14ac:dyDescent="0.25">
      <c r="A33482">
        <v>1010101</v>
      </c>
      <c r="O33482">
        <v>1010101</v>
      </c>
    </row>
    <row r="33483" spans="1:15" x14ac:dyDescent="0.25">
      <c r="A33483">
        <v>1010101</v>
      </c>
      <c r="O33483">
        <v>1010101</v>
      </c>
    </row>
    <row r="33484" spans="1:15" x14ac:dyDescent="0.25">
      <c r="A33484">
        <v>1010101</v>
      </c>
      <c r="O33484">
        <v>1010101</v>
      </c>
    </row>
    <row r="33485" spans="1:15" x14ac:dyDescent="0.25">
      <c r="A33485">
        <v>1010101</v>
      </c>
      <c r="O33485">
        <v>1010101</v>
      </c>
    </row>
    <row r="33486" spans="1:15" x14ac:dyDescent="0.25">
      <c r="A33486">
        <v>1010101</v>
      </c>
      <c r="O33486">
        <v>1010101</v>
      </c>
    </row>
    <row r="33487" spans="1:15" x14ac:dyDescent="0.25">
      <c r="A33487">
        <v>1010101</v>
      </c>
      <c r="O33487">
        <v>1010101</v>
      </c>
    </row>
    <row r="33488" spans="1:15" x14ac:dyDescent="0.25">
      <c r="A33488">
        <v>1010101</v>
      </c>
      <c r="O33488">
        <v>1010101</v>
      </c>
    </row>
    <row r="33489" spans="1:15" x14ac:dyDescent="0.25">
      <c r="A33489">
        <v>1010101</v>
      </c>
      <c r="O33489">
        <v>1010101</v>
      </c>
    </row>
    <row r="33490" spans="1:15" x14ac:dyDescent="0.25">
      <c r="A33490">
        <v>1010101</v>
      </c>
      <c r="O33490">
        <v>1010101</v>
      </c>
    </row>
    <row r="33491" spans="1:15" x14ac:dyDescent="0.25">
      <c r="A33491">
        <v>1010101</v>
      </c>
      <c r="O33491">
        <v>1010101</v>
      </c>
    </row>
    <row r="33492" spans="1:15" x14ac:dyDescent="0.25">
      <c r="A33492">
        <v>1010101</v>
      </c>
      <c r="O33492">
        <v>1010101</v>
      </c>
    </row>
    <row r="33493" spans="1:15" x14ac:dyDescent="0.25">
      <c r="A33493">
        <v>1010101</v>
      </c>
      <c r="O33493">
        <v>1010101</v>
      </c>
    </row>
    <row r="33494" spans="1:15" x14ac:dyDescent="0.25">
      <c r="A33494">
        <v>1010101</v>
      </c>
      <c r="O33494">
        <v>1010101</v>
      </c>
    </row>
    <row r="33495" spans="1:15" x14ac:dyDescent="0.25">
      <c r="A33495">
        <v>1010101</v>
      </c>
      <c r="O33495">
        <v>1010101</v>
      </c>
    </row>
    <row r="33496" spans="1:15" x14ac:dyDescent="0.25">
      <c r="A33496">
        <v>1010101</v>
      </c>
      <c r="O33496">
        <v>1010101</v>
      </c>
    </row>
    <row r="33497" spans="1:15" x14ac:dyDescent="0.25">
      <c r="A33497">
        <v>1010101</v>
      </c>
      <c r="O33497">
        <v>1010101</v>
      </c>
    </row>
    <row r="33498" spans="1:15" x14ac:dyDescent="0.25">
      <c r="A33498">
        <v>1010101</v>
      </c>
      <c r="O33498">
        <v>1010101</v>
      </c>
    </row>
    <row r="33499" spans="1:15" x14ac:dyDescent="0.25">
      <c r="A33499">
        <v>1010101</v>
      </c>
      <c r="O33499">
        <v>1010101</v>
      </c>
    </row>
    <row r="33500" spans="1:15" x14ac:dyDescent="0.25">
      <c r="A33500">
        <v>1010101</v>
      </c>
      <c r="O33500">
        <v>1010101</v>
      </c>
    </row>
    <row r="33501" spans="1:15" x14ac:dyDescent="0.25">
      <c r="A33501">
        <v>1010101</v>
      </c>
      <c r="O33501">
        <v>1010101</v>
      </c>
    </row>
    <row r="33502" spans="1:15" x14ac:dyDescent="0.25">
      <c r="A33502">
        <v>1010101</v>
      </c>
      <c r="O33502">
        <v>1010101</v>
      </c>
    </row>
    <row r="33503" spans="1:15" x14ac:dyDescent="0.25">
      <c r="A33503">
        <v>1010101</v>
      </c>
      <c r="O33503">
        <v>1010101</v>
      </c>
    </row>
    <row r="33504" spans="1:15" x14ac:dyDescent="0.25">
      <c r="A33504">
        <v>1010101</v>
      </c>
      <c r="O33504">
        <v>1010101</v>
      </c>
    </row>
    <row r="33505" spans="1:15" x14ac:dyDescent="0.25">
      <c r="A33505">
        <v>1010101</v>
      </c>
      <c r="O33505">
        <v>1010101</v>
      </c>
    </row>
    <row r="33506" spans="1:15" x14ac:dyDescent="0.25">
      <c r="A33506">
        <v>1010101</v>
      </c>
      <c r="O33506">
        <v>1010101</v>
      </c>
    </row>
    <row r="33507" spans="1:15" x14ac:dyDescent="0.25">
      <c r="A33507">
        <v>1010101</v>
      </c>
      <c r="O33507">
        <v>1010101</v>
      </c>
    </row>
    <row r="33508" spans="1:15" x14ac:dyDescent="0.25">
      <c r="A33508">
        <v>1010101</v>
      </c>
      <c r="O33508">
        <v>1010101</v>
      </c>
    </row>
    <row r="33509" spans="1:15" x14ac:dyDescent="0.25">
      <c r="A33509">
        <v>1010101</v>
      </c>
      <c r="O33509">
        <v>1010101</v>
      </c>
    </row>
    <row r="33510" spans="1:15" x14ac:dyDescent="0.25">
      <c r="A33510">
        <v>1010101</v>
      </c>
      <c r="O33510">
        <v>1010101</v>
      </c>
    </row>
    <row r="33511" spans="1:15" x14ac:dyDescent="0.25">
      <c r="A33511">
        <v>1010101</v>
      </c>
      <c r="O33511">
        <v>1010101</v>
      </c>
    </row>
    <row r="33512" spans="1:15" x14ac:dyDescent="0.25">
      <c r="A33512">
        <v>1010101</v>
      </c>
      <c r="O33512">
        <v>1010101</v>
      </c>
    </row>
    <row r="33513" spans="1:15" x14ac:dyDescent="0.25">
      <c r="A33513">
        <v>1010101</v>
      </c>
      <c r="O33513">
        <v>1010101</v>
      </c>
    </row>
    <row r="33514" spans="1:15" x14ac:dyDescent="0.25">
      <c r="A33514">
        <v>1010101</v>
      </c>
      <c r="O33514">
        <v>1010101</v>
      </c>
    </row>
    <row r="33515" spans="1:15" x14ac:dyDescent="0.25">
      <c r="A33515">
        <v>1010101</v>
      </c>
      <c r="O33515">
        <v>1010101</v>
      </c>
    </row>
    <row r="33516" spans="1:15" x14ac:dyDescent="0.25">
      <c r="A33516">
        <v>1010101</v>
      </c>
      <c r="O33516">
        <v>1010101</v>
      </c>
    </row>
    <row r="33517" spans="1:15" x14ac:dyDescent="0.25">
      <c r="A33517">
        <v>1010101</v>
      </c>
      <c r="O33517">
        <v>1010101</v>
      </c>
    </row>
    <row r="33518" spans="1:15" x14ac:dyDescent="0.25">
      <c r="A33518">
        <v>1010101</v>
      </c>
      <c r="O33518">
        <v>1010101</v>
      </c>
    </row>
    <row r="33519" spans="1:15" x14ac:dyDescent="0.25">
      <c r="A33519">
        <v>1010101</v>
      </c>
      <c r="O33519">
        <v>1010101</v>
      </c>
    </row>
    <row r="33520" spans="1:15" x14ac:dyDescent="0.25">
      <c r="A33520">
        <v>1010101</v>
      </c>
      <c r="O33520">
        <v>1010101</v>
      </c>
    </row>
    <row r="33521" spans="1:15" x14ac:dyDescent="0.25">
      <c r="A33521">
        <v>1010101</v>
      </c>
      <c r="O33521">
        <v>1010101</v>
      </c>
    </row>
    <row r="33522" spans="1:15" x14ac:dyDescent="0.25">
      <c r="A33522">
        <v>1010101</v>
      </c>
      <c r="O33522">
        <v>1010101</v>
      </c>
    </row>
    <row r="33523" spans="1:15" x14ac:dyDescent="0.25">
      <c r="A33523">
        <v>1010101</v>
      </c>
      <c r="O33523">
        <v>1010101</v>
      </c>
    </row>
    <row r="33524" spans="1:15" x14ac:dyDescent="0.25">
      <c r="A33524">
        <v>1010101</v>
      </c>
      <c r="O33524">
        <v>1010101</v>
      </c>
    </row>
    <row r="33525" spans="1:15" x14ac:dyDescent="0.25">
      <c r="A33525">
        <v>1010101</v>
      </c>
      <c r="O33525">
        <v>1010101</v>
      </c>
    </row>
    <row r="33526" spans="1:15" x14ac:dyDescent="0.25">
      <c r="A33526">
        <v>1010101</v>
      </c>
      <c r="O33526">
        <v>1010101</v>
      </c>
    </row>
    <row r="33527" spans="1:15" x14ac:dyDescent="0.25">
      <c r="A33527">
        <v>1010101</v>
      </c>
      <c r="O33527">
        <v>1010101</v>
      </c>
    </row>
    <row r="33528" spans="1:15" x14ac:dyDescent="0.25">
      <c r="A33528">
        <v>1010101</v>
      </c>
      <c r="O33528">
        <v>1010101</v>
      </c>
    </row>
    <row r="33529" spans="1:15" x14ac:dyDescent="0.25">
      <c r="A33529">
        <v>1010101</v>
      </c>
      <c r="O33529">
        <v>1010101</v>
      </c>
    </row>
    <row r="33530" spans="1:15" x14ac:dyDescent="0.25">
      <c r="A33530">
        <v>1010101</v>
      </c>
      <c r="O33530">
        <v>1010101</v>
      </c>
    </row>
    <row r="33531" spans="1:15" x14ac:dyDescent="0.25">
      <c r="A33531">
        <v>1010101</v>
      </c>
      <c r="O33531">
        <v>1010101</v>
      </c>
    </row>
    <row r="33532" spans="1:15" x14ac:dyDescent="0.25">
      <c r="A33532">
        <v>1010101</v>
      </c>
      <c r="O33532">
        <v>1010101</v>
      </c>
    </row>
    <row r="33533" spans="1:15" x14ac:dyDescent="0.25">
      <c r="A33533">
        <v>1010101</v>
      </c>
      <c r="O33533">
        <v>1010101</v>
      </c>
    </row>
    <row r="33534" spans="1:15" x14ac:dyDescent="0.25">
      <c r="A33534">
        <v>1010101</v>
      </c>
      <c r="O33534">
        <v>1010101</v>
      </c>
    </row>
    <row r="33535" spans="1:15" x14ac:dyDescent="0.25">
      <c r="A33535">
        <v>1010101</v>
      </c>
      <c r="O33535">
        <v>1010101</v>
      </c>
    </row>
    <row r="33536" spans="1:15" x14ac:dyDescent="0.25">
      <c r="A33536">
        <v>1010101</v>
      </c>
      <c r="O33536">
        <v>1010101</v>
      </c>
    </row>
    <row r="33537" spans="1:15" x14ac:dyDescent="0.25">
      <c r="A33537">
        <v>1010101</v>
      </c>
      <c r="O33537">
        <v>1010101</v>
      </c>
    </row>
    <row r="33538" spans="1:15" x14ac:dyDescent="0.25">
      <c r="A33538">
        <v>1010101</v>
      </c>
      <c r="O33538">
        <v>1010101</v>
      </c>
    </row>
    <row r="33539" spans="1:15" x14ac:dyDescent="0.25">
      <c r="A33539">
        <v>1010101</v>
      </c>
      <c r="O33539">
        <v>1010101</v>
      </c>
    </row>
    <row r="33540" spans="1:15" x14ac:dyDescent="0.25">
      <c r="A33540">
        <v>1010101</v>
      </c>
      <c r="O33540">
        <v>1010101</v>
      </c>
    </row>
    <row r="33541" spans="1:15" x14ac:dyDescent="0.25">
      <c r="A33541">
        <v>1010101</v>
      </c>
      <c r="O33541">
        <v>1010101</v>
      </c>
    </row>
    <row r="33542" spans="1:15" x14ac:dyDescent="0.25">
      <c r="A33542">
        <v>1010101</v>
      </c>
      <c r="O33542">
        <v>1010101</v>
      </c>
    </row>
    <row r="33543" spans="1:15" x14ac:dyDescent="0.25">
      <c r="A33543">
        <v>1010101</v>
      </c>
      <c r="O33543">
        <v>1010101</v>
      </c>
    </row>
    <row r="33544" spans="1:15" x14ac:dyDescent="0.25">
      <c r="A33544">
        <v>1010101</v>
      </c>
      <c r="O33544">
        <v>1010101</v>
      </c>
    </row>
    <row r="33545" spans="1:15" x14ac:dyDescent="0.25">
      <c r="A33545">
        <v>1010101</v>
      </c>
      <c r="O33545">
        <v>1010101</v>
      </c>
    </row>
    <row r="33546" spans="1:15" x14ac:dyDescent="0.25">
      <c r="A33546">
        <v>1010101</v>
      </c>
      <c r="O33546">
        <v>1010101</v>
      </c>
    </row>
    <row r="33547" spans="1:15" x14ac:dyDescent="0.25">
      <c r="A33547">
        <v>1010101</v>
      </c>
      <c r="O33547">
        <v>1010101</v>
      </c>
    </row>
    <row r="33548" spans="1:15" x14ac:dyDescent="0.25">
      <c r="A33548">
        <v>1010101</v>
      </c>
      <c r="O33548">
        <v>1010101</v>
      </c>
    </row>
    <row r="33549" spans="1:15" x14ac:dyDescent="0.25">
      <c r="A33549">
        <v>1010101</v>
      </c>
      <c r="O33549">
        <v>1010101</v>
      </c>
    </row>
    <row r="33550" spans="1:15" x14ac:dyDescent="0.25">
      <c r="A33550">
        <v>1010101</v>
      </c>
      <c r="O33550">
        <v>1010101</v>
      </c>
    </row>
    <row r="33551" spans="1:15" x14ac:dyDescent="0.25">
      <c r="A33551">
        <v>1010101</v>
      </c>
      <c r="O33551">
        <v>1010101</v>
      </c>
    </row>
    <row r="33552" spans="1:15" x14ac:dyDescent="0.25">
      <c r="A33552">
        <v>1010101</v>
      </c>
      <c r="O33552">
        <v>1010101</v>
      </c>
    </row>
    <row r="33553" spans="1:15" x14ac:dyDescent="0.25">
      <c r="A33553">
        <v>1010101</v>
      </c>
      <c r="O33553">
        <v>1010101</v>
      </c>
    </row>
    <row r="33554" spans="1:15" x14ac:dyDescent="0.25">
      <c r="A33554">
        <v>1010101</v>
      </c>
      <c r="O33554">
        <v>1010101</v>
      </c>
    </row>
    <row r="33555" spans="1:15" x14ac:dyDescent="0.25">
      <c r="A33555">
        <v>1010101</v>
      </c>
      <c r="O33555">
        <v>1010101</v>
      </c>
    </row>
    <row r="33556" spans="1:15" x14ac:dyDescent="0.25">
      <c r="A33556">
        <v>1010101</v>
      </c>
      <c r="O33556">
        <v>1010101</v>
      </c>
    </row>
    <row r="33557" spans="1:15" x14ac:dyDescent="0.25">
      <c r="A33557">
        <v>1010101</v>
      </c>
      <c r="O33557">
        <v>1010101</v>
      </c>
    </row>
    <row r="33558" spans="1:15" x14ac:dyDescent="0.25">
      <c r="A33558">
        <v>1010101</v>
      </c>
      <c r="O33558">
        <v>1010101</v>
      </c>
    </row>
    <row r="33559" spans="1:15" x14ac:dyDescent="0.25">
      <c r="A33559">
        <v>1010101</v>
      </c>
      <c r="O33559">
        <v>1010101</v>
      </c>
    </row>
    <row r="33560" spans="1:15" x14ac:dyDescent="0.25">
      <c r="A33560">
        <v>1010101</v>
      </c>
      <c r="O33560">
        <v>1010101</v>
      </c>
    </row>
    <row r="33561" spans="1:15" x14ac:dyDescent="0.25">
      <c r="A33561">
        <v>1010101</v>
      </c>
      <c r="O33561">
        <v>1010101</v>
      </c>
    </row>
    <row r="33562" spans="1:15" x14ac:dyDescent="0.25">
      <c r="A33562">
        <v>1010101</v>
      </c>
      <c r="O33562">
        <v>1010101</v>
      </c>
    </row>
    <row r="33563" spans="1:15" x14ac:dyDescent="0.25">
      <c r="A33563">
        <v>1010101</v>
      </c>
      <c r="O33563">
        <v>1010101</v>
      </c>
    </row>
    <row r="33564" spans="1:15" x14ac:dyDescent="0.25">
      <c r="A33564">
        <v>1010101</v>
      </c>
      <c r="O33564">
        <v>1010101</v>
      </c>
    </row>
    <row r="33565" spans="1:15" x14ac:dyDescent="0.25">
      <c r="A33565">
        <v>1010101</v>
      </c>
      <c r="O33565">
        <v>1010101</v>
      </c>
    </row>
    <row r="33566" spans="1:15" x14ac:dyDescent="0.25">
      <c r="A33566">
        <v>1010101</v>
      </c>
      <c r="O33566">
        <v>1010101</v>
      </c>
    </row>
    <row r="33567" spans="1:15" x14ac:dyDescent="0.25">
      <c r="A33567">
        <v>1010101</v>
      </c>
      <c r="O33567">
        <v>1010101</v>
      </c>
    </row>
    <row r="33568" spans="1:15" x14ac:dyDescent="0.25">
      <c r="A33568">
        <v>1010101</v>
      </c>
      <c r="O33568">
        <v>1010101</v>
      </c>
    </row>
    <row r="33569" spans="1:15" x14ac:dyDescent="0.25">
      <c r="A33569">
        <v>1010101</v>
      </c>
      <c r="O33569">
        <v>1010101</v>
      </c>
    </row>
    <row r="33570" spans="1:15" x14ac:dyDescent="0.25">
      <c r="A33570">
        <v>1010101</v>
      </c>
      <c r="O33570">
        <v>1010101</v>
      </c>
    </row>
    <row r="33571" spans="1:15" x14ac:dyDescent="0.25">
      <c r="A33571">
        <v>1010101</v>
      </c>
      <c r="O33571">
        <v>1010101</v>
      </c>
    </row>
    <row r="33572" spans="1:15" x14ac:dyDescent="0.25">
      <c r="A33572">
        <v>1010101</v>
      </c>
      <c r="O33572">
        <v>1010101</v>
      </c>
    </row>
    <row r="33573" spans="1:15" x14ac:dyDescent="0.25">
      <c r="A33573">
        <v>1010101</v>
      </c>
      <c r="O33573">
        <v>1010101</v>
      </c>
    </row>
    <row r="33574" spans="1:15" x14ac:dyDescent="0.25">
      <c r="A33574">
        <v>1010101</v>
      </c>
      <c r="O33574">
        <v>1010101</v>
      </c>
    </row>
    <row r="33575" spans="1:15" x14ac:dyDescent="0.25">
      <c r="A33575">
        <v>1010101</v>
      </c>
      <c r="O33575">
        <v>1010101</v>
      </c>
    </row>
    <row r="33576" spans="1:15" x14ac:dyDescent="0.25">
      <c r="A33576">
        <v>1010101</v>
      </c>
      <c r="O33576">
        <v>1010101</v>
      </c>
    </row>
    <row r="33577" spans="1:15" x14ac:dyDescent="0.25">
      <c r="A33577">
        <v>1010101</v>
      </c>
      <c r="O33577">
        <v>1010101</v>
      </c>
    </row>
    <row r="33578" spans="1:15" x14ac:dyDescent="0.25">
      <c r="A33578">
        <v>1010101</v>
      </c>
      <c r="O33578">
        <v>1010101</v>
      </c>
    </row>
    <row r="33579" spans="1:15" x14ac:dyDescent="0.25">
      <c r="A33579">
        <v>1010101</v>
      </c>
      <c r="O33579">
        <v>1010101</v>
      </c>
    </row>
    <row r="33580" spans="1:15" x14ac:dyDescent="0.25">
      <c r="A33580">
        <v>1010101</v>
      </c>
      <c r="O33580">
        <v>1010101</v>
      </c>
    </row>
    <row r="33581" spans="1:15" x14ac:dyDescent="0.25">
      <c r="A33581">
        <v>1010101</v>
      </c>
      <c r="O33581">
        <v>1010101</v>
      </c>
    </row>
    <row r="33582" spans="1:15" x14ac:dyDescent="0.25">
      <c r="A33582">
        <v>1010101</v>
      </c>
      <c r="O33582">
        <v>1010101</v>
      </c>
    </row>
    <row r="33583" spans="1:15" x14ac:dyDescent="0.25">
      <c r="A33583">
        <v>1010101</v>
      </c>
      <c r="O33583">
        <v>1010101</v>
      </c>
    </row>
    <row r="33584" spans="1:15" x14ac:dyDescent="0.25">
      <c r="A33584">
        <v>1010101</v>
      </c>
      <c r="O33584">
        <v>1010101</v>
      </c>
    </row>
    <row r="33585" spans="1:15" x14ac:dyDescent="0.25">
      <c r="A33585">
        <v>1010101</v>
      </c>
      <c r="O33585">
        <v>1010101</v>
      </c>
    </row>
    <row r="33586" spans="1:15" x14ac:dyDescent="0.25">
      <c r="A33586">
        <v>1010101</v>
      </c>
      <c r="O33586">
        <v>1010101</v>
      </c>
    </row>
    <row r="33587" spans="1:15" x14ac:dyDescent="0.25">
      <c r="A33587">
        <v>1010101</v>
      </c>
      <c r="O33587">
        <v>1010101</v>
      </c>
    </row>
    <row r="33588" spans="1:15" x14ac:dyDescent="0.25">
      <c r="A33588">
        <v>1010101</v>
      </c>
      <c r="O33588">
        <v>1010101</v>
      </c>
    </row>
    <row r="33589" spans="1:15" x14ac:dyDescent="0.25">
      <c r="A33589">
        <v>1010101</v>
      </c>
      <c r="O33589">
        <v>1010101</v>
      </c>
    </row>
    <row r="33590" spans="1:15" x14ac:dyDescent="0.25">
      <c r="A33590">
        <v>1010101</v>
      </c>
      <c r="O33590">
        <v>1010101</v>
      </c>
    </row>
    <row r="33591" spans="1:15" x14ac:dyDescent="0.25">
      <c r="A33591">
        <v>1010101</v>
      </c>
      <c r="O33591">
        <v>1010101</v>
      </c>
    </row>
    <row r="33592" spans="1:15" x14ac:dyDescent="0.25">
      <c r="A33592">
        <v>1010101</v>
      </c>
      <c r="O33592">
        <v>1010101</v>
      </c>
    </row>
    <row r="33593" spans="1:15" x14ac:dyDescent="0.25">
      <c r="A33593">
        <v>1010101</v>
      </c>
      <c r="O33593">
        <v>1010101</v>
      </c>
    </row>
    <row r="33594" spans="1:15" x14ac:dyDescent="0.25">
      <c r="A33594">
        <v>1010101</v>
      </c>
      <c r="O33594">
        <v>1010101</v>
      </c>
    </row>
    <row r="33595" spans="1:15" x14ac:dyDescent="0.25">
      <c r="A33595">
        <v>1010101</v>
      </c>
      <c r="O33595">
        <v>1010101</v>
      </c>
    </row>
    <row r="33596" spans="1:15" x14ac:dyDescent="0.25">
      <c r="A33596">
        <v>1010101</v>
      </c>
      <c r="O33596">
        <v>1010101</v>
      </c>
    </row>
    <row r="33597" spans="1:15" x14ac:dyDescent="0.25">
      <c r="A33597">
        <v>1010101</v>
      </c>
      <c r="O33597">
        <v>1010101</v>
      </c>
    </row>
    <row r="33598" spans="1:15" x14ac:dyDescent="0.25">
      <c r="A33598">
        <v>1010101</v>
      </c>
      <c r="O33598">
        <v>1010101</v>
      </c>
    </row>
    <row r="33599" spans="1:15" x14ac:dyDescent="0.25">
      <c r="A33599">
        <v>1010101</v>
      </c>
      <c r="O33599">
        <v>1010101</v>
      </c>
    </row>
    <row r="33600" spans="1:15" x14ac:dyDescent="0.25">
      <c r="A33600">
        <v>1010101</v>
      </c>
      <c r="O33600">
        <v>1010101</v>
      </c>
    </row>
    <row r="33601" spans="1:15" x14ac:dyDescent="0.25">
      <c r="A33601">
        <v>1010101</v>
      </c>
      <c r="O33601">
        <v>1010101</v>
      </c>
    </row>
    <row r="33602" spans="1:15" x14ac:dyDescent="0.25">
      <c r="A33602">
        <v>1010101</v>
      </c>
      <c r="O33602">
        <v>1010101</v>
      </c>
    </row>
    <row r="33603" spans="1:15" x14ac:dyDescent="0.25">
      <c r="A33603">
        <v>1010101</v>
      </c>
      <c r="O33603">
        <v>1010101</v>
      </c>
    </row>
    <row r="33604" spans="1:15" x14ac:dyDescent="0.25">
      <c r="A33604">
        <v>1010101</v>
      </c>
      <c r="O33604">
        <v>1010101</v>
      </c>
    </row>
    <row r="33605" spans="1:15" x14ac:dyDescent="0.25">
      <c r="A33605">
        <v>1010101</v>
      </c>
      <c r="O33605">
        <v>1010101</v>
      </c>
    </row>
    <row r="33606" spans="1:15" x14ac:dyDescent="0.25">
      <c r="A33606">
        <v>1010101</v>
      </c>
      <c r="O33606">
        <v>1010101</v>
      </c>
    </row>
    <row r="33607" spans="1:15" x14ac:dyDescent="0.25">
      <c r="A33607">
        <v>1010101</v>
      </c>
      <c r="O33607">
        <v>1010101</v>
      </c>
    </row>
    <row r="33608" spans="1:15" x14ac:dyDescent="0.25">
      <c r="A33608">
        <v>1010101</v>
      </c>
      <c r="O33608">
        <v>1010101</v>
      </c>
    </row>
    <row r="33609" spans="1:15" x14ac:dyDescent="0.25">
      <c r="A33609">
        <v>1010101</v>
      </c>
      <c r="O33609">
        <v>1010101</v>
      </c>
    </row>
    <row r="33610" spans="1:15" x14ac:dyDescent="0.25">
      <c r="A33610">
        <v>1010101</v>
      </c>
      <c r="O33610">
        <v>1010101</v>
      </c>
    </row>
    <row r="33611" spans="1:15" x14ac:dyDescent="0.25">
      <c r="A33611">
        <v>1010101</v>
      </c>
      <c r="O33611">
        <v>1010101</v>
      </c>
    </row>
    <row r="33612" spans="1:15" x14ac:dyDescent="0.25">
      <c r="A33612">
        <v>1010101</v>
      </c>
      <c r="O33612">
        <v>1010101</v>
      </c>
    </row>
    <row r="33613" spans="1:15" x14ac:dyDescent="0.25">
      <c r="A33613">
        <v>1010101</v>
      </c>
      <c r="O33613">
        <v>1010101</v>
      </c>
    </row>
    <row r="33614" spans="1:15" x14ac:dyDescent="0.25">
      <c r="A33614">
        <v>1010101</v>
      </c>
      <c r="O33614">
        <v>1010101</v>
      </c>
    </row>
    <row r="33615" spans="1:15" x14ac:dyDescent="0.25">
      <c r="A33615">
        <v>1010101</v>
      </c>
      <c r="O33615">
        <v>1010101</v>
      </c>
    </row>
    <row r="33616" spans="1:15" x14ac:dyDescent="0.25">
      <c r="A33616">
        <v>1010101</v>
      </c>
      <c r="O33616">
        <v>1010101</v>
      </c>
    </row>
    <row r="33617" spans="1:15" x14ac:dyDescent="0.25">
      <c r="A33617">
        <v>1010101</v>
      </c>
      <c r="O33617">
        <v>1010101</v>
      </c>
    </row>
    <row r="33618" spans="1:15" x14ac:dyDescent="0.25">
      <c r="A33618">
        <v>1010101</v>
      </c>
      <c r="O33618">
        <v>1010101</v>
      </c>
    </row>
    <row r="33619" spans="1:15" x14ac:dyDescent="0.25">
      <c r="A33619">
        <v>1010101</v>
      </c>
      <c r="O33619">
        <v>1010101</v>
      </c>
    </row>
    <row r="33620" spans="1:15" x14ac:dyDescent="0.25">
      <c r="A33620">
        <v>1010101</v>
      </c>
      <c r="O33620">
        <v>1010101</v>
      </c>
    </row>
    <row r="33621" spans="1:15" x14ac:dyDescent="0.25">
      <c r="A33621">
        <v>1010101</v>
      </c>
      <c r="O33621">
        <v>1010101</v>
      </c>
    </row>
    <row r="33622" spans="1:15" x14ac:dyDescent="0.25">
      <c r="A33622">
        <v>1010101</v>
      </c>
      <c r="O33622">
        <v>1010101</v>
      </c>
    </row>
    <row r="33623" spans="1:15" x14ac:dyDescent="0.25">
      <c r="A33623">
        <v>1010101</v>
      </c>
      <c r="O33623">
        <v>1010101</v>
      </c>
    </row>
    <row r="33624" spans="1:15" x14ac:dyDescent="0.25">
      <c r="A33624">
        <v>1010101</v>
      </c>
      <c r="O33624">
        <v>1010101</v>
      </c>
    </row>
    <row r="33625" spans="1:15" x14ac:dyDescent="0.25">
      <c r="A33625">
        <v>1010101</v>
      </c>
      <c r="O33625">
        <v>1010101</v>
      </c>
    </row>
    <row r="33626" spans="1:15" x14ac:dyDescent="0.25">
      <c r="A33626">
        <v>1010101</v>
      </c>
      <c r="O33626">
        <v>1010101</v>
      </c>
    </row>
    <row r="33627" spans="1:15" x14ac:dyDescent="0.25">
      <c r="A33627">
        <v>1010101</v>
      </c>
      <c r="O33627">
        <v>1010101</v>
      </c>
    </row>
    <row r="33628" spans="1:15" x14ac:dyDescent="0.25">
      <c r="A33628">
        <v>1010101</v>
      </c>
      <c r="O33628">
        <v>1010101</v>
      </c>
    </row>
    <row r="33629" spans="1:15" x14ac:dyDescent="0.25">
      <c r="A33629">
        <v>1010101</v>
      </c>
      <c r="O33629">
        <v>1010101</v>
      </c>
    </row>
    <row r="33630" spans="1:15" x14ac:dyDescent="0.25">
      <c r="A33630">
        <v>1010101</v>
      </c>
      <c r="O33630">
        <v>1010101</v>
      </c>
    </row>
    <row r="33631" spans="1:15" x14ac:dyDescent="0.25">
      <c r="A33631">
        <v>1010101</v>
      </c>
      <c r="O33631">
        <v>1010101</v>
      </c>
    </row>
    <row r="33632" spans="1:15" x14ac:dyDescent="0.25">
      <c r="A33632">
        <v>1010101</v>
      </c>
      <c r="O33632">
        <v>1010101</v>
      </c>
    </row>
    <row r="33633" spans="1:15" x14ac:dyDescent="0.25">
      <c r="A33633">
        <v>1010101</v>
      </c>
      <c r="O33633">
        <v>1010101</v>
      </c>
    </row>
    <row r="33634" spans="1:15" x14ac:dyDescent="0.25">
      <c r="A33634">
        <v>1010101</v>
      </c>
      <c r="O33634">
        <v>1010101</v>
      </c>
    </row>
    <row r="33635" spans="1:15" x14ac:dyDescent="0.25">
      <c r="A33635">
        <v>1010101</v>
      </c>
      <c r="O33635">
        <v>1010101</v>
      </c>
    </row>
    <row r="33636" spans="1:15" x14ac:dyDescent="0.25">
      <c r="A33636">
        <v>1010101</v>
      </c>
      <c r="O33636">
        <v>1010101</v>
      </c>
    </row>
    <row r="33637" spans="1:15" x14ac:dyDescent="0.25">
      <c r="A33637">
        <v>1010101</v>
      </c>
      <c r="O33637">
        <v>1010101</v>
      </c>
    </row>
    <row r="33638" spans="1:15" x14ac:dyDescent="0.25">
      <c r="A33638">
        <v>1010101</v>
      </c>
      <c r="O33638">
        <v>1010101</v>
      </c>
    </row>
    <row r="33639" spans="1:15" x14ac:dyDescent="0.25">
      <c r="A33639">
        <v>1010101</v>
      </c>
      <c r="O33639">
        <v>1010101</v>
      </c>
    </row>
    <row r="33640" spans="1:15" x14ac:dyDescent="0.25">
      <c r="A33640">
        <v>1010101</v>
      </c>
      <c r="O33640">
        <v>1010101</v>
      </c>
    </row>
    <row r="33641" spans="1:15" x14ac:dyDescent="0.25">
      <c r="A33641">
        <v>1010101</v>
      </c>
      <c r="O33641">
        <v>1010101</v>
      </c>
    </row>
    <row r="33642" spans="1:15" x14ac:dyDescent="0.25">
      <c r="A33642">
        <v>1010101</v>
      </c>
      <c r="O33642">
        <v>1010101</v>
      </c>
    </row>
    <row r="33643" spans="1:15" x14ac:dyDescent="0.25">
      <c r="A33643">
        <v>1010101</v>
      </c>
      <c r="O33643">
        <v>1010101</v>
      </c>
    </row>
    <row r="33644" spans="1:15" x14ac:dyDescent="0.25">
      <c r="A33644">
        <v>1010101</v>
      </c>
      <c r="O33644">
        <v>1010101</v>
      </c>
    </row>
    <row r="33645" spans="1:15" x14ac:dyDescent="0.25">
      <c r="A33645">
        <v>1010101</v>
      </c>
      <c r="O33645">
        <v>1010101</v>
      </c>
    </row>
    <row r="33646" spans="1:15" x14ac:dyDescent="0.25">
      <c r="A33646">
        <v>1010101</v>
      </c>
      <c r="O33646">
        <v>1010101</v>
      </c>
    </row>
    <row r="33647" spans="1:15" x14ac:dyDescent="0.25">
      <c r="A33647">
        <v>1010101</v>
      </c>
      <c r="O33647">
        <v>1010101</v>
      </c>
    </row>
    <row r="33648" spans="1:15" x14ac:dyDescent="0.25">
      <c r="A33648">
        <v>1010101</v>
      </c>
      <c r="O33648">
        <v>1010101</v>
      </c>
    </row>
    <row r="33649" spans="1:15" x14ac:dyDescent="0.25">
      <c r="A33649">
        <v>1010101</v>
      </c>
      <c r="O33649">
        <v>1010101</v>
      </c>
    </row>
    <row r="33650" spans="1:15" x14ac:dyDescent="0.25">
      <c r="A33650">
        <v>1010101</v>
      </c>
      <c r="O33650">
        <v>1010101</v>
      </c>
    </row>
    <row r="33651" spans="1:15" x14ac:dyDescent="0.25">
      <c r="A33651">
        <v>1010101</v>
      </c>
      <c r="O33651">
        <v>1010101</v>
      </c>
    </row>
    <row r="33652" spans="1:15" x14ac:dyDescent="0.25">
      <c r="A33652">
        <v>1010101</v>
      </c>
      <c r="O33652">
        <v>1010101</v>
      </c>
    </row>
    <row r="33653" spans="1:15" x14ac:dyDescent="0.25">
      <c r="A33653">
        <v>1010101</v>
      </c>
      <c r="O33653">
        <v>1010101</v>
      </c>
    </row>
    <row r="33654" spans="1:15" x14ac:dyDescent="0.25">
      <c r="A33654">
        <v>1010101</v>
      </c>
      <c r="O33654">
        <v>1010101</v>
      </c>
    </row>
    <row r="33655" spans="1:15" x14ac:dyDescent="0.25">
      <c r="A33655">
        <v>1010101</v>
      </c>
      <c r="O33655">
        <v>1010101</v>
      </c>
    </row>
    <row r="33656" spans="1:15" x14ac:dyDescent="0.25">
      <c r="A33656">
        <v>1010101</v>
      </c>
      <c r="O33656">
        <v>1010101</v>
      </c>
    </row>
    <row r="33657" spans="1:15" x14ac:dyDescent="0.25">
      <c r="A33657">
        <v>1010101</v>
      </c>
      <c r="O33657">
        <v>1010101</v>
      </c>
    </row>
    <row r="33658" spans="1:15" x14ac:dyDescent="0.25">
      <c r="A33658">
        <v>1010101</v>
      </c>
      <c r="O33658">
        <v>1010101</v>
      </c>
    </row>
    <row r="33659" spans="1:15" x14ac:dyDescent="0.25">
      <c r="A33659">
        <v>1010101</v>
      </c>
      <c r="O33659">
        <v>1010101</v>
      </c>
    </row>
    <row r="33660" spans="1:15" x14ac:dyDescent="0.25">
      <c r="A33660">
        <v>1010101</v>
      </c>
      <c r="O33660">
        <v>1010101</v>
      </c>
    </row>
    <row r="33661" spans="1:15" x14ac:dyDescent="0.25">
      <c r="A33661">
        <v>1010101</v>
      </c>
      <c r="O33661">
        <v>1010101</v>
      </c>
    </row>
    <row r="33662" spans="1:15" x14ac:dyDescent="0.25">
      <c r="A33662">
        <v>1010101</v>
      </c>
      <c r="O33662">
        <v>1010101</v>
      </c>
    </row>
    <row r="33663" spans="1:15" x14ac:dyDescent="0.25">
      <c r="A33663">
        <v>1010101</v>
      </c>
      <c r="O33663">
        <v>1010101</v>
      </c>
    </row>
    <row r="33664" spans="1:15" x14ac:dyDescent="0.25">
      <c r="A33664">
        <v>1010101</v>
      </c>
      <c r="O33664">
        <v>1010101</v>
      </c>
    </row>
    <row r="33665" spans="1:15" x14ac:dyDescent="0.25">
      <c r="A33665">
        <v>1010101</v>
      </c>
      <c r="O33665">
        <v>1010101</v>
      </c>
    </row>
    <row r="33666" spans="1:15" x14ac:dyDescent="0.25">
      <c r="A33666">
        <v>1010101</v>
      </c>
      <c r="O33666">
        <v>1010101</v>
      </c>
    </row>
    <row r="33667" spans="1:15" x14ac:dyDescent="0.25">
      <c r="A33667">
        <v>1010101</v>
      </c>
      <c r="O33667">
        <v>1010101</v>
      </c>
    </row>
    <row r="33668" spans="1:15" x14ac:dyDescent="0.25">
      <c r="A33668">
        <v>1010101</v>
      </c>
      <c r="O33668">
        <v>1010101</v>
      </c>
    </row>
    <row r="33669" spans="1:15" x14ac:dyDescent="0.25">
      <c r="A33669">
        <v>1010101</v>
      </c>
      <c r="O33669">
        <v>1010101</v>
      </c>
    </row>
    <row r="33670" spans="1:15" x14ac:dyDescent="0.25">
      <c r="A33670">
        <v>1010101</v>
      </c>
      <c r="O33670">
        <v>1010101</v>
      </c>
    </row>
    <row r="33671" spans="1:15" x14ac:dyDescent="0.25">
      <c r="A33671">
        <v>1010101</v>
      </c>
      <c r="O33671">
        <v>1010101</v>
      </c>
    </row>
    <row r="33672" spans="1:15" x14ac:dyDescent="0.25">
      <c r="A33672">
        <v>1010101</v>
      </c>
      <c r="O33672">
        <v>1010101</v>
      </c>
    </row>
    <row r="33673" spans="1:15" x14ac:dyDescent="0.25">
      <c r="A33673">
        <v>1010101</v>
      </c>
      <c r="O33673">
        <v>1010101</v>
      </c>
    </row>
    <row r="33674" spans="1:15" x14ac:dyDescent="0.25">
      <c r="A33674">
        <v>1010101</v>
      </c>
      <c r="O33674">
        <v>1010101</v>
      </c>
    </row>
    <row r="33675" spans="1:15" x14ac:dyDescent="0.25">
      <c r="A33675">
        <v>1010101</v>
      </c>
      <c r="O33675">
        <v>1010101</v>
      </c>
    </row>
    <row r="33676" spans="1:15" x14ac:dyDescent="0.25">
      <c r="A33676">
        <v>1010101</v>
      </c>
      <c r="O33676">
        <v>1010101</v>
      </c>
    </row>
    <row r="33677" spans="1:15" x14ac:dyDescent="0.25">
      <c r="A33677">
        <v>1010101</v>
      </c>
      <c r="O33677">
        <v>1010101</v>
      </c>
    </row>
    <row r="33678" spans="1:15" x14ac:dyDescent="0.25">
      <c r="A33678">
        <v>1010101</v>
      </c>
      <c r="O33678">
        <v>1010101</v>
      </c>
    </row>
    <row r="33679" spans="1:15" x14ac:dyDescent="0.25">
      <c r="A33679">
        <v>1010101</v>
      </c>
      <c r="O33679">
        <v>1010101</v>
      </c>
    </row>
    <row r="33680" spans="1:15" x14ac:dyDescent="0.25">
      <c r="A33680">
        <v>1010101</v>
      </c>
      <c r="O33680">
        <v>1010101</v>
      </c>
    </row>
    <row r="33681" spans="1:15" x14ac:dyDescent="0.25">
      <c r="A33681">
        <v>1010101</v>
      </c>
      <c r="O33681">
        <v>1010101</v>
      </c>
    </row>
    <row r="33682" spans="1:15" x14ac:dyDescent="0.25">
      <c r="A33682">
        <v>1010101</v>
      </c>
      <c r="O33682">
        <v>1010101</v>
      </c>
    </row>
    <row r="33683" spans="1:15" x14ac:dyDescent="0.25">
      <c r="A33683">
        <v>1010101</v>
      </c>
      <c r="O33683">
        <v>1010101</v>
      </c>
    </row>
    <row r="33684" spans="1:15" x14ac:dyDescent="0.25">
      <c r="A33684">
        <v>1010101</v>
      </c>
      <c r="O33684">
        <v>1010101</v>
      </c>
    </row>
    <row r="33685" spans="1:15" x14ac:dyDescent="0.25">
      <c r="A33685">
        <v>1010101</v>
      </c>
      <c r="O33685">
        <v>1010101</v>
      </c>
    </row>
    <row r="33686" spans="1:15" x14ac:dyDescent="0.25">
      <c r="A33686">
        <v>1010101</v>
      </c>
      <c r="O33686">
        <v>1010101</v>
      </c>
    </row>
    <row r="33687" spans="1:15" x14ac:dyDescent="0.25">
      <c r="A33687">
        <v>1010101</v>
      </c>
      <c r="O33687">
        <v>1010101</v>
      </c>
    </row>
    <row r="33688" spans="1:15" x14ac:dyDescent="0.25">
      <c r="A33688">
        <v>1010101</v>
      </c>
      <c r="O33688">
        <v>1010101</v>
      </c>
    </row>
    <row r="33689" spans="1:15" x14ac:dyDescent="0.25">
      <c r="A33689">
        <v>1010101</v>
      </c>
      <c r="O33689">
        <v>1010101</v>
      </c>
    </row>
    <row r="33690" spans="1:15" x14ac:dyDescent="0.25">
      <c r="A33690">
        <v>1010101</v>
      </c>
      <c r="O33690">
        <v>1010101</v>
      </c>
    </row>
    <row r="33691" spans="1:15" x14ac:dyDescent="0.25">
      <c r="A33691">
        <v>1010101</v>
      </c>
      <c r="O33691">
        <v>1010101</v>
      </c>
    </row>
    <row r="33692" spans="1:15" x14ac:dyDescent="0.25">
      <c r="A33692">
        <v>1010101</v>
      </c>
      <c r="O33692">
        <v>1010101</v>
      </c>
    </row>
    <row r="33693" spans="1:15" x14ac:dyDescent="0.25">
      <c r="A33693">
        <v>1010101</v>
      </c>
      <c r="O33693">
        <v>1010101</v>
      </c>
    </row>
    <row r="33694" spans="1:15" x14ac:dyDescent="0.25">
      <c r="A33694">
        <v>1010101</v>
      </c>
      <c r="O33694">
        <v>1010101</v>
      </c>
    </row>
    <row r="33695" spans="1:15" x14ac:dyDescent="0.25">
      <c r="A33695">
        <v>1010101</v>
      </c>
      <c r="O33695">
        <v>1010101</v>
      </c>
    </row>
    <row r="33696" spans="1:15" x14ac:dyDescent="0.25">
      <c r="A33696">
        <v>1010101</v>
      </c>
      <c r="O33696">
        <v>1010101</v>
      </c>
    </row>
    <row r="33697" spans="1:15" x14ac:dyDescent="0.25">
      <c r="A33697">
        <v>1010101</v>
      </c>
      <c r="O33697">
        <v>1010101</v>
      </c>
    </row>
    <row r="33698" spans="1:15" x14ac:dyDescent="0.25">
      <c r="A33698">
        <v>1010101</v>
      </c>
      <c r="O33698">
        <v>1010101</v>
      </c>
    </row>
    <row r="33699" spans="1:15" x14ac:dyDescent="0.25">
      <c r="A33699">
        <v>1010101</v>
      </c>
      <c r="O33699">
        <v>1010101</v>
      </c>
    </row>
    <row r="33700" spans="1:15" x14ac:dyDescent="0.25">
      <c r="A33700">
        <v>1010101</v>
      </c>
      <c r="O33700">
        <v>1010101</v>
      </c>
    </row>
    <row r="33701" spans="1:15" x14ac:dyDescent="0.25">
      <c r="A33701">
        <v>1010101</v>
      </c>
      <c r="O33701">
        <v>1010101</v>
      </c>
    </row>
    <row r="33702" spans="1:15" x14ac:dyDescent="0.25">
      <c r="A33702">
        <v>1010101</v>
      </c>
      <c r="O33702">
        <v>1010101</v>
      </c>
    </row>
    <row r="33703" spans="1:15" x14ac:dyDescent="0.25">
      <c r="A33703">
        <v>1010101</v>
      </c>
      <c r="O33703">
        <v>1010101</v>
      </c>
    </row>
    <row r="33704" spans="1:15" x14ac:dyDescent="0.25">
      <c r="A33704">
        <v>1010101</v>
      </c>
      <c r="O33704">
        <v>1010101</v>
      </c>
    </row>
    <row r="33705" spans="1:15" x14ac:dyDescent="0.25">
      <c r="A33705">
        <v>1010101</v>
      </c>
      <c r="O33705">
        <v>1010101</v>
      </c>
    </row>
    <row r="33706" spans="1:15" x14ac:dyDescent="0.25">
      <c r="A33706">
        <v>1010101</v>
      </c>
      <c r="O33706">
        <v>1010101</v>
      </c>
    </row>
    <row r="33707" spans="1:15" x14ac:dyDescent="0.25">
      <c r="A33707">
        <v>1010101</v>
      </c>
      <c r="O33707">
        <v>1010101</v>
      </c>
    </row>
    <row r="33708" spans="1:15" x14ac:dyDescent="0.25">
      <c r="A33708">
        <v>1010101</v>
      </c>
      <c r="O33708">
        <v>1010101</v>
      </c>
    </row>
    <row r="33709" spans="1:15" x14ac:dyDescent="0.25">
      <c r="A33709">
        <v>1010101</v>
      </c>
      <c r="O33709">
        <v>1010101</v>
      </c>
    </row>
    <row r="33710" spans="1:15" x14ac:dyDescent="0.25">
      <c r="A33710">
        <v>1010101</v>
      </c>
      <c r="O33710">
        <v>1010101</v>
      </c>
    </row>
    <row r="33711" spans="1:15" x14ac:dyDescent="0.25">
      <c r="A33711">
        <v>1010101</v>
      </c>
      <c r="O33711">
        <v>1010101</v>
      </c>
    </row>
    <row r="33712" spans="1:15" x14ac:dyDescent="0.25">
      <c r="A33712">
        <v>1010101</v>
      </c>
      <c r="O33712">
        <v>1010101</v>
      </c>
    </row>
    <row r="33713" spans="1:15" x14ac:dyDescent="0.25">
      <c r="A33713">
        <v>1010101</v>
      </c>
      <c r="O33713">
        <v>1010101</v>
      </c>
    </row>
    <row r="33714" spans="1:15" x14ac:dyDescent="0.25">
      <c r="A33714">
        <v>1010101</v>
      </c>
      <c r="O33714">
        <v>1010101</v>
      </c>
    </row>
    <row r="33715" spans="1:15" x14ac:dyDescent="0.25">
      <c r="A33715">
        <v>1010101</v>
      </c>
      <c r="O33715">
        <v>1010101</v>
      </c>
    </row>
    <row r="33716" spans="1:15" x14ac:dyDescent="0.25">
      <c r="A33716">
        <v>1010101</v>
      </c>
      <c r="O33716">
        <v>1010101</v>
      </c>
    </row>
    <row r="33717" spans="1:15" x14ac:dyDescent="0.25">
      <c r="A33717">
        <v>1010101</v>
      </c>
      <c r="O33717">
        <v>1010101</v>
      </c>
    </row>
    <row r="33718" spans="1:15" x14ac:dyDescent="0.25">
      <c r="A33718">
        <v>1010101</v>
      </c>
      <c r="O33718">
        <v>1010101</v>
      </c>
    </row>
    <row r="33719" spans="1:15" x14ac:dyDescent="0.25">
      <c r="A33719">
        <v>1010101</v>
      </c>
      <c r="O33719">
        <v>1010101</v>
      </c>
    </row>
    <row r="33720" spans="1:15" x14ac:dyDescent="0.25">
      <c r="A33720">
        <v>1010101</v>
      </c>
      <c r="O33720">
        <v>1010101</v>
      </c>
    </row>
    <row r="33721" spans="1:15" x14ac:dyDescent="0.25">
      <c r="A33721">
        <v>1010101</v>
      </c>
      <c r="O33721">
        <v>1010101</v>
      </c>
    </row>
    <row r="33722" spans="1:15" x14ac:dyDescent="0.25">
      <c r="A33722">
        <v>1010101</v>
      </c>
      <c r="O33722">
        <v>1010101</v>
      </c>
    </row>
    <row r="33723" spans="1:15" x14ac:dyDescent="0.25">
      <c r="A33723">
        <v>1010101</v>
      </c>
      <c r="O33723">
        <v>1010101</v>
      </c>
    </row>
    <row r="33724" spans="1:15" x14ac:dyDescent="0.25">
      <c r="A33724">
        <v>1010101</v>
      </c>
      <c r="O33724">
        <v>1010101</v>
      </c>
    </row>
    <row r="33725" spans="1:15" x14ac:dyDescent="0.25">
      <c r="A33725">
        <v>1010101</v>
      </c>
      <c r="O33725">
        <v>1010101</v>
      </c>
    </row>
    <row r="33726" spans="1:15" x14ac:dyDescent="0.25">
      <c r="A33726">
        <v>1010101</v>
      </c>
      <c r="O33726">
        <v>1010101</v>
      </c>
    </row>
    <row r="33727" spans="1:15" x14ac:dyDescent="0.25">
      <c r="A33727">
        <v>1010101</v>
      </c>
      <c r="O33727">
        <v>1010101</v>
      </c>
    </row>
    <row r="33728" spans="1:15" x14ac:dyDescent="0.25">
      <c r="A33728">
        <v>1010101</v>
      </c>
      <c r="O33728">
        <v>1010101</v>
      </c>
    </row>
    <row r="33729" spans="1:15" x14ac:dyDescent="0.25">
      <c r="A33729">
        <v>1010101</v>
      </c>
      <c r="O33729">
        <v>1010101</v>
      </c>
    </row>
    <row r="33730" spans="1:15" x14ac:dyDescent="0.25">
      <c r="A33730">
        <v>1010101</v>
      </c>
      <c r="O33730">
        <v>1010101</v>
      </c>
    </row>
    <row r="33731" spans="1:15" x14ac:dyDescent="0.25">
      <c r="A33731">
        <v>1010101</v>
      </c>
      <c r="O33731">
        <v>1010101</v>
      </c>
    </row>
    <row r="33732" spans="1:15" x14ac:dyDescent="0.25">
      <c r="A33732">
        <v>1010101</v>
      </c>
      <c r="O33732">
        <v>1010101</v>
      </c>
    </row>
    <row r="33733" spans="1:15" x14ac:dyDescent="0.25">
      <c r="A33733">
        <v>1010101</v>
      </c>
      <c r="O33733">
        <v>1010101</v>
      </c>
    </row>
    <row r="33734" spans="1:15" x14ac:dyDescent="0.25">
      <c r="A33734">
        <v>1010101</v>
      </c>
      <c r="O33734">
        <v>1010101</v>
      </c>
    </row>
    <row r="33735" spans="1:15" x14ac:dyDescent="0.25">
      <c r="A33735">
        <v>1010101</v>
      </c>
      <c r="O33735">
        <v>1010101</v>
      </c>
    </row>
    <row r="33736" spans="1:15" x14ac:dyDescent="0.25">
      <c r="A33736">
        <v>1010101</v>
      </c>
      <c r="O33736">
        <v>1010101</v>
      </c>
    </row>
    <row r="33737" spans="1:15" x14ac:dyDescent="0.25">
      <c r="A33737">
        <v>1010101</v>
      </c>
      <c r="O33737">
        <v>1010101</v>
      </c>
    </row>
    <row r="33738" spans="1:15" x14ac:dyDescent="0.25">
      <c r="A33738">
        <v>1010101</v>
      </c>
      <c r="O33738">
        <v>1010101</v>
      </c>
    </row>
    <row r="33739" spans="1:15" x14ac:dyDescent="0.25">
      <c r="A33739">
        <v>1010101</v>
      </c>
      <c r="O33739">
        <v>1010101</v>
      </c>
    </row>
    <row r="33740" spans="1:15" x14ac:dyDescent="0.25">
      <c r="A33740">
        <v>1010101</v>
      </c>
      <c r="O33740">
        <v>1010101</v>
      </c>
    </row>
    <row r="33741" spans="1:15" x14ac:dyDescent="0.25">
      <c r="A33741">
        <v>1010101</v>
      </c>
      <c r="O33741">
        <v>1010101</v>
      </c>
    </row>
    <row r="33742" spans="1:15" x14ac:dyDescent="0.25">
      <c r="A33742">
        <v>1010101</v>
      </c>
      <c r="O33742">
        <v>1010101</v>
      </c>
    </row>
    <row r="33743" spans="1:15" x14ac:dyDescent="0.25">
      <c r="A33743">
        <v>1010101</v>
      </c>
      <c r="O33743">
        <v>1010101</v>
      </c>
    </row>
    <row r="33744" spans="1:15" x14ac:dyDescent="0.25">
      <c r="A33744">
        <v>1010101</v>
      </c>
      <c r="O33744">
        <v>1010101</v>
      </c>
    </row>
    <row r="33745" spans="1:15" x14ac:dyDescent="0.25">
      <c r="A33745">
        <v>1010101</v>
      </c>
      <c r="O33745">
        <v>1010101</v>
      </c>
    </row>
    <row r="33746" spans="1:15" x14ac:dyDescent="0.25">
      <c r="A33746">
        <v>1010101</v>
      </c>
      <c r="O33746">
        <v>1010101</v>
      </c>
    </row>
    <row r="33747" spans="1:15" x14ac:dyDescent="0.25">
      <c r="A33747">
        <v>1010101</v>
      </c>
      <c r="O33747">
        <v>1010101</v>
      </c>
    </row>
    <row r="33748" spans="1:15" x14ac:dyDescent="0.25">
      <c r="A33748">
        <v>1010101</v>
      </c>
      <c r="O33748">
        <v>1010101</v>
      </c>
    </row>
    <row r="33749" spans="1:15" x14ac:dyDescent="0.25">
      <c r="A33749">
        <v>1010101</v>
      </c>
      <c r="O33749">
        <v>1010101</v>
      </c>
    </row>
    <row r="33750" spans="1:15" x14ac:dyDescent="0.25">
      <c r="A33750">
        <v>1010101</v>
      </c>
      <c r="O33750">
        <v>1010101</v>
      </c>
    </row>
    <row r="33751" spans="1:15" x14ac:dyDescent="0.25">
      <c r="A33751">
        <v>1010101</v>
      </c>
      <c r="O33751">
        <v>1010101</v>
      </c>
    </row>
    <row r="33752" spans="1:15" x14ac:dyDescent="0.25">
      <c r="A33752">
        <v>1010101</v>
      </c>
      <c r="O33752">
        <v>1010101</v>
      </c>
    </row>
    <row r="33753" spans="1:15" x14ac:dyDescent="0.25">
      <c r="A33753">
        <v>1010101</v>
      </c>
      <c r="O33753">
        <v>1010101</v>
      </c>
    </row>
    <row r="33754" spans="1:15" x14ac:dyDescent="0.25">
      <c r="A33754">
        <v>1010101</v>
      </c>
      <c r="O33754">
        <v>1010101</v>
      </c>
    </row>
    <row r="33755" spans="1:15" x14ac:dyDescent="0.25">
      <c r="A33755">
        <v>1010101</v>
      </c>
      <c r="O33755">
        <v>1010101</v>
      </c>
    </row>
    <row r="33756" spans="1:15" x14ac:dyDescent="0.25">
      <c r="A33756">
        <v>1010101</v>
      </c>
      <c r="O33756">
        <v>1010101</v>
      </c>
    </row>
    <row r="33757" spans="1:15" x14ac:dyDescent="0.25">
      <c r="A33757">
        <v>1010101</v>
      </c>
      <c r="O33757">
        <v>1010101</v>
      </c>
    </row>
    <row r="33758" spans="1:15" x14ac:dyDescent="0.25">
      <c r="A33758">
        <v>1010101</v>
      </c>
      <c r="O33758">
        <v>1010101</v>
      </c>
    </row>
    <row r="33759" spans="1:15" x14ac:dyDescent="0.25">
      <c r="A33759">
        <v>1010101</v>
      </c>
      <c r="O33759">
        <v>1010101</v>
      </c>
    </row>
    <row r="33760" spans="1:15" x14ac:dyDescent="0.25">
      <c r="A33760">
        <v>1010101</v>
      </c>
      <c r="O33760">
        <v>1010101</v>
      </c>
    </row>
    <row r="33761" spans="1:15" x14ac:dyDescent="0.25">
      <c r="A33761">
        <v>1010101</v>
      </c>
      <c r="O33761">
        <v>1010101</v>
      </c>
    </row>
    <row r="33762" spans="1:15" x14ac:dyDescent="0.25">
      <c r="A33762">
        <v>1010101</v>
      </c>
      <c r="O33762">
        <v>1010101</v>
      </c>
    </row>
    <row r="33763" spans="1:15" x14ac:dyDescent="0.25">
      <c r="A33763">
        <v>1010101</v>
      </c>
      <c r="O33763">
        <v>1010101</v>
      </c>
    </row>
    <row r="33764" spans="1:15" x14ac:dyDescent="0.25">
      <c r="A33764">
        <v>1010101</v>
      </c>
      <c r="O33764">
        <v>1010101</v>
      </c>
    </row>
    <row r="33765" spans="1:15" x14ac:dyDescent="0.25">
      <c r="A33765">
        <v>1010101</v>
      </c>
      <c r="O33765">
        <v>1010101</v>
      </c>
    </row>
    <row r="33766" spans="1:15" x14ac:dyDescent="0.25">
      <c r="A33766">
        <v>1010101</v>
      </c>
      <c r="O33766">
        <v>1010101</v>
      </c>
    </row>
    <row r="33767" spans="1:15" x14ac:dyDescent="0.25">
      <c r="A33767">
        <v>1010101</v>
      </c>
      <c r="O33767">
        <v>1010101</v>
      </c>
    </row>
    <row r="33768" spans="1:15" x14ac:dyDescent="0.25">
      <c r="A33768">
        <v>1010101</v>
      </c>
      <c r="O33768">
        <v>1010101</v>
      </c>
    </row>
    <row r="33769" spans="1:15" x14ac:dyDescent="0.25">
      <c r="A33769">
        <v>1010101</v>
      </c>
      <c r="O33769">
        <v>1010101</v>
      </c>
    </row>
    <row r="33770" spans="1:15" x14ac:dyDescent="0.25">
      <c r="A33770">
        <v>1010101</v>
      </c>
      <c r="O33770">
        <v>1010101</v>
      </c>
    </row>
    <row r="33771" spans="1:15" x14ac:dyDescent="0.25">
      <c r="A33771">
        <v>1010101</v>
      </c>
      <c r="O33771">
        <v>1010101</v>
      </c>
    </row>
    <row r="33772" spans="1:15" x14ac:dyDescent="0.25">
      <c r="A33772">
        <v>1010101</v>
      </c>
      <c r="O33772">
        <v>1010101</v>
      </c>
    </row>
    <row r="33773" spans="1:15" x14ac:dyDescent="0.25">
      <c r="A33773">
        <v>1010101</v>
      </c>
      <c r="O33773">
        <v>1010101</v>
      </c>
    </row>
    <row r="33774" spans="1:15" x14ac:dyDescent="0.25">
      <c r="A33774">
        <v>1010101</v>
      </c>
      <c r="O33774">
        <v>1010101</v>
      </c>
    </row>
    <row r="33775" spans="1:15" x14ac:dyDescent="0.25">
      <c r="A33775">
        <v>1010101</v>
      </c>
      <c r="O33775">
        <v>1010101</v>
      </c>
    </row>
    <row r="33776" spans="1:15" x14ac:dyDescent="0.25">
      <c r="A33776">
        <v>1010101</v>
      </c>
      <c r="O33776">
        <v>1010101</v>
      </c>
    </row>
    <row r="33777" spans="1:15" x14ac:dyDescent="0.25">
      <c r="A33777">
        <v>1010101</v>
      </c>
      <c r="O33777">
        <v>1010101</v>
      </c>
    </row>
    <row r="33778" spans="1:15" x14ac:dyDescent="0.25">
      <c r="A33778">
        <v>1010101</v>
      </c>
      <c r="O33778">
        <v>1010101</v>
      </c>
    </row>
    <row r="33779" spans="1:15" x14ac:dyDescent="0.25">
      <c r="A33779">
        <v>1010101</v>
      </c>
      <c r="O33779">
        <v>1010101</v>
      </c>
    </row>
    <row r="33780" spans="1:15" x14ac:dyDescent="0.25">
      <c r="A33780">
        <v>1010101</v>
      </c>
      <c r="O33780">
        <v>1010101</v>
      </c>
    </row>
    <row r="33781" spans="1:15" x14ac:dyDescent="0.25">
      <c r="A33781">
        <v>1010101</v>
      </c>
      <c r="O33781">
        <v>1010101</v>
      </c>
    </row>
    <row r="33782" spans="1:15" x14ac:dyDescent="0.25">
      <c r="A33782">
        <v>1010101</v>
      </c>
      <c r="O33782">
        <v>1010101</v>
      </c>
    </row>
    <row r="33783" spans="1:15" x14ac:dyDescent="0.25">
      <c r="A33783">
        <v>1010101</v>
      </c>
      <c r="O33783">
        <v>1010101</v>
      </c>
    </row>
    <row r="33784" spans="1:15" x14ac:dyDescent="0.25">
      <c r="A33784">
        <v>1010101</v>
      </c>
      <c r="O33784">
        <v>1010101</v>
      </c>
    </row>
    <row r="33785" spans="1:15" x14ac:dyDescent="0.25">
      <c r="A33785">
        <v>1010101</v>
      </c>
      <c r="O33785">
        <v>1010101</v>
      </c>
    </row>
    <row r="33786" spans="1:15" x14ac:dyDescent="0.25">
      <c r="A33786">
        <v>1010101</v>
      </c>
      <c r="O33786">
        <v>1010101</v>
      </c>
    </row>
    <row r="33787" spans="1:15" x14ac:dyDescent="0.25">
      <c r="A33787">
        <v>1010101</v>
      </c>
      <c r="O33787">
        <v>1010101</v>
      </c>
    </row>
    <row r="33788" spans="1:15" x14ac:dyDescent="0.25">
      <c r="A33788">
        <v>1010101</v>
      </c>
      <c r="O33788">
        <v>1010101</v>
      </c>
    </row>
    <row r="33789" spans="1:15" x14ac:dyDescent="0.25">
      <c r="A33789">
        <v>1010101</v>
      </c>
      <c r="O33789">
        <v>1010101</v>
      </c>
    </row>
    <row r="33790" spans="1:15" x14ac:dyDescent="0.25">
      <c r="A33790">
        <v>1010101</v>
      </c>
      <c r="O33790">
        <v>1010101</v>
      </c>
    </row>
    <row r="33791" spans="1:15" x14ac:dyDescent="0.25">
      <c r="A33791">
        <v>1010101</v>
      </c>
      <c r="O33791">
        <v>1010101</v>
      </c>
    </row>
    <row r="33792" spans="1:15" x14ac:dyDescent="0.25">
      <c r="A33792">
        <v>1010101</v>
      </c>
      <c r="O33792">
        <v>1010101</v>
      </c>
    </row>
    <row r="33793" spans="1:15" x14ac:dyDescent="0.25">
      <c r="A33793">
        <v>1010101</v>
      </c>
      <c r="O33793">
        <v>1010101</v>
      </c>
    </row>
    <row r="33794" spans="1:15" x14ac:dyDescent="0.25">
      <c r="A33794">
        <v>1010101</v>
      </c>
      <c r="O33794">
        <v>1010101</v>
      </c>
    </row>
    <row r="33795" spans="1:15" x14ac:dyDescent="0.25">
      <c r="A33795">
        <v>1010101</v>
      </c>
      <c r="O33795">
        <v>1010101</v>
      </c>
    </row>
    <row r="33796" spans="1:15" x14ac:dyDescent="0.25">
      <c r="A33796">
        <v>1010101</v>
      </c>
      <c r="O33796">
        <v>1010101</v>
      </c>
    </row>
    <row r="33797" spans="1:15" x14ac:dyDescent="0.25">
      <c r="A33797">
        <v>1010101</v>
      </c>
      <c r="O33797">
        <v>1010101</v>
      </c>
    </row>
    <row r="33798" spans="1:15" x14ac:dyDescent="0.25">
      <c r="A33798">
        <v>1010101</v>
      </c>
      <c r="O33798">
        <v>1010101</v>
      </c>
    </row>
    <row r="33799" spans="1:15" x14ac:dyDescent="0.25">
      <c r="A33799">
        <v>1010101</v>
      </c>
      <c r="O33799">
        <v>1010101</v>
      </c>
    </row>
    <row r="33800" spans="1:15" x14ac:dyDescent="0.25">
      <c r="A33800">
        <v>1010101</v>
      </c>
      <c r="O33800">
        <v>1010101</v>
      </c>
    </row>
    <row r="33801" spans="1:15" x14ac:dyDescent="0.25">
      <c r="A33801">
        <v>1010101</v>
      </c>
      <c r="O33801">
        <v>1010101</v>
      </c>
    </row>
    <row r="33802" spans="1:15" x14ac:dyDescent="0.25">
      <c r="A33802">
        <v>1010101</v>
      </c>
      <c r="O33802">
        <v>1010101</v>
      </c>
    </row>
    <row r="33803" spans="1:15" x14ac:dyDescent="0.25">
      <c r="A33803">
        <v>1010101</v>
      </c>
      <c r="O33803">
        <v>1010101</v>
      </c>
    </row>
    <row r="33804" spans="1:15" x14ac:dyDescent="0.25">
      <c r="A33804">
        <v>1010101</v>
      </c>
      <c r="O33804">
        <v>1010101</v>
      </c>
    </row>
    <row r="33805" spans="1:15" x14ac:dyDescent="0.25">
      <c r="A33805">
        <v>1010101</v>
      </c>
      <c r="O33805">
        <v>1010101</v>
      </c>
    </row>
    <row r="33806" spans="1:15" x14ac:dyDescent="0.25">
      <c r="A33806">
        <v>1010101</v>
      </c>
      <c r="O33806">
        <v>1010101</v>
      </c>
    </row>
    <row r="33807" spans="1:15" x14ac:dyDescent="0.25">
      <c r="A33807">
        <v>1010101</v>
      </c>
      <c r="O33807">
        <v>1010101</v>
      </c>
    </row>
    <row r="33808" spans="1:15" x14ac:dyDescent="0.25">
      <c r="A33808">
        <v>1010101</v>
      </c>
      <c r="O33808">
        <v>1010101</v>
      </c>
    </row>
    <row r="33809" spans="1:15" x14ac:dyDescent="0.25">
      <c r="A33809">
        <v>1010101</v>
      </c>
      <c r="O33809">
        <v>1010101</v>
      </c>
    </row>
    <row r="33810" spans="1:15" x14ac:dyDescent="0.25">
      <c r="A33810">
        <v>1010101</v>
      </c>
      <c r="O33810">
        <v>1010101</v>
      </c>
    </row>
    <row r="33811" spans="1:15" x14ac:dyDescent="0.25">
      <c r="A33811">
        <v>1010101</v>
      </c>
      <c r="O33811">
        <v>1010101</v>
      </c>
    </row>
    <row r="33812" spans="1:15" x14ac:dyDescent="0.25">
      <c r="A33812">
        <v>1010101</v>
      </c>
      <c r="O33812">
        <v>1010101</v>
      </c>
    </row>
    <row r="33813" spans="1:15" x14ac:dyDescent="0.25">
      <c r="A33813">
        <v>1010101</v>
      </c>
      <c r="O33813">
        <v>1010101</v>
      </c>
    </row>
    <row r="33814" spans="1:15" x14ac:dyDescent="0.25">
      <c r="A33814">
        <v>1010101</v>
      </c>
      <c r="O33814">
        <v>1010101</v>
      </c>
    </row>
    <row r="33815" spans="1:15" x14ac:dyDescent="0.25">
      <c r="A33815">
        <v>1010101</v>
      </c>
      <c r="O33815">
        <v>1010101</v>
      </c>
    </row>
    <row r="33816" spans="1:15" x14ac:dyDescent="0.25">
      <c r="A33816">
        <v>1010101</v>
      </c>
      <c r="O33816">
        <v>1010101</v>
      </c>
    </row>
    <row r="33817" spans="1:15" x14ac:dyDescent="0.25">
      <c r="A33817">
        <v>1010101</v>
      </c>
      <c r="O33817">
        <v>1010101</v>
      </c>
    </row>
    <row r="33818" spans="1:15" x14ac:dyDescent="0.25">
      <c r="A33818">
        <v>1010101</v>
      </c>
      <c r="O33818">
        <v>1010101</v>
      </c>
    </row>
    <row r="33819" spans="1:15" x14ac:dyDescent="0.25">
      <c r="A33819">
        <v>1010101</v>
      </c>
      <c r="O33819">
        <v>1010101</v>
      </c>
    </row>
    <row r="33820" spans="1:15" x14ac:dyDescent="0.25">
      <c r="A33820">
        <v>1010101</v>
      </c>
      <c r="O33820">
        <v>1010101</v>
      </c>
    </row>
    <row r="33821" spans="1:15" x14ac:dyDescent="0.25">
      <c r="A33821">
        <v>1010101</v>
      </c>
      <c r="O33821">
        <v>1010101</v>
      </c>
    </row>
    <row r="33822" spans="1:15" x14ac:dyDescent="0.25">
      <c r="A33822">
        <v>1010101</v>
      </c>
      <c r="O33822">
        <v>1010101</v>
      </c>
    </row>
    <row r="33823" spans="1:15" x14ac:dyDescent="0.25">
      <c r="A33823">
        <v>1010101</v>
      </c>
      <c r="O33823">
        <v>1010101</v>
      </c>
    </row>
    <row r="33824" spans="1:15" x14ac:dyDescent="0.25">
      <c r="A33824">
        <v>1010101</v>
      </c>
      <c r="O33824">
        <v>1010101</v>
      </c>
    </row>
    <row r="33825" spans="1:15" x14ac:dyDescent="0.25">
      <c r="A33825">
        <v>1010101</v>
      </c>
      <c r="O33825">
        <v>1010101</v>
      </c>
    </row>
    <row r="33826" spans="1:15" x14ac:dyDescent="0.25">
      <c r="A33826">
        <v>1010101</v>
      </c>
      <c r="O33826">
        <v>1010101</v>
      </c>
    </row>
    <row r="33827" spans="1:15" x14ac:dyDescent="0.25">
      <c r="A33827">
        <v>1010101</v>
      </c>
      <c r="O33827">
        <v>1010101</v>
      </c>
    </row>
    <row r="33828" spans="1:15" x14ac:dyDescent="0.25">
      <c r="A33828">
        <v>1010101</v>
      </c>
      <c r="O33828">
        <v>1010101</v>
      </c>
    </row>
    <row r="33829" spans="1:15" x14ac:dyDescent="0.25">
      <c r="A33829">
        <v>1010101</v>
      </c>
      <c r="O33829">
        <v>1010101</v>
      </c>
    </row>
    <row r="33830" spans="1:15" x14ac:dyDescent="0.25">
      <c r="A33830">
        <v>1010101</v>
      </c>
      <c r="O33830">
        <v>1010101</v>
      </c>
    </row>
    <row r="33831" spans="1:15" x14ac:dyDescent="0.25">
      <c r="A33831">
        <v>1010101</v>
      </c>
      <c r="O33831">
        <v>1010101</v>
      </c>
    </row>
    <row r="33832" spans="1:15" x14ac:dyDescent="0.25">
      <c r="A33832">
        <v>1010101</v>
      </c>
      <c r="O33832">
        <v>1010101</v>
      </c>
    </row>
    <row r="33833" spans="1:15" x14ac:dyDescent="0.25">
      <c r="A33833">
        <v>1010101</v>
      </c>
      <c r="O33833">
        <v>1010101</v>
      </c>
    </row>
    <row r="33834" spans="1:15" x14ac:dyDescent="0.25">
      <c r="A33834">
        <v>1010101</v>
      </c>
      <c r="O33834">
        <v>1010101</v>
      </c>
    </row>
    <row r="33835" spans="1:15" x14ac:dyDescent="0.25">
      <c r="A33835">
        <v>1010101</v>
      </c>
      <c r="O33835">
        <v>1010101</v>
      </c>
    </row>
    <row r="33836" spans="1:15" x14ac:dyDescent="0.25">
      <c r="A33836">
        <v>1010101</v>
      </c>
      <c r="O33836">
        <v>1010101</v>
      </c>
    </row>
    <row r="33837" spans="1:15" x14ac:dyDescent="0.25">
      <c r="A33837">
        <v>1010101</v>
      </c>
      <c r="O33837">
        <v>1010101</v>
      </c>
    </row>
    <row r="33838" spans="1:15" x14ac:dyDescent="0.25">
      <c r="A33838">
        <v>1010101</v>
      </c>
      <c r="O33838">
        <v>1010101</v>
      </c>
    </row>
    <row r="33839" spans="1:15" x14ac:dyDescent="0.25">
      <c r="A33839">
        <v>1010101</v>
      </c>
      <c r="O33839">
        <v>1010101</v>
      </c>
    </row>
    <row r="33840" spans="1:15" x14ac:dyDescent="0.25">
      <c r="A33840">
        <v>1010101</v>
      </c>
      <c r="O33840">
        <v>1010101</v>
      </c>
    </row>
    <row r="33841" spans="1:15" x14ac:dyDescent="0.25">
      <c r="A33841">
        <v>1010101</v>
      </c>
      <c r="O33841">
        <v>1010101</v>
      </c>
    </row>
    <row r="33842" spans="1:15" x14ac:dyDescent="0.25">
      <c r="A33842">
        <v>1010101</v>
      </c>
      <c r="O33842">
        <v>1010101</v>
      </c>
    </row>
    <row r="33843" spans="1:15" x14ac:dyDescent="0.25">
      <c r="A33843">
        <v>1010101</v>
      </c>
      <c r="O33843">
        <v>1010101</v>
      </c>
    </row>
    <row r="33844" spans="1:15" x14ac:dyDescent="0.25">
      <c r="A33844">
        <v>1010101</v>
      </c>
      <c r="O33844">
        <v>1010101</v>
      </c>
    </row>
    <row r="33845" spans="1:15" x14ac:dyDescent="0.25">
      <c r="A33845">
        <v>1010101</v>
      </c>
      <c r="O33845">
        <v>1010101</v>
      </c>
    </row>
    <row r="33846" spans="1:15" x14ac:dyDescent="0.25">
      <c r="A33846">
        <v>1010101</v>
      </c>
      <c r="O33846">
        <v>1010101</v>
      </c>
    </row>
    <row r="33847" spans="1:15" x14ac:dyDescent="0.25">
      <c r="A33847">
        <v>1010101</v>
      </c>
      <c r="O33847">
        <v>1010101</v>
      </c>
    </row>
    <row r="33848" spans="1:15" x14ac:dyDescent="0.25">
      <c r="A33848">
        <v>1010101</v>
      </c>
      <c r="O33848">
        <v>1010101</v>
      </c>
    </row>
    <row r="33849" spans="1:15" x14ac:dyDescent="0.25">
      <c r="A33849">
        <v>1010101</v>
      </c>
      <c r="O33849">
        <v>1010101</v>
      </c>
    </row>
    <row r="33850" spans="1:15" x14ac:dyDescent="0.25">
      <c r="A33850">
        <v>1010101</v>
      </c>
      <c r="O33850">
        <v>1010101</v>
      </c>
    </row>
    <row r="33851" spans="1:15" x14ac:dyDescent="0.25">
      <c r="A33851">
        <v>1010101</v>
      </c>
      <c r="O33851">
        <v>1010101</v>
      </c>
    </row>
    <row r="33852" spans="1:15" x14ac:dyDescent="0.25">
      <c r="A33852">
        <v>1010101</v>
      </c>
      <c r="O33852">
        <v>1010101</v>
      </c>
    </row>
    <row r="33853" spans="1:15" x14ac:dyDescent="0.25">
      <c r="A33853">
        <v>1010101</v>
      </c>
      <c r="O33853">
        <v>1010101</v>
      </c>
    </row>
    <row r="33854" spans="1:15" x14ac:dyDescent="0.25">
      <c r="A33854">
        <v>1010101</v>
      </c>
      <c r="O33854">
        <v>1010101</v>
      </c>
    </row>
    <row r="33855" spans="1:15" x14ac:dyDescent="0.25">
      <c r="A33855">
        <v>1010101</v>
      </c>
      <c r="O33855">
        <v>1010101</v>
      </c>
    </row>
    <row r="33856" spans="1:15" x14ac:dyDescent="0.25">
      <c r="A33856">
        <v>1010101</v>
      </c>
      <c r="O33856">
        <v>1010101</v>
      </c>
    </row>
    <row r="33857" spans="1:15" x14ac:dyDescent="0.25">
      <c r="A33857">
        <v>1010101</v>
      </c>
      <c r="O33857">
        <v>1010101</v>
      </c>
    </row>
    <row r="33858" spans="1:15" x14ac:dyDescent="0.25">
      <c r="A33858">
        <v>1010101</v>
      </c>
      <c r="O33858">
        <v>1010101</v>
      </c>
    </row>
    <row r="33859" spans="1:15" x14ac:dyDescent="0.25">
      <c r="A33859">
        <v>1010101</v>
      </c>
      <c r="O33859">
        <v>1010101</v>
      </c>
    </row>
    <row r="33860" spans="1:15" x14ac:dyDescent="0.25">
      <c r="A33860">
        <v>1010101</v>
      </c>
      <c r="O33860">
        <v>1010101</v>
      </c>
    </row>
    <row r="33861" spans="1:15" x14ac:dyDescent="0.25">
      <c r="A33861">
        <v>1010101</v>
      </c>
      <c r="O33861">
        <v>1010101</v>
      </c>
    </row>
    <row r="33862" spans="1:15" x14ac:dyDescent="0.25">
      <c r="A33862">
        <v>1010101</v>
      </c>
      <c r="O33862">
        <v>1010101</v>
      </c>
    </row>
    <row r="33863" spans="1:15" x14ac:dyDescent="0.25">
      <c r="A33863">
        <v>1010101</v>
      </c>
      <c r="O33863">
        <v>1010101</v>
      </c>
    </row>
    <row r="33864" spans="1:15" x14ac:dyDescent="0.25">
      <c r="A33864">
        <v>1010101</v>
      </c>
      <c r="O33864">
        <v>1010101</v>
      </c>
    </row>
    <row r="33865" spans="1:15" x14ac:dyDescent="0.25">
      <c r="A33865">
        <v>1010101</v>
      </c>
      <c r="O33865">
        <v>1010101</v>
      </c>
    </row>
    <row r="33866" spans="1:15" x14ac:dyDescent="0.25">
      <c r="A33866">
        <v>1010101</v>
      </c>
      <c r="O33866">
        <v>1010101</v>
      </c>
    </row>
    <row r="33867" spans="1:15" x14ac:dyDescent="0.25">
      <c r="A33867">
        <v>1010101</v>
      </c>
      <c r="O33867">
        <v>1010101</v>
      </c>
    </row>
    <row r="33868" spans="1:15" x14ac:dyDescent="0.25">
      <c r="A33868">
        <v>1010101</v>
      </c>
      <c r="O33868">
        <v>1010101</v>
      </c>
    </row>
    <row r="33869" spans="1:15" x14ac:dyDescent="0.25">
      <c r="A33869">
        <v>1010101</v>
      </c>
      <c r="O33869">
        <v>1010101</v>
      </c>
    </row>
    <row r="33870" spans="1:15" x14ac:dyDescent="0.25">
      <c r="A33870">
        <v>1010101</v>
      </c>
      <c r="O33870">
        <v>1010101</v>
      </c>
    </row>
    <row r="33871" spans="1:15" x14ac:dyDescent="0.25">
      <c r="A33871">
        <v>1010101</v>
      </c>
      <c r="O33871">
        <v>1010101</v>
      </c>
    </row>
    <row r="33872" spans="1:15" x14ac:dyDescent="0.25">
      <c r="A33872">
        <v>1010101</v>
      </c>
      <c r="O33872">
        <v>1010101</v>
      </c>
    </row>
    <row r="33873" spans="1:15" x14ac:dyDescent="0.25">
      <c r="A33873">
        <v>1010101</v>
      </c>
      <c r="O33873">
        <v>1010101</v>
      </c>
    </row>
    <row r="33874" spans="1:15" x14ac:dyDescent="0.25">
      <c r="A33874">
        <v>1010101</v>
      </c>
      <c r="O33874">
        <v>1010101</v>
      </c>
    </row>
    <row r="33875" spans="1:15" x14ac:dyDescent="0.25">
      <c r="A33875">
        <v>1010101</v>
      </c>
      <c r="O33875">
        <v>1010101</v>
      </c>
    </row>
    <row r="33876" spans="1:15" x14ac:dyDescent="0.25">
      <c r="A33876">
        <v>1010101</v>
      </c>
      <c r="O33876">
        <v>1010101</v>
      </c>
    </row>
    <row r="33877" spans="1:15" x14ac:dyDescent="0.25">
      <c r="A33877">
        <v>1010101</v>
      </c>
      <c r="O33877">
        <v>1010101</v>
      </c>
    </row>
    <row r="33878" spans="1:15" x14ac:dyDescent="0.25">
      <c r="A33878">
        <v>1010101</v>
      </c>
      <c r="O33878">
        <v>1010101</v>
      </c>
    </row>
    <row r="33879" spans="1:15" x14ac:dyDescent="0.25">
      <c r="A33879">
        <v>1010101</v>
      </c>
      <c r="O33879">
        <v>1010101</v>
      </c>
    </row>
    <row r="33880" spans="1:15" x14ac:dyDescent="0.25">
      <c r="A33880">
        <v>1010101</v>
      </c>
      <c r="O33880">
        <v>1010101</v>
      </c>
    </row>
    <row r="33881" spans="1:15" x14ac:dyDescent="0.25">
      <c r="A33881">
        <v>1010101</v>
      </c>
      <c r="O33881">
        <v>1010101</v>
      </c>
    </row>
    <row r="33882" spans="1:15" x14ac:dyDescent="0.25">
      <c r="A33882">
        <v>1010101</v>
      </c>
      <c r="O33882">
        <v>1010101</v>
      </c>
    </row>
    <row r="33883" spans="1:15" x14ac:dyDescent="0.25">
      <c r="A33883">
        <v>1010101</v>
      </c>
      <c r="O33883">
        <v>1010101</v>
      </c>
    </row>
    <row r="33884" spans="1:15" x14ac:dyDescent="0.25">
      <c r="A33884">
        <v>1010101</v>
      </c>
      <c r="O33884">
        <v>1010101</v>
      </c>
    </row>
    <row r="33885" spans="1:15" x14ac:dyDescent="0.25">
      <c r="A33885">
        <v>1010101</v>
      </c>
      <c r="O33885">
        <v>1010101</v>
      </c>
    </row>
    <row r="33886" spans="1:15" x14ac:dyDescent="0.25">
      <c r="A33886">
        <v>1010101</v>
      </c>
      <c r="O33886">
        <v>1010101</v>
      </c>
    </row>
    <row r="33887" spans="1:15" x14ac:dyDescent="0.25">
      <c r="A33887">
        <v>1010101</v>
      </c>
      <c r="O33887">
        <v>1010101</v>
      </c>
    </row>
    <row r="33888" spans="1:15" x14ac:dyDescent="0.25">
      <c r="A33888">
        <v>1010101</v>
      </c>
      <c r="O33888">
        <v>1010101</v>
      </c>
    </row>
    <row r="33889" spans="1:15" x14ac:dyDescent="0.25">
      <c r="A33889">
        <v>1010101</v>
      </c>
      <c r="O33889">
        <v>1010101</v>
      </c>
    </row>
    <row r="33890" spans="1:15" x14ac:dyDescent="0.25">
      <c r="A33890">
        <v>1010101</v>
      </c>
      <c r="O33890">
        <v>1010101</v>
      </c>
    </row>
    <row r="33891" spans="1:15" x14ac:dyDescent="0.25">
      <c r="A33891">
        <v>1010101</v>
      </c>
      <c r="O33891">
        <v>1010101</v>
      </c>
    </row>
    <row r="33892" spans="1:15" x14ac:dyDescent="0.25">
      <c r="A33892">
        <v>1010101</v>
      </c>
      <c r="O33892">
        <v>1010101</v>
      </c>
    </row>
    <row r="33893" spans="1:15" x14ac:dyDescent="0.25">
      <c r="A33893">
        <v>1010101</v>
      </c>
      <c r="O33893">
        <v>1010101</v>
      </c>
    </row>
    <row r="33894" spans="1:15" x14ac:dyDescent="0.25">
      <c r="A33894">
        <v>1010101</v>
      </c>
      <c r="O33894">
        <v>1010101</v>
      </c>
    </row>
    <row r="33895" spans="1:15" x14ac:dyDescent="0.25">
      <c r="A33895">
        <v>1010101</v>
      </c>
      <c r="O33895">
        <v>1010101</v>
      </c>
    </row>
    <row r="33896" spans="1:15" x14ac:dyDescent="0.25">
      <c r="A33896">
        <v>1010101</v>
      </c>
      <c r="O33896">
        <v>1010101</v>
      </c>
    </row>
    <row r="33897" spans="1:15" x14ac:dyDescent="0.25">
      <c r="A33897">
        <v>1010101</v>
      </c>
      <c r="O33897">
        <v>1010101</v>
      </c>
    </row>
    <row r="33898" spans="1:15" x14ac:dyDescent="0.25">
      <c r="A33898">
        <v>1010101</v>
      </c>
      <c r="O33898">
        <v>1010101</v>
      </c>
    </row>
    <row r="33899" spans="1:15" x14ac:dyDescent="0.25">
      <c r="A33899">
        <v>1010101</v>
      </c>
      <c r="O33899">
        <v>1010101</v>
      </c>
    </row>
    <row r="33900" spans="1:15" x14ac:dyDescent="0.25">
      <c r="A33900">
        <v>1010101</v>
      </c>
      <c r="O33900">
        <v>1010101</v>
      </c>
    </row>
    <row r="33901" spans="1:15" x14ac:dyDescent="0.25">
      <c r="A33901">
        <v>1010101</v>
      </c>
      <c r="O33901">
        <v>1010101</v>
      </c>
    </row>
    <row r="33902" spans="1:15" x14ac:dyDescent="0.25">
      <c r="A33902">
        <v>1010101</v>
      </c>
      <c r="O33902">
        <v>1010101</v>
      </c>
    </row>
    <row r="33903" spans="1:15" x14ac:dyDescent="0.25">
      <c r="A33903">
        <v>1010101</v>
      </c>
      <c r="O33903">
        <v>1010101</v>
      </c>
    </row>
    <row r="33904" spans="1:15" x14ac:dyDescent="0.25">
      <c r="A33904">
        <v>1010101</v>
      </c>
      <c r="O33904">
        <v>1010101</v>
      </c>
    </row>
    <row r="33905" spans="1:15" x14ac:dyDescent="0.25">
      <c r="A33905">
        <v>1010101</v>
      </c>
      <c r="O33905">
        <v>1010101</v>
      </c>
    </row>
    <row r="33906" spans="1:15" x14ac:dyDescent="0.25">
      <c r="A33906">
        <v>1010101</v>
      </c>
      <c r="O33906">
        <v>1010101</v>
      </c>
    </row>
    <row r="33907" spans="1:15" x14ac:dyDescent="0.25">
      <c r="A33907">
        <v>1010101</v>
      </c>
      <c r="O33907">
        <v>1010101</v>
      </c>
    </row>
    <row r="33908" spans="1:15" x14ac:dyDescent="0.25">
      <c r="A33908">
        <v>1010101</v>
      </c>
      <c r="O33908">
        <v>1010101</v>
      </c>
    </row>
    <row r="33909" spans="1:15" x14ac:dyDescent="0.25">
      <c r="A33909">
        <v>1010101</v>
      </c>
      <c r="O33909">
        <v>1010101</v>
      </c>
    </row>
    <row r="33910" spans="1:15" x14ac:dyDescent="0.25">
      <c r="A33910">
        <v>1010101</v>
      </c>
      <c r="O33910">
        <v>1010101</v>
      </c>
    </row>
    <row r="33911" spans="1:15" x14ac:dyDescent="0.25">
      <c r="A33911">
        <v>1010101</v>
      </c>
      <c r="O33911">
        <v>1010101</v>
      </c>
    </row>
    <row r="33912" spans="1:15" x14ac:dyDescent="0.25">
      <c r="A33912">
        <v>1010101</v>
      </c>
      <c r="O33912">
        <v>1010101</v>
      </c>
    </row>
    <row r="33913" spans="1:15" x14ac:dyDescent="0.25">
      <c r="A33913">
        <v>1010101</v>
      </c>
      <c r="O33913">
        <v>1010101</v>
      </c>
    </row>
    <row r="33914" spans="1:15" x14ac:dyDescent="0.25">
      <c r="A33914">
        <v>1010101</v>
      </c>
      <c r="O33914">
        <v>1010101</v>
      </c>
    </row>
    <row r="33915" spans="1:15" x14ac:dyDescent="0.25">
      <c r="A33915">
        <v>1010101</v>
      </c>
      <c r="O33915">
        <v>1010101</v>
      </c>
    </row>
    <row r="33916" spans="1:15" x14ac:dyDescent="0.25">
      <c r="A33916">
        <v>1010101</v>
      </c>
      <c r="O33916">
        <v>1010101</v>
      </c>
    </row>
    <row r="33917" spans="1:15" x14ac:dyDescent="0.25">
      <c r="A33917">
        <v>1010101</v>
      </c>
      <c r="O33917">
        <v>1010101</v>
      </c>
    </row>
    <row r="33918" spans="1:15" x14ac:dyDescent="0.25">
      <c r="A33918">
        <v>1010101</v>
      </c>
      <c r="O33918">
        <v>1010101</v>
      </c>
    </row>
    <row r="33919" spans="1:15" x14ac:dyDescent="0.25">
      <c r="A33919">
        <v>1010101</v>
      </c>
      <c r="O33919">
        <v>1010101</v>
      </c>
    </row>
    <row r="33920" spans="1:15" x14ac:dyDescent="0.25">
      <c r="A33920">
        <v>1010101</v>
      </c>
      <c r="O33920">
        <v>1010101</v>
      </c>
    </row>
    <row r="33921" spans="1:15" x14ac:dyDescent="0.25">
      <c r="A33921">
        <v>1010101</v>
      </c>
      <c r="O33921">
        <v>1010101</v>
      </c>
    </row>
    <row r="33922" spans="1:15" x14ac:dyDescent="0.25">
      <c r="A33922">
        <v>1010101</v>
      </c>
      <c r="O33922">
        <v>1010101</v>
      </c>
    </row>
    <row r="33923" spans="1:15" x14ac:dyDescent="0.25">
      <c r="A33923">
        <v>1010101</v>
      </c>
      <c r="O33923">
        <v>1010101</v>
      </c>
    </row>
    <row r="33924" spans="1:15" x14ac:dyDescent="0.25">
      <c r="A33924">
        <v>1010101</v>
      </c>
      <c r="O33924">
        <v>1010101</v>
      </c>
    </row>
    <row r="33925" spans="1:15" x14ac:dyDescent="0.25">
      <c r="A33925">
        <v>1010101</v>
      </c>
      <c r="O33925">
        <v>1010101</v>
      </c>
    </row>
    <row r="33926" spans="1:15" x14ac:dyDescent="0.25">
      <c r="A33926">
        <v>1010101</v>
      </c>
      <c r="O33926">
        <v>1010101</v>
      </c>
    </row>
    <row r="33927" spans="1:15" x14ac:dyDescent="0.25">
      <c r="A33927">
        <v>1010101</v>
      </c>
      <c r="O33927">
        <v>1010101</v>
      </c>
    </row>
    <row r="33928" spans="1:15" x14ac:dyDescent="0.25">
      <c r="A33928">
        <v>1010101</v>
      </c>
      <c r="O33928">
        <v>1010101</v>
      </c>
    </row>
    <row r="33929" spans="1:15" x14ac:dyDescent="0.25">
      <c r="A33929">
        <v>1010101</v>
      </c>
      <c r="O33929">
        <v>1010101</v>
      </c>
    </row>
    <row r="33930" spans="1:15" x14ac:dyDescent="0.25">
      <c r="A33930">
        <v>1010101</v>
      </c>
      <c r="O33930">
        <v>1010101</v>
      </c>
    </row>
    <row r="33931" spans="1:15" x14ac:dyDescent="0.25">
      <c r="A33931">
        <v>1010101</v>
      </c>
      <c r="O33931">
        <v>1010101</v>
      </c>
    </row>
    <row r="33932" spans="1:15" x14ac:dyDescent="0.25">
      <c r="A33932">
        <v>1010101</v>
      </c>
      <c r="O33932">
        <v>1010101</v>
      </c>
    </row>
    <row r="33933" spans="1:15" x14ac:dyDescent="0.25">
      <c r="A33933">
        <v>1010101</v>
      </c>
      <c r="O33933">
        <v>1010101</v>
      </c>
    </row>
    <row r="33934" spans="1:15" x14ac:dyDescent="0.25">
      <c r="A33934">
        <v>1010101</v>
      </c>
      <c r="O33934">
        <v>1010101</v>
      </c>
    </row>
    <row r="33935" spans="1:15" x14ac:dyDescent="0.25">
      <c r="A33935">
        <v>1010101</v>
      </c>
      <c r="O33935">
        <v>1010101</v>
      </c>
    </row>
    <row r="33936" spans="1:15" x14ac:dyDescent="0.25">
      <c r="A33936">
        <v>1010101</v>
      </c>
      <c r="O33936">
        <v>1010101</v>
      </c>
    </row>
    <row r="33937" spans="1:15" x14ac:dyDescent="0.25">
      <c r="A33937">
        <v>1010101</v>
      </c>
      <c r="O33937">
        <v>1010101</v>
      </c>
    </row>
    <row r="33938" spans="1:15" x14ac:dyDescent="0.25">
      <c r="A33938">
        <v>1010101</v>
      </c>
      <c r="O33938">
        <v>1010101</v>
      </c>
    </row>
    <row r="33939" spans="1:15" x14ac:dyDescent="0.25">
      <c r="A33939">
        <v>1010101</v>
      </c>
      <c r="O33939">
        <v>1010101</v>
      </c>
    </row>
    <row r="33940" spans="1:15" x14ac:dyDescent="0.25">
      <c r="A33940">
        <v>1010101</v>
      </c>
      <c r="O33940">
        <v>1010101</v>
      </c>
    </row>
    <row r="33941" spans="1:15" x14ac:dyDescent="0.25">
      <c r="A33941">
        <v>1010101</v>
      </c>
      <c r="O33941">
        <v>1010101</v>
      </c>
    </row>
    <row r="33942" spans="1:15" x14ac:dyDescent="0.25">
      <c r="A33942">
        <v>1010101</v>
      </c>
      <c r="O33942">
        <v>1010101</v>
      </c>
    </row>
    <row r="33943" spans="1:15" x14ac:dyDescent="0.25">
      <c r="A33943">
        <v>1010101</v>
      </c>
      <c r="O33943">
        <v>1010101</v>
      </c>
    </row>
    <row r="33944" spans="1:15" x14ac:dyDescent="0.25">
      <c r="A33944">
        <v>1010101</v>
      </c>
      <c r="O33944">
        <v>1010101</v>
      </c>
    </row>
    <row r="33945" spans="1:15" x14ac:dyDescent="0.25">
      <c r="A33945">
        <v>1010101</v>
      </c>
      <c r="O33945">
        <v>1010101</v>
      </c>
    </row>
    <row r="33946" spans="1:15" x14ac:dyDescent="0.25">
      <c r="A33946">
        <v>1010101</v>
      </c>
      <c r="O33946">
        <v>1010101</v>
      </c>
    </row>
    <row r="33947" spans="1:15" x14ac:dyDescent="0.25">
      <c r="A33947">
        <v>1010101</v>
      </c>
      <c r="O33947">
        <v>1010101</v>
      </c>
    </row>
    <row r="33948" spans="1:15" x14ac:dyDescent="0.25">
      <c r="A33948">
        <v>1010101</v>
      </c>
      <c r="O33948">
        <v>1010101</v>
      </c>
    </row>
    <row r="33949" spans="1:15" x14ac:dyDescent="0.25">
      <c r="A33949">
        <v>1010101</v>
      </c>
      <c r="O33949">
        <v>1010101</v>
      </c>
    </row>
    <row r="33950" spans="1:15" x14ac:dyDescent="0.25">
      <c r="A33950">
        <v>1010101</v>
      </c>
      <c r="O33950">
        <v>1010101</v>
      </c>
    </row>
    <row r="33951" spans="1:15" x14ac:dyDescent="0.25">
      <c r="A33951">
        <v>1010101</v>
      </c>
      <c r="O33951">
        <v>1010101</v>
      </c>
    </row>
    <row r="33952" spans="1:15" x14ac:dyDescent="0.25">
      <c r="A33952">
        <v>1010101</v>
      </c>
      <c r="O33952">
        <v>1010101</v>
      </c>
    </row>
    <row r="33953" spans="1:15" x14ac:dyDescent="0.25">
      <c r="A33953">
        <v>1010101</v>
      </c>
      <c r="O33953">
        <v>1010101</v>
      </c>
    </row>
    <row r="33954" spans="1:15" x14ac:dyDescent="0.25">
      <c r="A33954">
        <v>1010101</v>
      </c>
      <c r="O33954">
        <v>1010101</v>
      </c>
    </row>
    <row r="33955" spans="1:15" x14ac:dyDescent="0.25">
      <c r="A33955">
        <v>1010101</v>
      </c>
      <c r="O33955">
        <v>1010101</v>
      </c>
    </row>
    <row r="33956" spans="1:15" x14ac:dyDescent="0.25">
      <c r="A33956">
        <v>1010101</v>
      </c>
      <c r="O33956">
        <v>1010101</v>
      </c>
    </row>
    <row r="33957" spans="1:15" x14ac:dyDescent="0.25">
      <c r="A33957">
        <v>1010101</v>
      </c>
      <c r="O33957">
        <v>1010101</v>
      </c>
    </row>
    <row r="33958" spans="1:15" x14ac:dyDescent="0.25">
      <c r="A33958">
        <v>1010101</v>
      </c>
      <c r="O33958">
        <v>1010101</v>
      </c>
    </row>
    <row r="33959" spans="1:15" x14ac:dyDescent="0.25">
      <c r="A33959">
        <v>1010101</v>
      </c>
      <c r="O33959">
        <v>1010101</v>
      </c>
    </row>
    <row r="33960" spans="1:15" x14ac:dyDescent="0.25">
      <c r="A33960">
        <v>1010101</v>
      </c>
      <c r="O33960">
        <v>1010101</v>
      </c>
    </row>
    <row r="33961" spans="1:15" x14ac:dyDescent="0.25">
      <c r="A33961">
        <v>1010101</v>
      </c>
      <c r="O33961">
        <v>1010101</v>
      </c>
    </row>
    <row r="33962" spans="1:15" x14ac:dyDescent="0.25">
      <c r="A33962">
        <v>1010101</v>
      </c>
      <c r="O33962">
        <v>1010101</v>
      </c>
    </row>
    <row r="33963" spans="1:15" x14ac:dyDescent="0.25">
      <c r="A33963">
        <v>1010101</v>
      </c>
      <c r="O33963">
        <v>1010101</v>
      </c>
    </row>
    <row r="33964" spans="1:15" x14ac:dyDescent="0.25">
      <c r="A33964">
        <v>1010101</v>
      </c>
      <c r="O33964">
        <v>1010101</v>
      </c>
    </row>
    <row r="33965" spans="1:15" x14ac:dyDescent="0.25">
      <c r="A33965">
        <v>1010101</v>
      </c>
      <c r="O33965">
        <v>1010101</v>
      </c>
    </row>
    <row r="33966" spans="1:15" x14ac:dyDescent="0.25">
      <c r="A33966">
        <v>1010101</v>
      </c>
      <c r="O33966">
        <v>1010101</v>
      </c>
    </row>
    <row r="33967" spans="1:15" x14ac:dyDescent="0.25">
      <c r="A33967">
        <v>1010101</v>
      </c>
      <c r="O33967">
        <v>1010101</v>
      </c>
    </row>
    <row r="33968" spans="1:15" x14ac:dyDescent="0.25">
      <c r="A33968">
        <v>1010101</v>
      </c>
      <c r="O33968">
        <v>1010101</v>
      </c>
    </row>
    <row r="33969" spans="1:15" x14ac:dyDescent="0.25">
      <c r="A33969">
        <v>1010101</v>
      </c>
      <c r="O33969">
        <v>1010101</v>
      </c>
    </row>
    <row r="33970" spans="1:15" x14ac:dyDescent="0.25">
      <c r="A33970">
        <v>1010101</v>
      </c>
      <c r="O33970">
        <v>1010101</v>
      </c>
    </row>
    <row r="33971" spans="1:15" x14ac:dyDescent="0.25">
      <c r="A33971">
        <v>1010101</v>
      </c>
      <c r="O33971">
        <v>1010101</v>
      </c>
    </row>
    <row r="33972" spans="1:15" x14ac:dyDescent="0.25">
      <c r="A33972">
        <v>1010101</v>
      </c>
      <c r="O33972">
        <v>1010101</v>
      </c>
    </row>
    <row r="33973" spans="1:15" x14ac:dyDescent="0.25">
      <c r="A33973">
        <v>1010101</v>
      </c>
      <c r="O33973">
        <v>1010101</v>
      </c>
    </row>
    <row r="33974" spans="1:15" x14ac:dyDescent="0.25">
      <c r="A33974">
        <v>1010101</v>
      </c>
      <c r="O33974">
        <v>1010101</v>
      </c>
    </row>
    <row r="33975" spans="1:15" x14ac:dyDescent="0.25">
      <c r="A33975">
        <v>1010101</v>
      </c>
      <c r="O33975">
        <v>1010101</v>
      </c>
    </row>
    <row r="33976" spans="1:15" x14ac:dyDescent="0.25">
      <c r="A33976">
        <v>1010101</v>
      </c>
      <c r="O33976">
        <v>1010101</v>
      </c>
    </row>
    <row r="33977" spans="1:15" x14ac:dyDescent="0.25">
      <c r="A33977">
        <v>1010101</v>
      </c>
      <c r="O33977">
        <v>1010101</v>
      </c>
    </row>
    <row r="33978" spans="1:15" x14ac:dyDescent="0.25">
      <c r="A33978">
        <v>1010101</v>
      </c>
      <c r="O33978">
        <v>1010101</v>
      </c>
    </row>
    <row r="33979" spans="1:15" x14ac:dyDescent="0.25">
      <c r="A33979">
        <v>1010101</v>
      </c>
      <c r="O33979">
        <v>1010101</v>
      </c>
    </row>
    <row r="33980" spans="1:15" x14ac:dyDescent="0.25">
      <c r="A33980">
        <v>1010101</v>
      </c>
      <c r="O33980">
        <v>1010101</v>
      </c>
    </row>
    <row r="33981" spans="1:15" x14ac:dyDescent="0.25">
      <c r="A33981">
        <v>1010101</v>
      </c>
      <c r="O33981">
        <v>1010101</v>
      </c>
    </row>
    <row r="33982" spans="1:15" x14ac:dyDescent="0.25">
      <c r="A33982">
        <v>1010101</v>
      </c>
      <c r="O33982">
        <v>1010101</v>
      </c>
    </row>
    <row r="33983" spans="1:15" x14ac:dyDescent="0.25">
      <c r="A33983">
        <v>1010101</v>
      </c>
      <c r="O33983">
        <v>1010101</v>
      </c>
    </row>
    <row r="33984" spans="1:15" x14ac:dyDescent="0.25">
      <c r="A33984">
        <v>1010101</v>
      </c>
      <c r="O33984">
        <v>1010101</v>
      </c>
    </row>
    <row r="33985" spans="1:15" x14ac:dyDescent="0.25">
      <c r="A33985">
        <v>1010101</v>
      </c>
      <c r="O33985">
        <v>1010101</v>
      </c>
    </row>
    <row r="33986" spans="1:15" x14ac:dyDescent="0.25">
      <c r="A33986">
        <v>1010101</v>
      </c>
      <c r="O33986">
        <v>1010101</v>
      </c>
    </row>
    <row r="33987" spans="1:15" x14ac:dyDescent="0.25">
      <c r="A33987">
        <v>1010101</v>
      </c>
      <c r="O33987">
        <v>1010101</v>
      </c>
    </row>
    <row r="33988" spans="1:15" x14ac:dyDescent="0.25">
      <c r="A33988">
        <v>1010101</v>
      </c>
      <c r="O33988">
        <v>1010101</v>
      </c>
    </row>
    <row r="33989" spans="1:15" x14ac:dyDescent="0.25">
      <c r="A33989">
        <v>1010101</v>
      </c>
      <c r="O33989">
        <v>1010101</v>
      </c>
    </row>
    <row r="33990" spans="1:15" x14ac:dyDescent="0.25">
      <c r="A33990">
        <v>1010101</v>
      </c>
      <c r="O33990">
        <v>1010101</v>
      </c>
    </row>
    <row r="33991" spans="1:15" x14ac:dyDescent="0.25">
      <c r="A33991">
        <v>1010101</v>
      </c>
      <c r="O33991">
        <v>1010101</v>
      </c>
    </row>
    <row r="33992" spans="1:15" x14ac:dyDescent="0.25">
      <c r="A33992">
        <v>1010101</v>
      </c>
      <c r="O33992">
        <v>1010101</v>
      </c>
    </row>
    <row r="33993" spans="1:15" x14ac:dyDescent="0.25">
      <c r="A33993">
        <v>1010101</v>
      </c>
      <c r="O33993">
        <v>1010101</v>
      </c>
    </row>
    <row r="33994" spans="1:15" x14ac:dyDescent="0.25">
      <c r="A33994">
        <v>1010101</v>
      </c>
      <c r="O33994">
        <v>1010101</v>
      </c>
    </row>
    <row r="33995" spans="1:15" x14ac:dyDescent="0.25">
      <c r="A33995">
        <v>1010101</v>
      </c>
      <c r="O33995">
        <v>1010101</v>
      </c>
    </row>
    <row r="33996" spans="1:15" x14ac:dyDescent="0.25">
      <c r="A33996">
        <v>1010101</v>
      </c>
      <c r="O33996">
        <v>1010101</v>
      </c>
    </row>
    <row r="33997" spans="1:15" x14ac:dyDescent="0.25">
      <c r="A33997">
        <v>1010101</v>
      </c>
      <c r="O33997">
        <v>1010101</v>
      </c>
    </row>
    <row r="33998" spans="1:15" x14ac:dyDescent="0.25">
      <c r="A33998">
        <v>1010101</v>
      </c>
      <c r="O33998">
        <v>1010101</v>
      </c>
    </row>
    <row r="33999" spans="1:15" x14ac:dyDescent="0.25">
      <c r="A33999">
        <v>1010101</v>
      </c>
      <c r="O33999">
        <v>1010101</v>
      </c>
    </row>
    <row r="34000" spans="1:15" x14ac:dyDescent="0.25">
      <c r="A34000">
        <v>1010101</v>
      </c>
      <c r="O34000">
        <v>1010101</v>
      </c>
    </row>
    <row r="34001" spans="1:15" x14ac:dyDescent="0.25">
      <c r="A34001">
        <v>1010101</v>
      </c>
      <c r="O34001">
        <v>1010101</v>
      </c>
    </row>
    <row r="34002" spans="1:15" x14ac:dyDescent="0.25">
      <c r="A34002">
        <v>1010101</v>
      </c>
      <c r="O34002">
        <v>1010101</v>
      </c>
    </row>
    <row r="34003" spans="1:15" x14ac:dyDescent="0.25">
      <c r="A34003">
        <v>1010101</v>
      </c>
      <c r="O34003">
        <v>1010101</v>
      </c>
    </row>
    <row r="34004" spans="1:15" x14ac:dyDescent="0.25">
      <c r="A34004">
        <v>1010101</v>
      </c>
      <c r="O34004">
        <v>1010101</v>
      </c>
    </row>
    <row r="34005" spans="1:15" x14ac:dyDescent="0.25">
      <c r="A34005">
        <v>1010101</v>
      </c>
      <c r="O34005">
        <v>1010101</v>
      </c>
    </row>
    <row r="34006" spans="1:15" x14ac:dyDescent="0.25">
      <c r="A34006">
        <v>1010101</v>
      </c>
      <c r="O34006">
        <v>1010101</v>
      </c>
    </row>
    <row r="34007" spans="1:15" x14ac:dyDescent="0.25">
      <c r="A34007">
        <v>1010101</v>
      </c>
      <c r="O34007">
        <v>1010101</v>
      </c>
    </row>
    <row r="34008" spans="1:15" x14ac:dyDescent="0.25">
      <c r="A34008">
        <v>1010101</v>
      </c>
      <c r="O34008">
        <v>1010101</v>
      </c>
    </row>
    <row r="34009" spans="1:15" x14ac:dyDescent="0.25">
      <c r="A34009">
        <v>1010101</v>
      </c>
      <c r="O34009">
        <v>1010101</v>
      </c>
    </row>
    <row r="34010" spans="1:15" x14ac:dyDescent="0.25">
      <c r="A34010">
        <v>1010101</v>
      </c>
      <c r="O34010">
        <v>1010101</v>
      </c>
    </row>
    <row r="34011" spans="1:15" x14ac:dyDescent="0.25">
      <c r="A34011">
        <v>1010101</v>
      </c>
      <c r="O34011">
        <v>1010101</v>
      </c>
    </row>
    <row r="34012" spans="1:15" x14ac:dyDescent="0.25">
      <c r="A34012">
        <v>1010101</v>
      </c>
      <c r="O34012">
        <v>1010101</v>
      </c>
    </row>
    <row r="34013" spans="1:15" x14ac:dyDescent="0.25">
      <c r="A34013">
        <v>1010101</v>
      </c>
      <c r="O34013">
        <v>1010101</v>
      </c>
    </row>
    <row r="34014" spans="1:15" x14ac:dyDescent="0.25">
      <c r="A34014">
        <v>1010101</v>
      </c>
      <c r="O34014">
        <v>1010101</v>
      </c>
    </row>
    <row r="34015" spans="1:15" x14ac:dyDescent="0.25">
      <c r="A34015">
        <v>1010101</v>
      </c>
      <c r="O34015">
        <v>1010101</v>
      </c>
    </row>
    <row r="34016" spans="1:15" x14ac:dyDescent="0.25">
      <c r="A34016">
        <v>1010101</v>
      </c>
      <c r="O34016">
        <v>1010101</v>
      </c>
    </row>
    <row r="34017" spans="1:15" x14ac:dyDescent="0.25">
      <c r="A34017">
        <v>1010101</v>
      </c>
      <c r="O34017">
        <v>1010101</v>
      </c>
    </row>
    <row r="34018" spans="1:15" x14ac:dyDescent="0.25">
      <c r="A34018">
        <v>1010101</v>
      </c>
      <c r="O34018">
        <v>1010101</v>
      </c>
    </row>
    <row r="34019" spans="1:15" x14ac:dyDescent="0.25">
      <c r="A34019">
        <v>1010101</v>
      </c>
      <c r="O34019">
        <v>1010101</v>
      </c>
    </row>
    <row r="34020" spans="1:15" x14ac:dyDescent="0.25">
      <c r="A34020">
        <v>1010101</v>
      </c>
      <c r="O34020">
        <v>1010101</v>
      </c>
    </row>
    <row r="34021" spans="1:15" x14ac:dyDescent="0.25">
      <c r="A34021">
        <v>1010101</v>
      </c>
      <c r="O34021">
        <v>1010101</v>
      </c>
    </row>
    <row r="34022" spans="1:15" x14ac:dyDescent="0.25">
      <c r="A34022">
        <v>1010101</v>
      </c>
      <c r="O34022">
        <v>1010101</v>
      </c>
    </row>
    <row r="34023" spans="1:15" x14ac:dyDescent="0.25">
      <c r="A34023">
        <v>1010101</v>
      </c>
      <c r="O34023">
        <v>1010101</v>
      </c>
    </row>
    <row r="34024" spans="1:15" x14ac:dyDescent="0.25">
      <c r="A34024">
        <v>1010101</v>
      </c>
      <c r="O34024">
        <v>1010101</v>
      </c>
    </row>
    <row r="34025" spans="1:15" x14ac:dyDescent="0.25">
      <c r="A34025">
        <v>1010101</v>
      </c>
      <c r="O34025">
        <v>1010101</v>
      </c>
    </row>
    <row r="34026" spans="1:15" x14ac:dyDescent="0.25">
      <c r="A34026">
        <v>1010101</v>
      </c>
      <c r="O34026">
        <v>1010101</v>
      </c>
    </row>
    <row r="34027" spans="1:15" x14ac:dyDescent="0.25">
      <c r="A34027">
        <v>1010101</v>
      </c>
      <c r="O34027">
        <v>1010101</v>
      </c>
    </row>
    <row r="34028" spans="1:15" x14ac:dyDescent="0.25">
      <c r="A34028">
        <v>1010101</v>
      </c>
      <c r="O34028">
        <v>1010101</v>
      </c>
    </row>
    <row r="34029" spans="1:15" x14ac:dyDescent="0.25">
      <c r="A34029">
        <v>1010101</v>
      </c>
      <c r="O34029">
        <v>1010101</v>
      </c>
    </row>
    <row r="34030" spans="1:15" x14ac:dyDescent="0.25">
      <c r="A34030">
        <v>1010101</v>
      </c>
      <c r="O34030">
        <v>1010101</v>
      </c>
    </row>
    <row r="34031" spans="1:15" x14ac:dyDescent="0.25">
      <c r="A34031">
        <v>1010101</v>
      </c>
      <c r="O34031">
        <v>1010101</v>
      </c>
    </row>
    <row r="34032" spans="1:15" x14ac:dyDescent="0.25">
      <c r="A34032">
        <v>1010101</v>
      </c>
      <c r="O34032">
        <v>1010101</v>
      </c>
    </row>
    <row r="34033" spans="1:15" x14ac:dyDescent="0.25">
      <c r="A34033">
        <v>1010101</v>
      </c>
      <c r="O34033">
        <v>1010101</v>
      </c>
    </row>
    <row r="34034" spans="1:15" x14ac:dyDescent="0.25">
      <c r="A34034">
        <v>1010101</v>
      </c>
      <c r="O34034">
        <v>1010101</v>
      </c>
    </row>
    <row r="34035" spans="1:15" x14ac:dyDescent="0.25">
      <c r="A34035">
        <v>1010101</v>
      </c>
      <c r="O34035">
        <v>1010101</v>
      </c>
    </row>
    <row r="34036" spans="1:15" x14ac:dyDescent="0.25">
      <c r="A34036">
        <v>1010101</v>
      </c>
      <c r="O34036">
        <v>1010101</v>
      </c>
    </row>
    <row r="34037" spans="1:15" x14ac:dyDescent="0.25">
      <c r="A34037">
        <v>1010101</v>
      </c>
      <c r="O34037">
        <v>1010101</v>
      </c>
    </row>
    <row r="34038" spans="1:15" x14ac:dyDescent="0.25">
      <c r="A34038">
        <v>1010101</v>
      </c>
      <c r="O34038">
        <v>1010101</v>
      </c>
    </row>
    <row r="34039" spans="1:15" x14ac:dyDescent="0.25">
      <c r="A34039">
        <v>1010101</v>
      </c>
      <c r="O34039">
        <v>1010101</v>
      </c>
    </row>
    <row r="34040" spans="1:15" x14ac:dyDescent="0.25">
      <c r="A34040">
        <v>1010101</v>
      </c>
      <c r="O34040">
        <v>1010101</v>
      </c>
    </row>
    <row r="34041" spans="1:15" x14ac:dyDescent="0.25">
      <c r="A34041">
        <v>1010101</v>
      </c>
      <c r="O34041">
        <v>1010101</v>
      </c>
    </row>
    <row r="34042" spans="1:15" x14ac:dyDescent="0.25">
      <c r="A34042">
        <v>1010101</v>
      </c>
      <c r="O34042">
        <v>1010101</v>
      </c>
    </row>
    <row r="34043" spans="1:15" x14ac:dyDescent="0.25">
      <c r="A34043">
        <v>1010101</v>
      </c>
      <c r="O34043">
        <v>1010101</v>
      </c>
    </row>
    <row r="34044" spans="1:15" x14ac:dyDescent="0.25">
      <c r="A34044">
        <v>1010101</v>
      </c>
      <c r="O34044">
        <v>1010101</v>
      </c>
    </row>
    <row r="34045" spans="1:15" x14ac:dyDescent="0.25">
      <c r="A34045">
        <v>1010101</v>
      </c>
      <c r="O34045">
        <v>1010101</v>
      </c>
    </row>
    <row r="34046" spans="1:15" x14ac:dyDescent="0.25">
      <c r="A34046">
        <v>1010101</v>
      </c>
      <c r="O34046">
        <v>1010101</v>
      </c>
    </row>
    <row r="34047" spans="1:15" x14ac:dyDescent="0.25">
      <c r="A34047">
        <v>1010101</v>
      </c>
      <c r="O34047">
        <v>1010101</v>
      </c>
    </row>
    <row r="34048" spans="1:15" x14ac:dyDescent="0.25">
      <c r="A34048">
        <v>1010101</v>
      </c>
      <c r="O34048">
        <v>1010101</v>
      </c>
    </row>
    <row r="34049" spans="1:15" x14ac:dyDescent="0.25">
      <c r="A34049">
        <v>1010101</v>
      </c>
      <c r="O34049">
        <v>1010101</v>
      </c>
    </row>
    <row r="34050" spans="1:15" x14ac:dyDescent="0.25">
      <c r="A34050">
        <v>1010101</v>
      </c>
      <c r="O34050">
        <v>1010101</v>
      </c>
    </row>
    <row r="34051" spans="1:15" x14ac:dyDescent="0.25">
      <c r="A34051">
        <v>1010101</v>
      </c>
      <c r="O34051">
        <v>1010101</v>
      </c>
    </row>
    <row r="34052" spans="1:15" x14ac:dyDescent="0.25">
      <c r="A34052">
        <v>1010101</v>
      </c>
      <c r="O34052">
        <v>1010101</v>
      </c>
    </row>
    <row r="34053" spans="1:15" x14ac:dyDescent="0.25">
      <c r="A34053">
        <v>1010101</v>
      </c>
      <c r="O34053">
        <v>1010101</v>
      </c>
    </row>
    <row r="34054" spans="1:15" x14ac:dyDescent="0.25">
      <c r="A34054">
        <v>1010101</v>
      </c>
      <c r="O34054">
        <v>1010101</v>
      </c>
    </row>
    <row r="34055" spans="1:15" x14ac:dyDescent="0.25">
      <c r="A34055">
        <v>1010101</v>
      </c>
      <c r="O34055">
        <v>1010101</v>
      </c>
    </row>
    <row r="34056" spans="1:15" x14ac:dyDescent="0.25">
      <c r="A34056">
        <v>1010101</v>
      </c>
      <c r="O34056">
        <v>1010101</v>
      </c>
    </row>
    <row r="34057" spans="1:15" x14ac:dyDescent="0.25">
      <c r="A34057">
        <v>1010101</v>
      </c>
      <c r="O34057">
        <v>1010101</v>
      </c>
    </row>
    <row r="34058" spans="1:15" x14ac:dyDescent="0.25">
      <c r="A34058">
        <v>1010101</v>
      </c>
      <c r="O34058">
        <v>1010101</v>
      </c>
    </row>
    <row r="34059" spans="1:15" x14ac:dyDescent="0.25">
      <c r="A34059">
        <v>1010101</v>
      </c>
      <c r="O34059">
        <v>1010101</v>
      </c>
    </row>
    <row r="34060" spans="1:15" x14ac:dyDescent="0.25">
      <c r="A34060">
        <v>1010101</v>
      </c>
      <c r="O34060">
        <v>1010101</v>
      </c>
    </row>
    <row r="34061" spans="1:15" x14ac:dyDescent="0.25">
      <c r="A34061">
        <v>1010101</v>
      </c>
      <c r="O34061">
        <v>1010101</v>
      </c>
    </row>
    <row r="34062" spans="1:15" x14ac:dyDescent="0.25">
      <c r="A34062">
        <v>1010101</v>
      </c>
      <c r="O34062">
        <v>1010101</v>
      </c>
    </row>
    <row r="34063" spans="1:15" x14ac:dyDescent="0.25">
      <c r="A34063">
        <v>1010101</v>
      </c>
      <c r="O34063">
        <v>1010101</v>
      </c>
    </row>
    <row r="34064" spans="1:15" x14ac:dyDescent="0.25">
      <c r="A34064">
        <v>1010101</v>
      </c>
      <c r="O34064">
        <v>1010101</v>
      </c>
    </row>
    <row r="34065" spans="1:15" x14ac:dyDescent="0.25">
      <c r="A34065">
        <v>1010101</v>
      </c>
      <c r="O34065">
        <v>1010101</v>
      </c>
    </row>
    <row r="34066" spans="1:15" x14ac:dyDescent="0.25">
      <c r="A34066">
        <v>1010101</v>
      </c>
      <c r="O34066">
        <v>1010101</v>
      </c>
    </row>
    <row r="34067" spans="1:15" x14ac:dyDescent="0.25">
      <c r="A34067">
        <v>1010101</v>
      </c>
      <c r="O34067">
        <v>1010101</v>
      </c>
    </row>
    <row r="34068" spans="1:15" x14ac:dyDescent="0.25">
      <c r="A34068">
        <v>1010101</v>
      </c>
      <c r="O34068">
        <v>1010101</v>
      </c>
    </row>
    <row r="34069" spans="1:15" x14ac:dyDescent="0.25">
      <c r="A34069">
        <v>1010101</v>
      </c>
      <c r="O34069">
        <v>1010101</v>
      </c>
    </row>
    <row r="34070" spans="1:15" x14ac:dyDescent="0.25">
      <c r="A34070">
        <v>1010101</v>
      </c>
      <c r="O34070">
        <v>1010101</v>
      </c>
    </row>
    <row r="34071" spans="1:15" x14ac:dyDescent="0.25">
      <c r="A34071">
        <v>1010101</v>
      </c>
      <c r="O34071">
        <v>1010101</v>
      </c>
    </row>
    <row r="34072" spans="1:15" x14ac:dyDescent="0.25">
      <c r="A34072">
        <v>1010101</v>
      </c>
      <c r="O34072">
        <v>1010101</v>
      </c>
    </row>
    <row r="34073" spans="1:15" x14ac:dyDescent="0.25">
      <c r="A34073">
        <v>1010101</v>
      </c>
      <c r="O34073">
        <v>1010101</v>
      </c>
    </row>
    <row r="34074" spans="1:15" x14ac:dyDescent="0.25">
      <c r="A34074">
        <v>1010101</v>
      </c>
      <c r="O34074">
        <v>1010101</v>
      </c>
    </row>
    <row r="34075" spans="1:15" x14ac:dyDescent="0.25">
      <c r="A34075">
        <v>1010101</v>
      </c>
      <c r="O34075">
        <v>1010101</v>
      </c>
    </row>
    <row r="34076" spans="1:15" x14ac:dyDescent="0.25">
      <c r="A34076">
        <v>1010101</v>
      </c>
      <c r="O34076">
        <v>1010101</v>
      </c>
    </row>
    <row r="34077" spans="1:15" x14ac:dyDescent="0.25">
      <c r="A34077">
        <v>1010101</v>
      </c>
      <c r="O34077">
        <v>1010101</v>
      </c>
    </row>
    <row r="34078" spans="1:15" x14ac:dyDescent="0.25">
      <c r="A34078">
        <v>1010101</v>
      </c>
      <c r="O34078">
        <v>1010101</v>
      </c>
    </row>
    <row r="34079" spans="1:15" x14ac:dyDescent="0.25">
      <c r="A34079">
        <v>1010101</v>
      </c>
      <c r="O34079">
        <v>1010101</v>
      </c>
    </row>
    <row r="34080" spans="1:15" x14ac:dyDescent="0.25">
      <c r="A34080">
        <v>1010101</v>
      </c>
      <c r="O34080">
        <v>1010101</v>
      </c>
    </row>
    <row r="34081" spans="1:15" x14ac:dyDescent="0.25">
      <c r="A34081">
        <v>1010101</v>
      </c>
      <c r="O34081">
        <v>1010101</v>
      </c>
    </row>
    <row r="34082" spans="1:15" x14ac:dyDescent="0.25">
      <c r="A34082">
        <v>1010101</v>
      </c>
      <c r="O34082">
        <v>1010101</v>
      </c>
    </row>
    <row r="34083" spans="1:15" x14ac:dyDescent="0.25">
      <c r="A34083">
        <v>1010101</v>
      </c>
      <c r="O34083">
        <v>1010101</v>
      </c>
    </row>
    <row r="34084" spans="1:15" x14ac:dyDescent="0.25">
      <c r="A34084">
        <v>1010101</v>
      </c>
      <c r="O34084">
        <v>1010101</v>
      </c>
    </row>
    <row r="34085" spans="1:15" x14ac:dyDescent="0.25">
      <c r="A34085">
        <v>1010101</v>
      </c>
      <c r="O34085">
        <v>1010101</v>
      </c>
    </row>
    <row r="34086" spans="1:15" x14ac:dyDescent="0.25">
      <c r="A34086">
        <v>1010101</v>
      </c>
      <c r="O34086">
        <v>1010101</v>
      </c>
    </row>
    <row r="34087" spans="1:15" x14ac:dyDescent="0.25">
      <c r="A34087">
        <v>1010101</v>
      </c>
      <c r="O34087">
        <v>1010101</v>
      </c>
    </row>
    <row r="34088" spans="1:15" x14ac:dyDescent="0.25">
      <c r="A34088">
        <v>1010101</v>
      </c>
      <c r="O34088">
        <v>1010101</v>
      </c>
    </row>
    <row r="34089" spans="1:15" x14ac:dyDescent="0.25">
      <c r="A34089">
        <v>1010101</v>
      </c>
      <c r="O34089">
        <v>1010101</v>
      </c>
    </row>
    <row r="34090" spans="1:15" x14ac:dyDescent="0.25">
      <c r="A34090">
        <v>1010101</v>
      </c>
      <c r="O34090">
        <v>1010101</v>
      </c>
    </row>
    <row r="34091" spans="1:15" x14ac:dyDescent="0.25">
      <c r="A34091">
        <v>1010101</v>
      </c>
      <c r="O34091">
        <v>1010101</v>
      </c>
    </row>
    <row r="34092" spans="1:15" x14ac:dyDescent="0.25">
      <c r="A34092">
        <v>1010101</v>
      </c>
      <c r="O34092">
        <v>1010101</v>
      </c>
    </row>
    <row r="34093" spans="1:15" x14ac:dyDescent="0.25">
      <c r="A34093">
        <v>1010101</v>
      </c>
      <c r="O34093">
        <v>1010101</v>
      </c>
    </row>
    <row r="34094" spans="1:15" x14ac:dyDescent="0.25">
      <c r="A34094">
        <v>1010101</v>
      </c>
      <c r="O34094">
        <v>1010101</v>
      </c>
    </row>
    <row r="34095" spans="1:15" x14ac:dyDescent="0.25">
      <c r="A34095">
        <v>1010101</v>
      </c>
      <c r="O34095">
        <v>1010101</v>
      </c>
    </row>
    <row r="34096" spans="1:15" x14ac:dyDescent="0.25">
      <c r="A34096">
        <v>1010101</v>
      </c>
      <c r="O34096">
        <v>1010101</v>
      </c>
    </row>
    <row r="34097" spans="1:15" x14ac:dyDescent="0.25">
      <c r="A34097">
        <v>1010101</v>
      </c>
      <c r="O34097">
        <v>1010101</v>
      </c>
    </row>
    <row r="34098" spans="1:15" x14ac:dyDescent="0.25">
      <c r="A34098">
        <v>1010101</v>
      </c>
      <c r="O34098">
        <v>1010101</v>
      </c>
    </row>
    <row r="34099" spans="1:15" x14ac:dyDescent="0.25">
      <c r="A34099">
        <v>1010101</v>
      </c>
      <c r="O34099">
        <v>1010101</v>
      </c>
    </row>
    <row r="34100" spans="1:15" x14ac:dyDescent="0.25">
      <c r="A34100">
        <v>1010101</v>
      </c>
      <c r="O34100">
        <v>1010101</v>
      </c>
    </row>
    <row r="34101" spans="1:15" x14ac:dyDescent="0.25">
      <c r="A34101">
        <v>1010101</v>
      </c>
      <c r="O34101">
        <v>1010101</v>
      </c>
    </row>
    <row r="34102" spans="1:15" x14ac:dyDescent="0.25">
      <c r="A34102">
        <v>1010101</v>
      </c>
      <c r="O34102">
        <v>1010101</v>
      </c>
    </row>
    <row r="34103" spans="1:15" x14ac:dyDescent="0.25">
      <c r="A34103">
        <v>1010101</v>
      </c>
      <c r="O34103">
        <v>1010101</v>
      </c>
    </row>
    <row r="34104" spans="1:15" x14ac:dyDescent="0.25">
      <c r="A34104">
        <v>1010101</v>
      </c>
      <c r="O34104">
        <v>1010101</v>
      </c>
    </row>
    <row r="34105" spans="1:15" x14ac:dyDescent="0.25">
      <c r="A34105">
        <v>1010101</v>
      </c>
      <c r="O34105">
        <v>1010101</v>
      </c>
    </row>
    <row r="34106" spans="1:15" x14ac:dyDescent="0.25">
      <c r="A34106">
        <v>1010101</v>
      </c>
      <c r="O34106">
        <v>1010101</v>
      </c>
    </row>
    <row r="34107" spans="1:15" x14ac:dyDescent="0.25">
      <c r="A34107">
        <v>1010101</v>
      </c>
      <c r="O34107">
        <v>1010101</v>
      </c>
    </row>
    <row r="34108" spans="1:15" x14ac:dyDescent="0.25">
      <c r="A34108">
        <v>1010101</v>
      </c>
      <c r="O34108">
        <v>1010101</v>
      </c>
    </row>
    <row r="34109" spans="1:15" x14ac:dyDescent="0.25">
      <c r="A34109">
        <v>1010101</v>
      </c>
      <c r="O34109">
        <v>1010101</v>
      </c>
    </row>
    <row r="34110" spans="1:15" x14ac:dyDescent="0.25">
      <c r="A34110">
        <v>1010101</v>
      </c>
      <c r="O34110">
        <v>1010101</v>
      </c>
    </row>
    <row r="34111" spans="1:15" x14ac:dyDescent="0.25">
      <c r="A34111">
        <v>1010101</v>
      </c>
      <c r="O34111">
        <v>1010101</v>
      </c>
    </row>
    <row r="34112" spans="1:15" x14ac:dyDescent="0.25">
      <c r="A34112">
        <v>1010101</v>
      </c>
      <c r="O34112">
        <v>1010101</v>
      </c>
    </row>
    <row r="34113" spans="1:15" x14ac:dyDescent="0.25">
      <c r="A34113">
        <v>1010101</v>
      </c>
      <c r="O34113">
        <v>1010101</v>
      </c>
    </row>
    <row r="34114" spans="1:15" x14ac:dyDescent="0.25">
      <c r="A34114">
        <v>1010101</v>
      </c>
      <c r="O34114">
        <v>1010101</v>
      </c>
    </row>
    <row r="34115" spans="1:15" x14ac:dyDescent="0.25">
      <c r="A34115">
        <v>1010101</v>
      </c>
      <c r="O34115">
        <v>1010101</v>
      </c>
    </row>
    <row r="34116" spans="1:15" x14ac:dyDescent="0.25">
      <c r="A34116">
        <v>1010101</v>
      </c>
      <c r="O34116">
        <v>1010101</v>
      </c>
    </row>
    <row r="34117" spans="1:15" x14ac:dyDescent="0.25">
      <c r="A34117">
        <v>1010101</v>
      </c>
      <c r="O34117">
        <v>1010101</v>
      </c>
    </row>
    <row r="34118" spans="1:15" x14ac:dyDescent="0.25">
      <c r="A34118">
        <v>1010101</v>
      </c>
      <c r="O34118">
        <v>1010101</v>
      </c>
    </row>
    <row r="34119" spans="1:15" x14ac:dyDescent="0.25">
      <c r="A34119">
        <v>1010101</v>
      </c>
      <c r="O34119">
        <v>1010101</v>
      </c>
    </row>
    <row r="34120" spans="1:15" x14ac:dyDescent="0.25">
      <c r="A34120">
        <v>1010101</v>
      </c>
      <c r="O34120">
        <v>1010101</v>
      </c>
    </row>
    <row r="34121" spans="1:15" x14ac:dyDescent="0.25">
      <c r="A34121">
        <v>1010101</v>
      </c>
      <c r="O34121">
        <v>1010101</v>
      </c>
    </row>
    <row r="34122" spans="1:15" x14ac:dyDescent="0.25">
      <c r="A34122">
        <v>1010101</v>
      </c>
      <c r="O34122">
        <v>1010101</v>
      </c>
    </row>
    <row r="34123" spans="1:15" x14ac:dyDescent="0.25">
      <c r="A34123">
        <v>1010101</v>
      </c>
      <c r="O34123">
        <v>1010101</v>
      </c>
    </row>
    <row r="34124" spans="1:15" x14ac:dyDescent="0.25">
      <c r="A34124">
        <v>1010101</v>
      </c>
      <c r="O34124">
        <v>1010101</v>
      </c>
    </row>
    <row r="34125" spans="1:15" x14ac:dyDescent="0.25">
      <c r="A34125">
        <v>1010101</v>
      </c>
      <c r="O34125">
        <v>1010101</v>
      </c>
    </row>
    <row r="34126" spans="1:15" x14ac:dyDescent="0.25">
      <c r="A34126">
        <v>1010101</v>
      </c>
      <c r="O34126">
        <v>1010101</v>
      </c>
    </row>
    <row r="34127" spans="1:15" x14ac:dyDescent="0.25">
      <c r="A34127">
        <v>1010101</v>
      </c>
      <c r="O34127">
        <v>1010101</v>
      </c>
    </row>
    <row r="34128" spans="1:15" x14ac:dyDescent="0.25">
      <c r="A34128">
        <v>1010101</v>
      </c>
      <c r="O34128">
        <v>1010101</v>
      </c>
    </row>
    <row r="34129" spans="1:15" x14ac:dyDescent="0.25">
      <c r="A34129">
        <v>1010101</v>
      </c>
      <c r="O34129">
        <v>1010101</v>
      </c>
    </row>
    <row r="34130" spans="1:15" x14ac:dyDescent="0.25">
      <c r="A34130">
        <v>1010101</v>
      </c>
      <c r="O34130">
        <v>1010101</v>
      </c>
    </row>
    <row r="34131" spans="1:15" x14ac:dyDescent="0.25">
      <c r="A34131">
        <v>1010101</v>
      </c>
      <c r="O34131">
        <v>1010101</v>
      </c>
    </row>
    <row r="34132" spans="1:15" x14ac:dyDescent="0.25">
      <c r="A34132">
        <v>1010101</v>
      </c>
      <c r="O34132">
        <v>1010101</v>
      </c>
    </row>
    <row r="34133" spans="1:15" x14ac:dyDescent="0.25">
      <c r="A34133">
        <v>1010101</v>
      </c>
      <c r="O34133">
        <v>1010101</v>
      </c>
    </row>
    <row r="34134" spans="1:15" x14ac:dyDescent="0.25">
      <c r="A34134">
        <v>1010101</v>
      </c>
      <c r="O34134">
        <v>1010101</v>
      </c>
    </row>
    <row r="34135" spans="1:15" x14ac:dyDescent="0.25">
      <c r="A34135">
        <v>1010101</v>
      </c>
      <c r="O34135">
        <v>1010101</v>
      </c>
    </row>
    <row r="34136" spans="1:15" x14ac:dyDescent="0.25">
      <c r="A34136">
        <v>1010101</v>
      </c>
      <c r="O34136">
        <v>1010101</v>
      </c>
    </row>
    <row r="34137" spans="1:15" x14ac:dyDescent="0.25">
      <c r="A34137">
        <v>1010101</v>
      </c>
      <c r="O34137">
        <v>1010101</v>
      </c>
    </row>
    <row r="34138" spans="1:15" x14ac:dyDescent="0.25">
      <c r="A34138">
        <v>1010101</v>
      </c>
      <c r="O34138">
        <v>1010101</v>
      </c>
    </row>
    <row r="34139" spans="1:15" x14ac:dyDescent="0.25">
      <c r="A34139">
        <v>1010101</v>
      </c>
      <c r="O34139">
        <v>1010101</v>
      </c>
    </row>
    <row r="34140" spans="1:15" x14ac:dyDescent="0.25">
      <c r="A34140">
        <v>1010101</v>
      </c>
      <c r="O34140">
        <v>1010101</v>
      </c>
    </row>
    <row r="34141" spans="1:15" x14ac:dyDescent="0.25">
      <c r="A34141">
        <v>1010101</v>
      </c>
      <c r="O34141">
        <v>1010101</v>
      </c>
    </row>
    <row r="34142" spans="1:15" x14ac:dyDescent="0.25">
      <c r="A34142">
        <v>1010101</v>
      </c>
      <c r="O34142">
        <v>1010101</v>
      </c>
    </row>
    <row r="34143" spans="1:15" x14ac:dyDescent="0.25">
      <c r="A34143">
        <v>1010101</v>
      </c>
      <c r="O34143">
        <v>1010101</v>
      </c>
    </row>
    <row r="34144" spans="1:15" x14ac:dyDescent="0.25">
      <c r="A34144">
        <v>1010101</v>
      </c>
      <c r="O34144">
        <v>1010101</v>
      </c>
    </row>
    <row r="34145" spans="1:15" x14ac:dyDescent="0.25">
      <c r="A34145">
        <v>1010101</v>
      </c>
      <c r="O34145">
        <v>1010101</v>
      </c>
    </row>
    <row r="34146" spans="1:15" x14ac:dyDescent="0.25">
      <c r="A34146">
        <v>1010101</v>
      </c>
      <c r="O34146">
        <v>1010101</v>
      </c>
    </row>
    <row r="34147" spans="1:15" x14ac:dyDescent="0.25">
      <c r="A34147">
        <v>1010101</v>
      </c>
      <c r="O34147">
        <v>1010101</v>
      </c>
    </row>
    <row r="34148" spans="1:15" x14ac:dyDescent="0.25">
      <c r="A34148">
        <v>1010101</v>
      </c>
      <c r="O34148">
        <v>1010101</v>
      </c>
    </row>
    <row r="34149" spans="1:15" x14ac:dyDescent="0.25">
      <c r="A34149">
        <v>1010101</v>
      </c>
      <c r="O34149">
        <v>1010101</v>
      </c>
    </row>
    <row r="34150" spans="1:15" x14ac:dyDescent="0.25">
      <c r="A34150">
        <v>1010101</v>
      </c>
      <c r="O34150">
        <v>1010101</v>
      </c>
    </row>
    <row r="34151" spans="1:15" x14ac:dyDescent="0.25">
      <c r="A34151">
        <v>1010101</v>
      </c>
      <c r="O34151">
        <v>1010101</v>
      </c>
    </row>
    <row r="34152" spans="1:15" x14ac:dyDescent="0.25">
      <c r="A34152">
        <v>1010101</v>
      </c>
      <c r="O34152">
        <v>1010101</v>
      </c>
    </row>
    <row r="34153" spans="1:15" x14ac:dyDescent="0.25">
      <c r="A34153">
        <v>1010101</v>
      </c>
      <c r="O34153">
        <v>1010101</v>
      </c>
    </row>
    <row r="34154" spans="1:15" x14ac:dyDescent="0.25">
      <c r="A34154">
        <v>1010101</v>
      </c>
      <c r="O34154">
        <v>1010101</v>
      </c>
    </row>
    <row r="34155" spans="1:15" x14ac:dyDescent="0.25">
      <c r="A34155">
        <v>1010101</v>
      </c>
      <c r="O34155">
        <v>1010101</v>
      </c>
    </row>
    <row r="34156" spans="1:15" x14ac:dyDescent="0.25">
      <c r="A34156">
        <v>1010101</v>
      </c>
      <c r="O34156">
        <v>1010101</v>
      </c>
    </row>
    <row r="34157" spans="1:15" x14ac:dyDescent="0.25">
      <c r="A34157">
        <v>1010101</v>
      </c>
      <c r="O34157">
        <v>1010101</v>
      </c>
    </row>
    <row r="34158" spans="1:15" x14ac:dyDescent="0.25">
      <c r="A34158">
        <v>1010101</v>
      </c>
      <c r="O34158">
        <v>1010101</v>
      </c>
    </row>
    <row r="34159" spans="1:15" x14ac:dyDescent="0.25">
      <c r="A34159">
        <v>1010101</v>
      </c>
      <c r="O34159">
        <v>1010101</v>
      </c>
    </row>
    <row r="34160" spans="1:15" x14ac:dyDescent="0.25">
      <c r="A34160">
        <v>1010101</v>
      </c>
      <c r="O34160">
        <v>1010101</v>
      </c>
    </row>
    <row r="34161" spans="1:15" x14ac:dyDescent="0.25">
      <c r="A34161">
        <v>1010101</v>
      </c>
      <c r="O34161">
        <v>1010101</v>
      </c>
    </row>
    <row r="34162" spans="1:15" x14ac:dyDescent="0.25">
      <c r="A34162">
        <v>1010101</v>
      </c>
      <c r="O34162">
        <v>1010101</v>
      </c>
    </row>
    <row r="34163" spans="1:15" x14ac:dyDescent="0.25">
      <c r="A34163">
        <v>1010101</v>
      </c>
      <c r="O34163">
        <v>1010101</v>
      </c>
    </row>
    <row r="34164" spans="1:15" x14ac:dyDescent="0.25">
      <c r="A34164">
        <v>1010101</v>
      </c>
      <c r="O34164">
        <v>1010101</v>
      </c>
    </row>
    <row r="34165" spans="1:15" x14ac:dyDescent="0.25">
      <c r="A34165">
        <v>1010101</v>
      </c>
      <c r="O34165">
        <v>1010101</v>
      </c>
    </row>
    <row r="34166" spans="1:15" x14ac:dyDescent="0.25">
      <c r="A34166">
        <v>1010101</v>
      </c>
      <c r="O34166">
        <v>1010101</v>
      </c>
    </row>
    <row r="34167" spans="1:15" x14ac:dyDescent="0.25">
      <c r="A34167">
        <v>1010101</v>
      </c>
      <c r="O34167">
        <v>1010101</v>
      </c>
    </row>
    <row r="34168" spans="1:15" x14ac:dyDescent="0.25">
      <c r="A34168">
        <v>1010101</v>
      </c>
      <c r="O34168">
        <v>1010101</v>
      </c>
    </row>
    <row r="34169" spans="1:15" x14ac:dyDescent="0.25">
      <c r="A34169">
        <v>1010101</v>
      </c>
      <c r="O34169">
        <v>1010101</v>
      </c>
    </row>
    <row r="34170" spans="1:15" x14ac:dyDescent="0.25">
      <c r="A34170">
        <v>1010101</v>
      </c>
      <c r="O34170">
        <v>1010101</v>
      </c>
    </row>
    <row r="34171" spans="1:15" x14ac:dyDescent="0.25">
      <c r="A34171">
        <v>1010101</v>
      </c>
      <c r="O34171">
        <v>1010101</v>
      </c>
    </row>
    <row r="34172" spans="1:15" x14ac:dyDescent="0.25">
      <c r="A34172">
        <v>1010101</v>
      </c>
      <c r="O34172">
        <v>1010101</v>
      </c>
    </row>
    <row r="34173" spans="1:15" x14ac:dyDescent="0.25">
      <c r="A34173">
        <v>1010101</v>
      </c>
      <c r="O34173">
        <v>1010101</v>
      </c>
    </row>
    <row r="34174" spans="1:15" x14ac:dyDescent="0.25">
      <c r="A34174">
        <v>1010101</v>
      </c>
      <c r="O34174">
        <v>1010101</v>
      </c>
    </row>
    <row r="34175" spans="1:15" x14ac:dyDescent="0.25">
      <c r="A34175">
        <v>1010101</v>
      </c>
      <c r="O34175">
        <v>1010101</v>
      </c>
    </row>
    <row r="34176" spans="1:15" x14ac:dyDescent="0.25">
      <c r="A34176">
        <v>1010101</v>
      </c>
      <c r="O34176">
        <v>1010101</v>
      </c>
    </row>
    <row r="34177" spans="1:15" x14ac:dyDescent="0.25">
      <c r="A34177">
        <v>1010101</v>
      </c>
      <c r="O34177">
        <v>1010101</v>
      </c>
    </row>
    <row r="34178" spans="1:15" x14ac:dyDescent="0.25">
      <c r="A34178">
        <v>1010101</v>
      </c>
      <c r="O34178">
        <v>1010101</v>
      </c>
    </row>
    <row r="34179" spans="1:15" x14ac:dyDescent="0.25">
      <c r="A34179">
        <v>1010101</v>
      </c>
      <c r="O34179">
        <v>1010101</v>
      </c>
    </row>
    <row r="34180" spans="1:15" x14ac:dyDescent="0.25">
      <c r="A34180">
        <v>1010101</v>
      </c>
      <c r="O34180">
        <v>1010101</v>
      </c>
    </row>
    <row r="34181" spans="1:15" x14ac:dyDescent="0.25">
      <c r="A34181">
        <v>1010101</v>
      </c>
      <c r="O34181">
        <v>1010101</v>
      </c>
    </row>
    <row r="34182" spans="1:15" x14ac:dyDescent="0.25">
      <c r="A34182">
        <v>1010101</v>
      </c>
      <c r="O34182">
        <v>1010101</v>
      </c>
    </row>
    <row r="34183" spans="1:15" x14ac:dyDescent="0.25">
      <c r="A34183">
        <v>1010101</v>
      </c>
      <c r="O34183">
        <v>1010101</v>
      </c>
    </row>
    <row r="34184" spans="1:15" x14ac:dyDescent="0.25">
      <c r="A34184">
        <v>1010101</v>
      </c>
      <c r="O34184">
        <v>1010101</v>
      </c>
    </row>
    <row r="34185" spans="1:15" x14ac:dyDescent="0.25">
      <c r="A34185">
        <v>1010101</v>
      </c>
      <c r="O34185">
        <v>1010101</v>
      </c>
    </row>
    <row r="34186" spans="1:15" x14ac:dyDescent="0.25">
      <c r="A34186">
        <v>1010101</v>
      </c>
      <c r="O34186">
        <v>1010101</v>
      </c>
    </row>
    <row r="34187" spans="1:15" x14ac:dyDescent="0.25">
      <c r="A34187">
        <v>1010101</v>
      </c>
      <c r="O34187">
        <v>1010101</v>
      </c>
    </row>
    <row r="34188" spans="1:15" x14ac:dyDescent="0.25">
      <c r="A34188">
        <v>1010101</v>
      </c>
      <c r="O34188">
        <v>1010101</v>
      </c>
    </row>
    <row r="34189" spans="1:15" x14ac:dyDescent="0.25">
      <c r="A34189">
        <v>1010101</v>
      </c>
      <c r="O34189">
        <v>1010101</v>
      </c>
    </row>
    <row r="34190" spans="1:15" x14ac:dyDescent="0.25">
      <c r="A34190">
        <v>1010101</v>
      </c>
      <c r="O34190">
        <v>1010101</v>
      </c>
    </row>
    <row r="34191" spans="1:15" x14ac:dyDescent="0.25">
      <c r="A34191">
        <v>1010101</v>
      </c>
      <c r="O34191">
        <v>1010101</v>
      </c>
    </row>
    <row r="34192" spans="1:15" x14ac:dyDescent="0.25">
      <c r="A34192">
        <v>1010101</v>
      </c>
      <c r="O34192">
        <v>1010101</v>
      </c>
    </row>
    <row r="34193" spans="1:15" x14ac:dyDescent="0.25">
      <c r="A34193">
        <v>1010101</v>
      </c>
      <c r="O34193">
        <v>1010101</v>
      </c>
    </row>
    <row r="34194" spans="1:15" x14ac:dyDescent="0.25">
      <c r="A34194">
        <v>1010101</v>
      </c>
      <c r="O34194">
        <v>1010101</v>
      </c>
    </row>
    <row r="34195" spans="1:15" x14ac:dyDescent="0.25">
      <c r="A34195">
        <v>1010101</v>
      </c>
      <c r="O34195">
        <v>1010101</v>
      </c>
    </row>
    <row r="34196" spans="1:15" x14ac:dyDescent="0.25">
      <c r="A34196">
        <v>1010101</v>
      </c>
      <c r="O34196">
        <v>1010101</v>
      </c>
    </row>
    <row r="34197" spans="1:15" x14ac:dyDescent="0.25">
      <c r="A34197">
        <v>1010101</v>
      </c>
      <c r="O34197">
        <v>1010101</v>
      </c>
    </row>
    <row r="34198" spans="1:15" x14ac:dyDescent="0.25">
      <c r="A34198">
        <v>1010101</v>
      </c>
      <c r="O34198">
        <v>1010101</v>
      </c>
    </row>
    <row r="34199" spans="1:15" x14ac:dyDescent="0.25">
      <c r="A34199">
        <v>1010101</v>
      </c>
      <c r="O34199">
        <v>1010101</v>
      </c>
    </row>
    <row r="34200" spans="1:15" x14ac:dyDescent="0.25">
      <c r="A34200">
        <v>1010101</v>
      </c>
      <c r="O34200">
        <v>1010101</v>
      </c>
    </row>
    <row r="34201" spans="1:15" x14ac:dyDescent="0.25">
      <c r="A34201">
        <v>1010101</v>
      </c>
      <c r="O34201">
        <v>1010101</v>
      </c>
    </row>
    <row r="34202" spans="1:15" x14ac:dyDescent="0.25">
      <c r="A34202">
        <v>1010101</v>
      </c>
      <c r="O34202">
        <v>1010101</v>
      </c>
    </row>
    <row r="34203" spans="1:15" x14ac:dyDescent="0.25">
      <c r="A34203">
        <v>1010101</v>
      </c>
      <c r="O34203">
        <v>1010101</v>
      </c>
    </row>
    <row r="34204" spans="1:15" x14ac:dyDescent="0.25">
      <c r="A34204">
        <v>1010101</v>
      </c>
      <c r="O34204">
        <v>1010101</v>
      </c>
    </row>
    <row r="34205" spans="1:15" x14ac:dyDescent="0.25">
      <c r="A34205">
        <v>1010101</v>
      </c>
      <c r="O34205">
        <v>1010101</v>
      </c>
    </row>
    <row r="34206" spans="1:15" x14ac:dyDescent="0.25">
      <c r="A34206">
        <v>1010101</v>
      </c>
      <c r="O34206">
        <v>1010101</v>
      </c>
    </row>
    <row r="34207" spans="1:15" x14ac:dyDescent="0.25">
      <c r="A34207">
        <v>1010101</v>
      </c>
      <c r="O34207">
        <v>1010101</v>
      </c>
    </row>
    <row r="34208" spans="1:15" x14ac:dyDescent="0.25">
      <c r="A34208">
        <v>1010101</v>
      </c>
      <c r="O34208">
        <v>1010101</v>
      </c>
    </row>
    <row r="34209" spans="1:15" x14ac:dyDescent="0.25">
      <c r="A34209">
        <v>1010101</v>
      </c>
      <c r="O34209">
        <v>1010101</v>
      </c>
    </row>
    <row r="34210" spans="1:15" x14ac:dyDescent="0.25">
      <c r="A34210">
        <v>1010101</v>
      </c>
      <c r="O34210">
        <v>1010101</v>
      </c>
    </row>
    <row r="34211" spans="1:15" x14ac:dyDescent="0.25">
      <c r="A34211">
        <v>1010101</v>
      </c>
      <c r="O34211">
        <v>1010101</v>
      </c>
    </row>
    <row r="34212" spans="1:15" x14ac:dyDescent="0.25">
      <c r="A34212">
        <v>1010101</v>
      </c>
      <c r="O34212">
        <v>1010101</v>
      </c>
    </row>
    <row r="34213" spans="1:15" x14ac:dyDescent="0.25">
      <c r="A34213">
        <v>1010101</v>
      </c>
      <c r="O34213">
        <v>1010101</v>
      </c>
    </row>
    <row r="34214" spans="1:15" x14ac:dyDescent="0.25">
      <c r="A34214">
        <v>1010101</v>
      </c>
      <c r="O34214">
        <v>1010101</v>
      </c>
    </row>
    <row r="34215" spans="1:15" x14ac:dyDescent="0.25">
      <c r="A34215">
        <v>1010101</v>
      </c>
      <c r="O34215">
        <v>1010101</v>
      </c>
    </row>
    <row r="34216" spans="1:15" x14ac:dyDescent="0.25">
      <c r="A34216">
        <v>1010101</v>
      </c>
      <c r="O34216">
        <v>1010101</v>
      </c>
    </row>
    <row r="34217" spans="1:15" x14ac:dyDescent="0.25">
      <c r="A34217">
        <v>1010101</v>
      </c>
      <c r="O34217">
        <v>1010101</v>
      </c>
    </row>
    <row r="34218" spans="1:15" x14ac:dyDescent="0.25">
      <c r="A34218">
        <v>1010101</v>
      </c>
      <c r="O34218">
        <v>1010101</v>
      </c>
    </row>
    <row r="34219" spans="1:15" x14ac:dyDescent="0.25">
      <c r="A34219">
        <v>1010101</v>
      </c>
      <c r="O34219">
        <v>1010101</v>
      </c>
    </row>
    <row r="34220" spans="1:15" x14ac:dyDescent="0.25">
      <c r="A34220">
        <v>1010101</v>
      </c>
      <c r="O34220">
        <v>1010101</v>
      </c>
    </row>
    <row r="34221" spans="1:15" x14ac:dyDescent="0.25">
      <c r="A34221">
        <v>1010101</v>
      </c>
      <c r="O34221">
        <v>1010101</v>
      </c>
    </row>
    <row r="34222" spans="1:15" x14ac:dyDescent="0.25">
      <c r="A34222">
        <v>1010101</v>
      </c>
      <c r="O34222">
        <v>1010101</v>
      </c>
    </row>
    <row r="34223" spans="1:15" x14ac:dyDescent="0.25">
      <c r="A34223">
        <v>1010101</v>
      </c>
      <c r="O34223">
        <v>1010101</v>
      </c>
    </row>
    <row r="34224" spans="1:15" x14ac:dyDescent="0.25">
      <c r="A34224">
        <v>1010101</v>
      </c>
      <c r="O34224">
        <v>1010101</v>
      </c>
    </row>
    <row r="34225" spans="1:15" x14ac:dyDescent="0.25">
      <c r="A34225">
        <v>1010101</v>
      </c>
      <c r="O34225">
        <v>1010101</v>
      </c>
    </row>
    <row r="34226" spans="1:15" x14ac:dyDescent="0.25">
      <c r="A34226">
        <v>1010101</v>
      </c>
      <c r="O34226">
        <v>1010101</v>
      </c>
    </row>
    <row r="34227" spans="1:15" x14ac:dyDescent="0.25">
      <c r="A34227">
        <v>1010101</v>
      </c>
      <c r="O34227">
        <v>1010101</v>
      </c>
    </row>
    <row r="34228" spans="1:15" x14ac:dyDescent="0.25">
      <c r="A34228">
        <v>1010101</v>
      </c>
      <c r="O34228">
        <v>1010101</v>
      </c>
    </row>
    <row r="34229" spans="1:15" x14ac:dyDescent="0.25">
      <c r="A34229">
        <v>1010101</v>
      </c>
      <c r="O34229">
        <v>1010101</v>
      </c>
    </row>
    <row r="34230" spans="1:15" x14ac:dyDescent="0.25">
      <c r="A34230">
        <v>1010101</v>
      </c>
      <c r="O34230">
        <v>1010101</v>
      </c>
    </row>
    <row r="34231" spans="1:15" x14ac:dyDescent="0.25">
      <c r="A34231">
        <v>1010101</v>
      </c>
      <c r="O34231">
        <v>1010101</v>
      </c>
    </row>
    <row r="34232" spans="1:15" x14ac:dyDescent="0.25">
      <c r="A34232">
        <v>1010101</v>
      </c>
      <c r="O34232">
        <v>1010101</v>
      </c>
    </row>
    <row r="34233" spans="1:15" x14ac:dyDescent="0.25">
      <c r="A34233">
        <v>1010101</v>
      </c>
      <c r="O34233">
        <v>1010101</v>
      </c>
    </row>
    <row r="34234" spans="1:15" x14ac:dyDescent="0.25">
      <c r="A34234">
        <v>1010101</v>
      </c>
      <c r="O34234">
        <v>1010101</v>
      </c>
    </row>
    <row r="34235" spans="1:15" x14ac:dyDescent="0.25">
      <c r="A34235">
        <v>1010101</v>
      </c>
      <c r="O34235">
        <v>1010101</v>
      </c>
    </row>
    <row r="34236" spans="1:15" x14ac:dyDescent="0.25">
      <c r="A34236">
        <v>1010101</v>
      </c>
      <c r="O34236">
        <v>1010101</v>
      </c>
    </row>
    <row r="34237" spans="1:15" x14ac:dyDescent="0.25">
      <c r="A34237">
        <v>1010101</v>
      </c>
      <c r="O34237">
        <v>1010101</v>
      </c>
    </row>
    <row r="34238" spans="1:15" x14ac:dyDescent="0.25">
      <c r="A34238">
        <v>1010101</v>
      </c>
      <c r="O34238">
        <v>1010101</v>
      </c>
    </row>
    <row r="34239" spans="1:15" x14ac:dyDescent="0.25">
      <c r="A34239">
        <v>1010101</v>
      </c>
      <c r="O34239">
        <v>1010101</v>
      </c>
    </row>
    <row r="34240" spans="1:15" x14ac:dyDescent="0.25">
      <c r="A34240">
        <v>1010101</v>
      </c>
      <c r="O34240">
        <v>1010101</v>
      </c>
    </row>
    <row r="34241" spans="1:15" x14ac:dyDescent="0.25">
      <c r="A34241">
        <v>1010101</v>
      </c>
      <c r="O34241">
        <v>1010101</v>
      </c>
    </row>
    <row r="34242" spans="1:15" x14ac:dyDescent="0.25">
      <c r="A34242">
        <v>1010101</v>
      </c>
      <c r="O34242">
        <v>1010101</v>
      </c>
    </row>
    <row r="34243" spans="1:15" x14ac:dyDescent="0.25">
      <c r="A34243">
        <v>1010101</v>
      </c>
      <c r="O34243">
        <v>1010101</v>
      </c>
    </row>
    <row r="34244" spans="1:15" x14ac:dyDescent="0.25">
      <c r="A34244">
        <v>1010101</v>
      </c>
      <c r="O34244">
        <v>1010101</v>
      </c>
    </row>
    <row r="34245" spans="1:15" x14ac:dyDescent="0.25">
      <c r="A34245">
        <v>1010101</v>
      </c>
      <c r="O34245">
        <v>1010101</v>
      </c>
    </row>
    <row r="34246" spans="1:15" x14ac:dyDescent="0.25">
      <c r="A34246">
        <v>1010101</v>
      </c>
      <c r="O34246">
        <v>1010101</v>
      </c>
    </row>
    <row r="34247" spans="1:15" x14ac:dyDescent="0.25">
      <c r="A34247">
        <v>1010101</v>
      </c>
      <c r="O34247">
        <v>1010101</v>
      </c>
    </row>
    <row r="34248" spans="1:15" x14ac:dyDescent="0.25">
      <c r="A34248">
        <v>1010101</v>
      </c>
      <c r="O34248">
        <v>1010101</v>
      </c>
    </row>
    <row r="34249" spans="1:15" x14ac:dyDescent="0.25">
      <c r="A34249">
        <v>1010101</v>
      </c>
      <c r="O34249">
        <v>1010101</v>
      </c>
    </row>
    <row r="34250" spans="1:15" x14ac:dyDescent="0.25">
      <c r="A34250">
        <v>1010101</v>
      </c>
      <c r="O34250">
        <v>1010101</v>
      </c>
    </row>
    <row r="34251" spans="1:15" x14ac:dyDescent="0.25">
      <c r="A34251">
        <v>1010101</v>
      </c>
      <c r="O34251">
        <v>1010101</v>
      </c>
    </row>
    <row r="34252" spans="1:15" x14ac:dyDescent="0.25">
      <c r="A34252">
        <v>1010101</v>
      </c>
      <c r="O34252">
        <v>1010101</v>
      </c>
    </row>
    <row r="34253" spans="1:15" x14ac:dyDescent="0.25">
      <c r="A34253">
        <v>1010101</v>
      </c>
      <c r="O34253">
        <v>1010101</v>
      </c>
    </row>
    <row r="34254" spans="1:15" x14ac:dyDescent="0.25">
      <c r="A34254">
        <v>1010101</v>
      </c>
      <c r="O34254">
        <v>1010101</v>
      </c>
    </row>
    <row r="34255" spans="1:15" x14ac:dyDescent="0.25">
      <c r="A34255">
        <v>1010101</v>
      </c>
      <c r="O34255">
        <v>1010101</v>
      </c>
    </row>
    <row r="34256" spans="1:15" x14ac:dyDescent="0.25">
      <c r="A34256">
        <v>1010101</v>
      </c>
      <c r="O34256">
        <v>1010101</v>
      </c>
    </row>
    <row r="34257" spans="1:15" x14ac:dyDescent="0.25">
      <c r="A34257">
        <v>1010101</v>
      </c>
      <c r="O34257">
        <v>1010101</v>
      </c>
    </row>
    <row r="34258" spans="1:15" x14ac:dyDescent="0.25">
      <c r="A34258">
        <v>1010101</v>
      </c>
      <c r="O34258">
        <v>1010101</v>
      </c>
    </row>
    <row r="34259" spans="1:15" x14ac:dyDescent="0.25">
      <c r="A34259">
        <v>1010101</v>
      </c>
      <c r="O34259">
        <v>1010101</v>
      </c>
    </row>
    <row r="34260" spans="1:15" x14ac:dyDescent="0.25">
      <c r="A34260">
        <v>1010101</v>
      </c>
      <c r="O34260">
        <v>1010101</v>
      </c>
    </row>
    <row r="34261" spans="1:15" x14ac:dyDescent="0.25">
      <c r="A34261">
        <v>1010101</v>
      </c>
      <c r="O34261">
        <v>1010101</v>
      </c>
    </row>
    <row r="34262" spans="1:15" x14ac:dyDescent="0.25">
      <c r="A34262">
        <v>1010101</v>
      </c>
      <c r="O34262">
        <v>1010101</v>
      </c>
    </row>
    <row r="34263" spans="1:15" x14ac:dyDescent="0.25">
      <c r="A34263">
        <v>1010101</v>
      </c>
      <c r="O34263">
        <v>1010101</v>
      </c>
    </row>
    <row r="34264" spans="1:15" x14ac:dyDescent="0.25">
      <c r="A34264">
        <v>1010101</v>
      </c>
      <c r="O34264">
        <v>1010101</v>
      </c>
    </row>
    <row r="34265" spans="1:15" x14ac:dyDescent="0.25">
      <c r="A34265">
        <v>1010101</v>
      </c>
      <c r="O34265">
        <v>1010101</v>
      </c>
    </row>
    <row r="34266" spans="1:15" x14ac:dyDescent="0.25">
      <c r="A34266">
        <v>1010101</v>
      </c>
      <c r="O34266">
        <v>1010101</v>
      </c>
    </row>
    <row r="34267" spans="1:15" x14ac:dyDescent="0.25">
      <c r="A34267">
        <v>1010101</v>
      </c>
      <c r="O34267">
        <v>1010101</v>
      </c>
    </row>
    <row r="34268" spans="1:15" x14ac:dyDescent="0.25">
      <c r="A34268">
        <v>1010101</v>
      </c>
      <c r="O34268">
        <v>1010101</v>
      </c>
    </row>
    <row r="34269" spans="1:15" x14ac:dyDescent="0.25">
      <c r="A34269">
        <v>1010101</v>
      </c>
      <c r="O34269">
        <v>1010101</v>
      </c>
    </row>
    <row r="34270" spans="1:15" x14ac:dyDescent="0.25">
      <c r="A34270">
        <v>1010101</v>
      </c>
      <c r="O34270">
        <v>1010101</v>
      </c>
    </row>
    <row r="34271" spans="1:15" x14ac:dyDescent="0.25">
      <c r="A34271">
        <v>1010101</v>
      </c>
      <c r="O34271">
        <v>1010101</v>
      </c>
    </row>
    <row r="34272" spans="1:15" x14ac:dyDescent="0.25">
      <c r="A34272">
        <v>1010101</v>
      </c>
      <c r="O34272">
        <v>1010101</v>
      </c>
    </row>
    <row r="34273" spans="1:15" x14ac:dyDescent="0.25">
      <c r="A34273">
        <v>1010101</v>
      </c>
      <c r="O34273">
        <v>1010101</v>
      </c>
    </row>
    <row r="34274" spans="1:15" x14ac:dyDescent="0.25">
      <c r="A34274">
        <v>1010101</v>
      </c>
      <c r="O34274">
        <v>1010101</v>
      </c>
    </row>
    <row r="34275" spans="1:15" x14ac:dyDescent="0.25">
      <c r="A34275">
        <v>1010101</v>
      </c>
      <c r="O34275">
        <v>1010101</v>
      </c>
    </row>
    <row r="34276" spans="1:15" x14ac:dyDescent="0.25">
      <c r="A34276">
        <v>1010101</v>
      </c>
      <c r="O34276">
        <v>1010101</v>
      </c>
    </row>
    <row r="34277" spans="1:15" x14ac:dyDescent="0.25">
      <c r="A34277">
        <v>1010101</v>
      </c>
      <c r="O34277">
        <v>1010101</v>
      </c>
    </row>
    <row r="34278" spans="1:15" x14ac:dyDescent="0.25">
      <c r="A34278">
        <v>1010101</v>
      </c>
      <c r="O34278">
        <v>1010101</v>
      </c>
    </row>
    <row r="34279" spans="1:15" x14ac:dyDescent="0.25">
      <c r="A34279">
        <v>1010101</v>
      </c>
      <c r="O34279">
        <v>1010101</v>
      </c>
    </row>
    <row r="34280" spans="1:15" x14ac:dyDescent="0.25">
      <c r="A34280">
        <v>1010101</v>
      </c>
      <c r="O34280">
        <v>1010101</v>
      </c>
    </row>
    <row r="34281" spans="1:15" x14ac:dyDescent="0.25">
      <c r="A34281">
        <v>1010101</v>
      </c>
      <c r="O34281">
        <v>1010101</v>
      </c>
    </row>
    <row r="34282" spans="1:15" x14ac:dyDescent="0.25">
      <c r="A34282">
        <v>1010101</v>
      </c>
      <c r="O34282">
        <v>1010101</v>
      </c>
    </row>
    <row r="34283" spans="1:15" x14ac:dyDescent="0.25">
      <c r="A34283">
        <v>1010101</v>
      </c>
      <c r="O34283">
        <v>1010101</v>
      </c>
    </row>
    <row r="34284" spans="1:15" x14ac:dyDescent="0.25">
      <c r="A34284">
        <v>1010101</v>
      </c>
      <c r="O34284">
        <v>1010101</v>
      </c>
    </row>
    <row r="34285" spans="1:15" x14ac:dyDescent="0.25">
      <c r="A34285">
        <v>1010101</v>
      </c>
      <c r="O34285">
        <v>1010101</v>
      </c>
    </row>
    <row r="34286" spans="1:15" x14ac:dyDescent="0.25">
      <c r="A34286">
        <v>1010101</v>
      </c>
      <c r="O34286">
        <v>1010101</v>
      </c>
    </row>
    <row r="34287" spans="1:15" x14ac:dyDescent="0.25">
      <c r="A34287">
        <v>1010101</v>
      </c>
      <c r="O34287">
        <v>1010101</v>
      </c>
    </row>
    <row r="34288" spans="1:15" x14ac:dyDescent="0.25">
      <c r="A34288">
        <v>1010101</v>
      </c>
      <c r="O34288">
        <v>1010101</v>
      </c>
    </row>
    <row r="34289" spans="1:15" x14ac:dyDescent="0.25">
      <c r="A34289">
        <v>1010101</v>
      </c>
      <c r="O34289">
        <v>1010101</v>
      </c>
    </row>
    <row r="34290" spans="1:15" x14ac:dyDescent="0.25">
      <c r="A34290">
        <v>1010101</v>
      </c>
      <c r="O34290">
        <v>1010101</v>
      </c>
    </row>
    <row r="34291" spans="1:15" x14ac:dyDescent="0.25">
      <c r="A34291">
        <v>1010101</v>
      </c>
      <c r="O34291">
        <v>1010101</v>
      </c>
    </row>
    <row r="34292" spans="1:15" x14ac:dyDescent="0.25">
      <c r="A34292">
        <v>1010101</v>
      </c>
      <c r="O34292">
        <v>1010101</v>
      </c>
    </row>
    <row r="34293" spans="1:15" x14ac:dyDescent="0.25">
      <c r="A34293">
        <v>1010101</v>
      </c>
      <c r="O34293">
        <v>1010101</v>
      </c>
    </row>
    <row r="34294" spans="1:15" x14ac:dyDescent="0.25">
      <c r="A34294">
        <v>1010101</v>
      </c>
      <c r="O34294">
        <v>1010101</v>
      </c>
    </row>
    <row r="34295" spans="1:15" x14ac:dyDescent="0.25">
      <c r="A34295">
        <v>1010101</v>
      </c>
      <c r="O34295">
        <v>1010101</v>
      </c>
    </row>
    <row r="34296" spans="1:15" x14ac:dyDescent="0.25">
      <c r="A34296">
        <v>1010101</v>
      </c>
      <c r="O34296">
        <v>1010101</v>
      </c>
    </row>
    <row r="34297" spans="1:15" x14ac:dyDescent="0.25">
      <c r="A34297">
        <v>1010101</v>
      </c>
      <c r="O34297">
        <v>1010101</v>
      </c>
    </row>
    <row r="34298" spans="1:15" x14ac:dyDescent="0.25">
      <c r="A34298">
        <v>1010101</v>
      </c>
      <c r="O34298">
        <v>1010101</v>
      </c>
    </row>
    <row r="34299" spans="1:15" x14ac:dyDescent="0.25">
      <c r="A34299">
        <v>1010101</v>
      </c>
      <c r="O34299">
        <v>1010101</v>
      </c>
    </row>
    <row r="34300" spans="1:15" x14ac:dyDescent="0.25">
      <c r="A34300">
        <v>1010101</v>
      </c>
      <c r="O34300">
        <v>1010101</v>
      </c>
    </row>
    <row r="34301" spans="1:15" x14ac:dyDescent="0.25">
      <c r="A34301">
        <v>1010101</v>
      </c>
      <c r="O34301">
        <v>1010101</v>
      </c>
    </row>
    <row r="34302" spans="1:15" x14ac:dyDescent="0.25">
      <c r="A34302">
        <v>1010101</v>
      </c>
      <c r="O34302">
        <v>1010101</v>
      </c>
    </row>
    <row r="34303" spans="1:15" x14ac:dyDescent="0.25">
      <c r="A34303">
        <v>1010101</v>
      </c>
      <c r="O34303">
        <v>1010101</v>
      </c>
    </row>
    <row r="34304" spans="1:15" x14ac:dyDescent="0.25">
      <c r="A34304">
        <v>1010101</v>
      </c>
      <c r="O34304">
        <v>1010101</v>
      </c>
    </row>
    <row r="34305" spans="1:15" x14ac:dyDescent="0.25">
      <c r="A34305">
        <v>1010101</v>
      </c>
      <c r="O34305">
        <v>1010101</v>
      </c>
    </row>
    <row r="34306" spans="1:15" x14ac:dyDescent="0.25">
      <c r="A34306">
        <v>1010101</v>
      </c>
      <c r="O34306">
        <v>1010101</v>
      </c>
    </row>
    <row r="34307" spans="1:15" x14ac:dyDescent="0.25">
      <c r="A34307">
        <v>1010101</v>
      </c>
      <c r="O34307">
        <v>1010101</v>
      </c>
    </row>
    <row r="34308" spans="1:15" x14ac:dyDescent="0.25">
      <c r="A34308">
        <v>1010101</v>
      </c>
      <c r="O34308">
        <v>1010101</v>
      </c>
    </row>
    <row r="34309" spans="1:15" x14ac:dyDescent="0.25">
      <c r="A34309">
        <v>1010101</v>
      </c>
      <c r="O34309">
        <v>1010101</v>
      </c>
    </row>
    <row r="34310" spans="1:15" x14ac:dyDescent="0.25">
      <c r="A34310">
        <v>1010101</v>
      </c>
      <c r="O34310">
        <v>1010101</v>
      </c>
    </row>
    <row r="34311" spans="1:15" x14ac:dyDescent="0.25">
      <c r="A34311">
        <v>1010101</v>
      </c>
      <c r="O34311">
        <v>1010101</v>
      </c>
    </row>
    <row r="34312" spans="1:15" x14ac:dyDescent="0.25">
      <c r="A34312">
        <v>1010101</v>
      </c>
      <c r="O34312">
        <v>1010101</v>
      </c>
    </row>
    <row r="34313" spans="1:15" x14ac:dyDescent="0.25">
      <c r="A34313">
        <v>1010101</v>
      </c>
      <c r="O34313">
        <v>1010101</v>
      </c>
    </row>
    <row r="34314" spans="1:15" x14ac:dyDescent="0.25">
      <c r="A34314">
        <v>1010101</v>
      </c>
      <c r="O34314">
        <v>1010101</v>
      </c>
    </row>
    <row r="34315" spans="1:15" x14ac:dyDescent="0.25">
      <c r="A34315">
        <v>1010101</v>
      </c>
      <c r="O34315">
        <v>1010101</v>
      </c>
    </row>
    <row r="34316" spans="1:15" x14ac:dyDescent="0.25">
      <c r="A34316">
        <v>1010101</v>
      </c>
      <c r="O34316">
        <v>1010101</v>
      </c>
    </row>
    <row r="34317" spans="1:15" x14ac:dyDescent="0.25">
      <c r="A34317">
        <v>1010101</v>
      </c>
      <c r="O34317">
        <v>1010101</v>
      </c>
    </row>
    <row r="34318" spans="1:15" x14ac:dyDescent="0.25">
      <c r="A34318">
        <v>1010101</v>
      </c>
      <c r="O34318">
        <v>1010101</v>
      </c>
    </row>
    <row r="34319" spans="1:15" x14ac:dyDescent="0.25">
      <c r="A34319">
        <v>1010101</v>
      </c>
      <c r="O34319">
        <v>1010101</v>
      </c>
    </row>
    <row r="34320" spans="1:15" x14ac:dyDescent="0.25">
      <c r="A34320">
        <v>1010101</v>
      </c>
      <c r="O34320">
        <v>1010101</v>
      </c>
    </row>
    <row r="34321" spans="1:15" x14ac:dyDescent="0.25">
      <c r="A34321">
        <v>1010101</v>
      </c>
      <c r="O34321">
        <v>1010101</v>
      </c>
    </row>
    <row r="34322" spans="1:15" x14ac:dyDescent="0.25">
      <c r="A34322">
        <v>1010101</v>
      </c>
      <c r="O34322">
        <v>1010101</v>
      </c>
    </row>
    <row r="34323" spans="1:15" x14ac:dyDescent="0.25">
      <c r="A34323">
        <v>1010101</v>
      </c>
      <c r="O34323">
        <v>1010101</v>
      </c>
    </row>
    <row r="34324" spans="1:15" x14ac:dyDescent="0.25">
      <c r="A34324">
        <v>1010101</v>
      </c>
      <c r="O34324">
        <v>1010101</v>
      </c>
    </row>
    <row r="34325" spans="1:15" x14ac:dyDescent="0.25">
      <c r="A34325">
        <v>1010101</v>
      </c>
      <c r="O34325">
        <v>1010101</v>
      </c>
    </row>
    <row r="34326" spans="1:15" x14ac:dyDescent="0.25">
      <c r="A34326">
        <v>1010101</v>
      </c>
      <c r="O34326">
        <v>1010101</v>
      </c>
    </row>
    <row r="34327" spans="1:15" x14ac:dyDescent="0.25">
      <c r="A34327">
        <v>1010101</v>
      </c>
      <c r="O34327">
        <v>1010101</v>
      </c>
    </row>
    <row r="34328" spans="1:15" x14ac:dyDescent="0.25">
      <c r="A34328">
        <v>1010101</v>
      </c>
      <c r="O34328">
        <v>1010101</v>
      </c>
    </row>
    <row r="34329" spans="1:15" x14ac:dyDescent="0.25">
      <c r="A34329">
        <v>1010101</v>
      </c>
      <c r="O34329">
        <v>1010101</v>
      </c>
    </row>
    <row r="34330" spans="1:15" x14ac:dyDescent="0.25">
      <c r="A34330">
        <v>1010101</v>
      </c>
      <c r="O34330">
        <v>1010101</v>
      </c>
    </row>
    <row r="34331" spans="1:15" x14ac:dyDescent="0.25">
      <c r="A34331">
        <v>1010101</v>
      </c>
      <c r="O34331">
        <v>1010101</v>
      </c>
    </row>
    <row r="34332" spans="1:15" x14ac:dyDescent="0.25">
      <c r="A34332">
        <v>1010101</v>
      </c>
      <c r="O34332">
        <v>1010101</v>
      </c>
    </row>
    <row r="34333" spans="1:15" x14ac:dyDescent="0.25">
      <c r="A34333">
        <v>1010101</v>
      </c>
      <c r="O34333">
        <v>1010101</v>
      </c>
    </row>
    <row r="34334" spans="1:15" x14ac:dyDescent="0.25">
      <c r="A34334">
        <v>1010101</v>
      </c>
      <c r="O34334">
        <v>1010101</v>
      </c>
    </row>
    <row r="34335" spans="1:15" x14ac:dyDescent="0.25">
      <c r="A34335">
        <v>1010101</v>
      </c>
      <c r="O34335">
        <v>1010101</v>
      </c>
    </row>
    <row r="34336" spans="1:15" x14ac:dyDescent="0.25">
      <c r="A34336">
        <v>1010101</v>
      </c>
      <c r="O34336">
        <v>1010101</v>
      </c>
    </row>
    <row r="34337" spans="1:15" x14ac:dyDescent="0.25">
      <c r="A34337">
        <v>1010101</v>
      </c>
      <c r="O34337">
        <v>1010101</v>
      </c>
    </row>
    <row r="34338" spans="1:15" x14ac:dyDescent="0.25">
      <c r="A34338">
        <v>1010101</v>
      </c>
      <c r="O34338">
        <v>1010101</v>
      </c>
    </row>
    <row r="34339" spans="1:15" x14ac:dyDescent="0.25">
      <c r="A34339">
        <v>1010101</v>
      </c>
      <c r="O34339">
        <v>1010101</v>
      </c>
    </row>
    <row r="34340" spans="1:15" x14ac:dyDescent="0.25">
      <c r="A34340">
        <v>1010101</v>
      </c>
      <c r="O34340">
        <v>1010101</v>
      </c>
    </row>
    <row r="34341" spans="1:15" x14ac:dyDescent="0.25">
      <c r="A34341">
        <v>1010101</v>
      </c>
      <c r="O34341">
        <v>1010101</v>
      </c>
    </row>
    <row r="34342" spans="1:15" x14ac:dyDescent="0.25">
      <c r="A34342">
        <v>1010101</v>
      </c>
      <c r="O34342">
        <v>1010101</v>
      </c>
    </row>
    <row r="34343" spans="1:15" x14ac:dyDescent="0.25">
      <c r="A34343">
        <v>1010101</v>
      </c>
      <c r="O34343">
        <v>1010101</v>
      </c>
    </row>
    <row r="34344" spans="1:15" x14ac:dyDescent="0.25">
      <c r="A34344">
        <v>1010101</v>
      </c>
      <c r="O34344">
        <v>1010101</v>
      </c>
    </row>
    <row r="34345" spans="1:15" x14ac:dyDescent="0.25">
      <c r="A34345">
        <v>1010101</v>
      </c>
      <c r="O34345">
        <v>1010101</v>
      </c>
    </row>
    <row r="34346" spans="1:15" x14ac:dyDescent="0.25">
      <c r="A34346">
        <v>1010101</v>
      </c>
      <c r="O34346">
        <v>1010101</v>
      </c>
    </row>
    <row r="34347" spans="1:15" x14ac:dyDescent="0.25">
      <c r="A34347">
        <v>1010101</v>
      </c>
      <c r="O34347">
        <v>1010101</v>
      </c>
    </row>
    <row r="34348" spans="1:15" x14ac:dyDescent="0.25">
      <c r="A34348">
        <v>1010101</v>
      </c>
      <c r="O34348">
        <v>1010101</v>
      </c>
    </row>
    <row r="34349" spans="1:15" x14ac:dyDescent="0.25">
      <c r="A34349">
        <v>1010101</v>
      </c>
      <c r="O34349">
        <v>1010101</v>
      </c>
    </row>
    <row r="34350" spans="1:15" x14ac:dyDescent="0.25">
      <c r="A34350">
        <v>1010101</v>
      </c>
      <c r="O34350">
        <v>1010101</v>
      </c>
    </row>
    <row r="34351" spans="1:15" x14ac:dyDescent="0.25">
      <c r="A34351">
        <v>1010101</v>
      </c>
      <c r="O34351">
        <v>1010101</v>
      </c>
    </row>
    <row r="34352" spans="1:15" x14ac:dyDescent="0.25">
      <c r="A34352">
        <v>1010101</v>
      </c>
      <c r="O34352">
        <v>1010101</v>
      </c>
    </row>
    <row r="34353" spans="1:15" x14ac:dyDescent="0.25">
      <c r="A34353">
        <v>1010101</v>
      </c>
      <c r="O34353">
        <v>1010101</v>
      </c>
    </row>
    <row r="34354" spans="1:15" x14ac:dyDescent="0.25">
      <c r="A34354">
        <v>1010101</v>
      </c>
      <c r="O34354">
        <v>1010101</v>
      </c>
    </row>
    <row r="34355" spans="1:15" x14ac:dyDescent="0.25">
      <c r="A34355">
        <v>1010101</v>
      </c>
      <c r="O34355">
        <v>1010101</v>
      </c>
    </row>
    <row r="34356" spans="1:15" x14ac:dyDescent="0.25">
      <c r="A34356">
        <v>1010101</v>
      </c>
      <c r="O34356">
        <v>1010101</v>
      </c>
    </row>
    <row r="34357" spans="1:15" x14ac:dyDescent="0.25">
      <c r="A34357">
        <v>1010101</v>
      </c>
      <c r="O34357">
        <v>1010101</v>
      </c>
    </row>
    <row r="34358" spans="1:15" x14ac:dyDescent="0.25">
      <c r="A34358">
        <v>1010101</v>
      </c>
      <c r="O34358">
        <v>1010101</v>
      </c>
    </row>
    <row r="34359" spans="1:15" x14ac:dyDescent="0.25">
      <c r="A34359">
        <v>1010101</v>
      </c>
      <c r="O34359">
        <v>1010101</v>
      </c>
    </row>
    <row r="34360" spans="1:15" x14ac:dyDescent="0.25">
      <c r="A34360">
        <v>1010101</v>
      </c>
      <c r="O34360">
        <v>1010101</v>
      </c>
    </row>
    <row r="34361" spans="1:15" x14ac:dyDescent="0.25">
      <c r="A34361">
        <v>1010101</v>
      </c>
      <c r="O34361">
        <v>1010101</v>
      </c>
    </row>
    <row r="34362" spans="1:15" x14ac:dyDescent="0.25">
      <c r="A34362">
        <v>1010101</v>
      </c>
      <c r="O34362">
        <v>1010101</v>
      </c>
    </row>
    <row r="34363" spans="1:15" x14ac:dyDescent="0.25">
      <c r="A34363">
        <v>1010101</v>
      </c>
      <c r="O34363">
        <v>1010101</v>
      </c>
    </row>
    <row r="34364" spans="1:15" x14ac:dyDescent="0.25">
      <c r="A34364">
        <v>1010101</v>
      </c>
      <c r="O34364">
        <v>1010101</v>
      </c>
    </row>
    <row r="34365" spans="1:15" x14ac:dyDescent="0.25">
      <c r="A34365">
        <v>1010101</v>
      </c>
      <c r="O34365">
        <v>1010101</v>
      </c>
    </row>
    <row r="34366" spans="1:15" x14ac:dyDescent="0.25">
      <c r="A34366">
        <v>1010101</v>
      </c>
      <c r="O34366">
        <v>1010101</v>
      </c>
    </row>
    <row r="34367" spans="1:15" x14ac:dyDescent="0.25">
      <c r="A34367">
        <v>1010101</v>
      </c>
      <c r="O34367">
        <v>1010101</v>
      </c>
    </row>
    <row r="34368" spans="1:15" x14ac:dyDescent="0.25">
      <c r="A34368">
        <v>1010101</v>
      </c>
      <c r="O34368">
        <v>1010101</v>
      </c>
    </row>
    <row r="34369" spans="1:15" x14ac:dyDescent="0.25">
      <c r="A34369">
        <v>1010101</v>
      </c>
      <c r="O34369">
        <v>1010101</v>
      </c>
    </row>
    <row r="34370" spans="1:15" x14ac:dyDescent="0.25">
      <c r="A34370">
        <v>1010101</v>
      </c>
      <c r="O34370">
        <v>1010101</v>
      </c>
    </row>
    <row r="34371" spans="1:15" x14ac:dyDescent="0.25">
      <c r="A34371">
        <v>1010101</v>
      </c>
      <c r="O34371">
        <v>1010101</v>
      </c>
    </row>
    <row r="34372" spans="1:15" x14ac:dyDescent="0.25">
      <c r="A34372">
        <v>1010101</v>
      </c>
      <c r="O34372">
        <v>1010101</v>
      </c>
    </row>
    <row r="34373" spans="1:15" x14ac:dyDescent="0.25">
      <c r="A34373">
        <v>1010101</v>
      </c>
      <c r="O34373">
        <v>1010101</v>
      </c>
    </row>
    <row r="34374" spans="1:15" x14ac:dyDescent="0.25">
      <c r="A34374">
        <v>1010101</v>
      </c>
      <c r="O34374">
        <v>1010101</v>
      </c>
    </row>
    <row r="34375" spans="1:15" x14ac:dyDescent="0.25">
      <c r="A34375">
        <v>1010101</v>
      </c>
      <c r="O34375">
        <v>1010101</v>
      </c>
    </row>
    <row r="34376" spans="1:15" x14ac:dyDescent="0.25">
      <c r="A34376">
        <v>1010101</v>
      </c>
      <c r="O34376">
        <v>1010101</v>
      </c>
    </row>
    <row r="34377" spans="1:15" x14ac:dyDescent="0.25">
      <c r="A34377">
        <v>1010101</v>
      </c>
      <c r="O34377">
        <v>1010101</v>
      </c>
    </row>
    <row r="34378" spans="1:15" x14ac:dyDescent="0.25">
      <c r="A34378">
        <v>1010101</v>
      </c>
      <c r="O34378">
        <v>1010101</v>
      </c>
    </row>
    <row r="34379" spans="1:15" x14ac:dyDescent="0.25">
      <c r="A34379">
        <v>1010101</v>
      </c>
      <c r="O34379">
        <v>1010101</v>
      </c>
    </row>
    <row r="34380" spans="1:15" x14ac:dyDescent="0.25">
      <c r="A34380">
        <v>1010101</v>
      </c>
      <c r="O34380">
        <v>1010101</v>
      </c>
    </row>
    <row r="34381" spans="1:15" x14ac:dyDescent="0.25">
      <c r="A34381">
        <v>1010101</v>
      </c>
      <c r="O34381">
        <v>1010101</v>
      </c>
    </row>
    <row r="34382" spans="1:15" x14ac:dyDescent="0.25">
      <c r="A34382">
        <v>1010101</v>
      </c>
      <c r="O34382">
        <v>1010101</v>
      </c>
    </row>
    <row r="34383" spans="1:15" x14ac:dyDescent="0.25">
      <c r="A34383">
        <v>1010101</v>
      </c>
      <c r="O34383">
        <v>1010101</v>
      </c>
    </row>
    <row r="34384" spans="1:15" x14ac:dyDescent="0.25">
      <c r="A34384">
        <v>1010101</v>
      </c>
      <c r="O34384">
        <v>1010101</v>
      </c>
    </row>
    <row r="34385" spans="1:15" x14ac:dyDescent="0.25">
      <c r="A34385">
        <v>1010101</v>
      </c>
      <c r="O34385">
        <v>1010101</v>
      </c>
    </row>
    <row r="34386" spans="1:15" x14ac:dyDescent="0.25">
      <c r="A34386">
        <v>1010101</v>
      </c>
      <c r="O34386">
        <v>1010101</v>
      </c>
    </row>
    <row r="34387" spans="1:15" x14ac:dyDescent="0.25">
      <c r="A34387">
        <v>1010101</v>
      </c>
      <c r="O34387">
        <v>1010101</v>
      </c>
    </row>
    <row r="34388" spans="1:15" x14ac:dyDescent="0.25">
      <c r="A34388">
        <v>1010101</v>
      </c>
      <c r="O34388">
        <v>1010101</v>
      </c>
    </row>
    <row r="34389" spans="1:15" x14ac:dyDescent="0.25">
      <c r="A34389">
        <v>1010101</v>
      </c>
      <c r="O34389">
        <v>1010101</v>
      </c>
    </row>
    <row r="34390" spans="1:15" x14ac:dyDescent="0.25">
      <c r="A34390">
        <v>1010101</v>
      </c>
      <c r="O34390">
        <v>1010101</v>
      </c>
    </row>
    <row r="34391" spans="1:15" x14ac:dyDescent="0.25">
      <c r="A34391">
        <v>1010101</v>
      </c>
      <c r="O34391">
        <v>1010101</v>
      </c>
    </row>
    <row r="34392" spans="1:15" x14ac:dyDescent="0.25">
      <c r="A34392">
        <v>1010101</v>
      </c>
      <c r="O34392">
        <v>1010101</v>
      </c>
    </row>
    <row r="34393" spans="1:15" x14ac:dyDescent="0.25">
      <c r="A34393">
        <v>1010101</v>
      </c>
      <c r="O34393">
        <v>1010101</v>
      </c>
    </row>
    <row r="34394" spans="1:15" x14ac:dyDescent="0.25">
      <c r="A34394">
        <v>1010101</v>
      </c>
      <c r="O34394">
        <v>1010101</v>
      </c>
    </row>
    <row r="34395" spans="1:15" x14ac:dyDescent="0.25">
      <c r="A34395">
        <v>1010101</v>
      </c>
      <c r="O34395">
        <v>1010101</v>
      </c>
    </row>
    <row r="34396" spans="1:15" x14ac:dyDescent="0.25">
      <c r="A34396">
        <v>1010101</v>
      </c>
      <c r="O34396">
        <v>1010101</v>
      </c>
    </row>
    <row r="34397" spans="1:15" x14ac:dyDescent="0.25">
      <c r="A34397">
        <v>1010101</v>
      </c>
      <c r="O34397">
        <v>1010101</v>
      </c>
    </row>
    <row r="34398" spans="1:15" x14ac:dyDescent="0.25">
      <c r="A34398">
        <v>1010101</v>
      </c>
      <c r="O34398">
        <v>1010101</v>
      </c>
    </row>
    <row r="34399" spans="1:15" x14ac:dyDescent="0.25">
      <c r="A34399">
        <v>1010101</v>
      </c>
      <c r="O34399">
        <v>1010101</v>
      </c>
    </row>
    <row r="34400" spans="1:15" x14ac:dyDescent="0.25">
      <c r="A34400">
        <v>1010101</v>
      </c>
      <c r="O34400">
        <v>1010101</v>
      </c>
    </row>
    <row r="34401" spans="1:15" x14ac:dyDescent="0.25">
      <c r="A34401">
        <v>1010101</v>
      </c>
      <c r="O34401">
        <v>1010101</v>
      </c>
    </row>
    <row r="34402" spans="1:15" x14ac:dyDescent="0.25">
      <c r="A34402">
        <v>1010101</v>
      </c>
      <c r="O34402">
        <v>1010101</v>
      </c>
    </row>
    <row r="34403" spans="1:15" x14ac:dyDescent="0.25">
      <c r="A34403">
        <v>1010101</v>
      </c>
      <c r="O34403">
        <v>1010101</v>
      </c>
    </row>
    <row r="34404" spans="1:15" x14ac:dyDescent="0.25">
      <c r="A34404">
        <v>1010101</v>
      </c>
      <c r="O34404">
        <v>1010101</v>
      </c>
    </row>
    <row r="34405" spans="1:15" x14ac:dyDescent="0.25">
      <c r="A34405">
        <v>1010101</v>
      </c>
      <c r="O34405">
        <v>1010101</v>
      </c>
    </row>
    <row r="34406" spans="1:15" x14ac:dyDescent="0.25">
      <c r="A34406">
        <v>1010101</v>
      </c>
      <c r="O34406">
        <v>1010101</v>
      </c>
    </row>
    <row r="34407" spans="1:15" x14ac:dyDescent="0.25">
      <c r="A34407">
        <v>1010101</v>
      </c>
      <c r="O34407">
        <v>1010101</v>
      </c>
    </row>
    <row r="34408" spans="1:15" x14ac:dyDescent="0.25">
      <c r="A34408">
        <v>1010101</v>
      </c>
      <c r="O34408">
        <v>1010101</v>
      </c>
    </row>
    <row r="34409" spans="1:15" x14ac:dyDescent="0.25">
      <c r="A34409">
        <v>1010101</v>
      </c>
      <c r="O34409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MCMFiles512">
                <anchor moveWithCells="1" sizeWithCells="1">
                  <from>
                    <xdr:col>3</xdr:col>
                    <xdr:colOff>419100</xdr:colOff>
                    <xdr:row>33</xdr:row>
                    <xdr:rowOff>161925</xdr:rowOff>
                  </from>
                  <to>
                    <xdr:col>4</xdr:col>
                    <xdr:colOff>3028950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6386"/>
  <sheetViews>
    <sheetView workbookViewId="0">
      <selection activeCell="R8" sqref="R8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5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  <c r="O1" s="1" t="s">
        <v>18</v>
      </c>
    </row>
    <row r="2" spans="1:15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  <c r="O2" t="s">
        <v>0</v>
      </c>
    </row>
    <row r="3" spans="1:15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  <c r="O3">
        <v>1010101</v>
      </c>
    </row>
    <row r="4" spans="1:15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  <c r="O4">
        <v>1010101</v>
      </c>
    </row>
    <row r="5" spans="1:15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  <c r="O5">
        <v>1010101</v>
      </c>
    </row>
    <row r="6" spans="1:15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  <c r="O6">
        <v>1010101</v>
      </c>
    </row>
    <row r="7" spans="1:15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  <c r="O7">
        <v>1010101</v>
      </c>
    </row>
    <row r="8" spans="1:15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  <c r="O8">
        <v>1010101</v>
      </c>
    </row>
    <row r="9" spans="1:15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  <c r="O9">
        <v>1010101</v>
      </c>
    </row>
    <row r="10" spans="1:15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  <c r="O10">
        <v>1010101</v>
      </c>
    </row>
    <row r="11" spans="1:15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  <c r="O11">
        <v>1010101</v>
      </c>
    </row>
    <row r="12" spans="1:15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  <c r="O12">
        <v>1010101</v>
      </c>
    </row>
    <row r="13" spans="1:15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  <c r="O13">
        <v>1010101</v>
      </c>
    </row>
    <row r="14" spans="1:15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  <c r="O14">
        <v>1010101</v>
      </c>
    </row>
    <row r="15" spans="1:15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  <c r="O15">
        <v>1010101</v>
      </c>
    </row>
    <row r="16" spans="1:15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  <c r="O16">
        <v>1010101</v>
      </c>
    </row>
    <row r="17" spans="2:15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  <c r="O17">
        <v>1010101</v>
      </c>
    </row>
    <row r="18" spans="2:15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  <c r="O18">
        <v>1010101</v>
      </c>
    </row>
    <row r="19" spans="2:15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  <c r="O19">
        <v>1010101</v>
      </c>
    </row>
    <row r="20" spans="2:15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  <c r="O20">
        <v>1010101</v>
      </c>
    </row>
    <row r="21" spans="2:15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  <c r="O21">
        <v>1010101</v>
      </c>
    </row>
    <row r="22" spans="2:15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  <c r="O22">
        <v>1010101</v>
      </c>
    </row>
    <row r="23" spans="2:15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  <c r="O23">
        <v>1010101</v>
      </c>
    </row>
    <row r="24" spans="2:15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  <c r="O24">
        <v>1010101</v>
      </c>
    </row>
    <row r="25" spans="2:15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  <c r="O25">
        <v>1010101</v>
      </c>
    </row>
    <row r="26" spans="2:15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  <c r="O26">
        <v>1010101</v>
      </c>
    </row>
    <row r="27" spans="2:15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  <c r="O27">
        <v>1010101</v>
      </c>
    </row>
    <row r="28" spans="2:15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  <c r="O28">
        <v>1010101</v>
      </c>
    </row>
    <row r="29" spans="2:15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  <c r="O29">
        <v>1010101</v>
      </c>
    </row>
    <row r="30" spans="2:15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  <c r="O30">
        <v>1010101</v>
      </c>
    </row>
    <row r="31" spans="2:15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  <c r="O31">
        <v>1010101</v>
      </c>
    </row>
    <row r="32" spans="2:15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  <c r="O32">
        <v>1010101</v>
      </c>
    </row>
    <row r="33" spans="2:15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  <c r="O33">
        <v>1010101</v>
      </c>
    </row>
    <row r="34" spans="2:15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  <c r="O34">
        <v>1010101</v>
      </c>
    </row>
    <row r="35" spans="2:15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  <c r="O35">
        <v>1010101</v>
      </c>
    </row>
    <row r="36" spans="2:15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  <c r="O36">
        <v>1010101</v>
      </c>
    </row>
    <row r="37" spans="2:15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  <c r="O37">
        <v>1010101</v>
      </c>
    </row>
    <row r="38" spans="2:15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  <c r="O38">
        <v>1010101</v>
      </c>
    </row>
    <row r="39" spans="2:15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  <c r="O39">
        <v>1010101</v>
      </c>
    </row>
    <row r="40" spans="2:15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  <c r="O40">
        <v>1010101</v>
      </c>
    </row>
    <row r="41" spans="2:15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  <c r="O41">
        <v>1010101</v>
      </c>
    </row>
    <row r="42" spans="2:15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  <c r="O42">
        <v>1010101</v>
      </c>
    </row>
    <row r="43" spans="2:15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  <c r="O43">
        <v>1010101</v>
      </c>
    </row>
    <row r="44" spans="2:15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  <c r="O44">
        <v>1010101</v>
      </c>
    </row>
    <row r="45" spans="2:15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  <c r="O45">
        <v>1010101</v>
      </c>
    </row>
    <row r="46" spans="2:15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  <c r="O46">
        <v>1010101</v>
      </c>
    </row>
    <row r="47" spans="2:15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  <c r="O47">
        <v>1010101</v>
      </c>
    </row>
    <row r="48" spans="2:15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  <c r="O48">
        <v>1010101</v>
      </c>
    </row>
    <row r="49" spans="2:15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  <c r="O49">
        <v>1010101</v>
      </c>
    </row>
    <row r="50" spans="2:15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  <c r="O50">
        <v>1010101</v>
      </c>
    </row>
    <row r="51" spans="2:15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  <c r="O51">
        <v>1010101</v>
      </c>
    </row>
    <row r="52" spans="2:15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  <c r="O52">
        <v>1010101</v>
      </c>
    </row>
    <row r="53" spans="2:15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  <c r="O53">
        <v>1010101</v>
      </c>
    </row>
    <row r="54" spans="2:15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  <c r="O54">
        <v>1010101</v>
      </c>
    </row>
    <row r="55" spans="2:15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  <c r="O55">
        <v>1010101</v>
      </c>
    </row>
    <row r="56" spans="2:15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  <c r="O56">
        <v>1010101</v>
      </c>
    </row>
    <row r="57" spans="2:15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  <c r="O57">
        <v>1010101</v>
      </c>
    </row>
    <row r="58" spans="2:15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  <c r="O58">
        <v>1010101</v>
      </c>
    </row>
    <row r="59" spans="2:15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  <c r="O59">
        <v>1010101</v>
      </c>
    </row>
    <row r="60" spans="2:15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  <c r="O60">
        <v>1010101</v>
      </c>
    </row>
    <row r="61" spans="2:15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  <c r="O61">
        <v>1010101</v>
      </c>
    </row>
    <row r="62" spans="2:15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  <c r="O62">
        <v>1010101</v>
      </c>
    </row>
    <row r="63" spans="2:15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  <c r="O63">
        <v>1010101</v>
      </c>
    </row>
    <row r="64" spans="2:15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  <c r="O64">
        <v>1010101</v>
      </c>
    </row>
    <row r="65" spans="2:15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  <c r="O65">
        <v>1010101</v>
      </c>
    </row>
    <row r="66" spans="2:15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  <c r="O66">
        <v>1010101</v>
      </c>
    </row>
    <row r="67" spans="2:15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  <c r="O67">
        <v>1010101</v>
      </c>
    </row>
    <row r="68" spans="2:15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  <c r="O68">
        <v>1010101</v>
      </c>
    </row>
    <row r="69" spans="2:15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  <c r="O69">
        <v>1010101</v>
      </c>
    </row>
    <row r="70" spans="2:15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  <c r="O70">
        <v>1010101</v>
      </c>
    </row>
    <row r="71" spans="2:15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  <c r="O71">
        <v>1010101</v>
      </c>
    </row>
    <row r="72" spans="2:15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  <c r="O72">
        <v>1010101</v>
      </c>
    </row>
    <row r="73" spans="2:15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  <c r="O73">
        <v>1010101</v>
      </c>
    </row>
    <row r="74" spans="2:15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  <c r="O74">
        <v>1010101</v>
      </c>
    </row>
    <row r="75" spans="2:15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  <c r="O75">
        <v>1010101</v>
      </c>
    </row>
    <row r="76" spans="2:15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  <c r="O76">
        <v>0</v>
      </c>
    </row>
    <row r="77" spans="2:15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  <c r="O77">
        <v>0</v>
      </c>
    </row>
    <row r="78" spans="2:15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</v>
      </c>
      <c r="O78">
        <v>1010101</v>
      </c>
    </row>
    <row r="79" spans="2:15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  <c r="O79">
        <v>0</v>
      </c>
    </row>
    <row r="80" spans="2:15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  <c r="O80">
        <v>0</v>
      </c>
    </row>
    <row r="81" spans="2:15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</v>
      </c>
      <c r="O81">
        <v>10101</v>
      </c>
    </row>
    <row r="82" spans="2:15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  <c r="O82">
        <v>0</v>
      </c>
    </row>
    <row r="83" spans="2:15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  <c r="O83">
        <v>0</v>
      </c>
    </row>
    <row r="84" spans="2:15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  <c r="O84">
        <v>101</v>
      </c>
    </row>
    <row r="85" spans="2:15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  <c r="O85">
        <v>0</v>
      </c>
    </row>
    <row r="86" spans="2:15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  <c r="O86">
        <v>0</v>
      </c>
    </row>
    <row r="87" spans="2:15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  <c r="O87">
        <v>101</v>
      </c>
    </row>
    <row r="88" spans="2:15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  <c r="O88">
        <v>0</v>
      </c>
    </row>
    <row r="89" spans="2:15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  <c r="O89">
        <v>10000000</v>
      </c>
    </row>
    <row r="90" spans="2:15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  <c r="O90">
        <v>101</v>
      </c>
    </row>
    <row r="91" spans="2:15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  <c r="O91">
        <v>0</v>
      </c>
    </row>
    <row r="92" spans="2:15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  <c r="O92">
        <v>10000000</v>
      </c>
    </row>
    <row r="93" spans="2:15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  <c r="O93">
        <v>101</v>
      </c>
    </row>
    <row r="94" spans="2:15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  <c r="O94">
        <v>1010</v>
      </c>
    </row>
    <row r="95" spans="2:15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  <c r="O95">
        <v>10101000</v>
      </c>
    </row>
    <row r="96" spans="2:15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  <c r="O96">
        <v>101</v>
      </c>
    </row>
    <row r="97" spans="2:15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  <c r="O97">
        <v>0</v>
      </c>
    </row>
    <row r="98" spans="2:15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  <c r="O98">
        <v>10000000</v>
      </c>
    </row>
    <row r="99" spans="2:15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  <c r="O99">
        <v>101</v>
      </c>
    </row>
    <row r="100" spans="2:15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  <c r="O100">
        <v>0</v>
      </c>
    </row>
    <row r="101" spans="2:15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  <c r="O101">
        <v>10000000</v>
      </c>
    </row>
    <row r="102" spans="2:15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  <c r="O102">
        <v>101</v>
      </c>
    </row>
    <row r="103" spans="2:15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  <c r="O103">
        <v>0</v>
      </c>
    </row>
    <row r="104" spans="2:15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  <c r="O104">
        <v>0</v>
      </c>
    </row>
    <row r="105" spans="2:15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  <c r="O105">
        <v>101</v>
      </c>
    </row>
    <row r="106" spans="2:15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  <c r="O106">
        <v>0</v>
      </c>
    </row>
    <row r="107" spans="2:15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  <c r="O107">
        <v>0</v>
      </c>
    </row>
    <row r="108" spans="2:15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  <c r="O108">
        <v>101</v>
      </c>
    </row>
    <row r="109" spans="2:15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  <c r="O109">
        <v>0</v>
      </c>
    </row>
    <row r="110" spans="2:15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  <c r="O110">
        <v>0</v>
      </c>
    </row>
    <row r="111" spans="2:15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</v>
      </c>
      <c r="O111">
        <v>10101</v>
      </c>
    </row>
    <row r="112" spans="2:15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  <c r="O112">
        <v>0</v>
      </c>
    </row>
    <row r="113" spans="2:15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  <c r="O113">
        <v>0</v>
      </c>
    </row>
    <row r="114" spans="2:15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</v>
      </c>
      <c r="O114">
        <v>1010101</v>
      </c>
    </row>
    <row r="115" spans="2:15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  <c r="O115">
        <v>1010101</v>
      </c>
    </row>
    <row r="116" spans="2:15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  <c r="O116">
        <v>1010101</v>
      </c>
    </row>
    <row r="117" spans="2:15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  <c r="O117">
        <v>1010101</v>
      </c>
    </row>
    <row r="118" spans="2:15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  <c r="O118">
        <v>1010101</v>
      </c>
    </row>
    <row r="119" spans="2:15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  <c r="O119">
        <v>1010101</v>
      </c>
    </row>
    <row r="120" spans="2:15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  <c r="O120">
        <v>1010101</v>
      </c>
    </row>
    <row r="121" spans="2:15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  <c r="O121">
        <v>1010101</v>
      </c>
    </row>
    <row r="122" spans="2:15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  <c r="O122">
        <v>1010101</v>
      </c>
    </row>
    <row r="123" spans="2:15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  <c r="O123">
        <v>1010101</v>
      </c>
    </row>
    <row r="124" spans="2:15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  <c r="O124">
        <v>1010101</v>
      </c>
    </row>
    <row r="125" spans="2:15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  <c r="O125">
        <v>1010101</v>
      </c>
    </row>
    <row r="126" spans="2:15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  <c r="O126">
        <v>1010101</v>
      </c>
    </row>
    <row r="127" spans="2:15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  <c r="O127">
        <v>1010101</v>
      </c>
    </row>
    <row r="128" spans="2:15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  <c r="O128">
        <v>1010101</v>
      </c>
    </row>
    <row r="129" spans="2:15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  <c r="O129">
        <v>1010101</v>
      </c>
    </row>
    <row r="130" spans="2:15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  <c r="O130">
        <v>1010101</v>
      </c>
    </row>
    <row r="131" spans="2:15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  <c r="O131">
        <v>1010101</v>
      </c>
    </row>
    <row r="132" spans="2:15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  <c r="O132">
        <v>1010101</v>
      </c>
    </row>
    <row r="133" spans="2:15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  <c r="O133">
        <v>1010101</v>
      </c>
    </row>
    <row r="134" spans="2:15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  <c r="O134">
        <v>1010101</v>
      </c>
    </row>
    <row r="135" spans="2:15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  <c r="O135">
        <v>1010101</v>
      </c>
    </row>
    <row r="136" spans="2:15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  <c r="O136">
        <v>1010101</v>
      </c>
    </row>
    <row r="137" spans="2:15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  <c r="O137">
        <v>1010101</v>
      </c>
    </row>
    <row r="138" spans="2:15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  <c r="O138">
        <v>1010101</v>
      </c>
    </row>
    <row r="139" spans="2:15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  <c r="O139">
        <v>1010101</v>
      </c>
    </row>
    <row r="140" spans="2:15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  <c r="O140">
        <v>1010101</v>
      </c>
    </row>
    <row r="141" spans="2:15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  <c r="O141">
        <v>1010101</v>
      </c>
    </row>
    <row r="142" spans="2:15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  <c r="O142">
        <v>1010101</v>
      </c>
    </row>
    <row r="143" spans="2:15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  <c r="O143">
        <v>1010101</v>
      </c>
    </row>
    <row r="144" spans="2:15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  <c r="O144">
        <v>1010101</v>
      </c>
    </row>
    <row r="145" spans="2:15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  <c r="O145">
        <v>0</v>
      </c>
    </row>
    <row r="146" spans="2:15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  <c r="O146">
        <v>1010101</v>
      </c>
    </row>
    <row r="147" spans="2:15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  <c r="O147">
        <v>1010100</v>
      </c>
    </row>
    <row r="148" spans="2:15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  <c r="O148">
        <v>101000</v>
      </c>
    </row>
    <row r="149" spans="2:15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  <c r="O149">
        <v>1010101</v>
      </c>
    </row>
    <row r="150" spans="2:15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  <c r="O150">
        <v>1010000</v>
      </c>
    </row>
    <row r="151" spans="2:15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  <c r="O151">
        <v>10100000</v>
      </c>
    </row>
    <row r="152" spans="2:15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  <c r="O152">
        <v>1010101</v>
      </c>
    </row>
    <row r="153" spans="2:15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  <c r="O153">
        <v>1000010</v>
      </c>
    </row>
    <row r="154" spans="2:15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  <c r="O154">
        <v>10000001</v>
      </c>
    </row>
    <row r="155" spans="2:15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  <c r="O155">
        <v>1010101</v>
      </c>
    </row>
    <row r="156" spans="2:15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  <c r="O156">
        <v>1001010</v>
      </c>
    </row>
    <row r="157" spans="2:15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  <c r="O157">
        <v>101</v>
      </c>
    </row>
    <row r="158" spans="2:15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  <c r="O158">
        <v>1010101</v>
      </c>
    </row>
    <row r="159" spans="2:15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  <c r="O159">
        <v>1001010</v>
      </c>
    </row>
    <row r="160" spans="2:15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  <c r="O160">
        <v>101</v>
      </c>
    </row>
    <row r="161" spans="2:15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  <c r="O161">
        <v>1010101</v>
      </c>
    </row>
    <row r="162" spans="2:15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  <c r="O162">
        <v>1000010</v>
      </c>
    </row>
    <row r="163" spans="2:15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  <c r="O163">
        <v>10000001</v>
      </c>
    </row>
    <row r="164" spans="2:15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  <c r="O164">
        <v>1010101</v>
      </c>
    </row>
    <row r="165" spans="2:15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  <c r="O165">
        <v>1010000</v>
      </c>
    </row>
    <row r="166" spans="2:15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  <c r="O166">
        <v>10100000</v>
      </c>
    </row>
    <row r="167" spans="2:15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  <c r="O167">
        <v>1010101</v>
      </c>
    </row>
    <row r="168" spans="2:15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  <c r="O168">
        <v>1010100</v>
      </c>
    </row>
    <row r="169" spans="2:15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  <c r="O169">
        <v>101000</v>
      </c>
    </row>
    <row r="170" spans="2:15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  <c r="O170">
        <v>1010101</v>
      </c>
    </row>
    <row r="171" spans="2:15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  <c r="O171">
        <v>1010101</v>
      </c>
    </row>
    <row r="172" spans="2:15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  <c r="O172">
        <v>0</v>
      </c>
    </row>
    <row r="173" spans="2:15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  <c r="O173">
        <v>1010101</v>
      </c>
    </row>
    <row r="174" spans="2:15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  <c r="O174">
        <v>1010101</v>
      </c>
    </row>
    <row r="175" spans="2:15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  <c r="O175">
        <v>1010101</v>
      </c>
    </row>
    <row r="176" spans="2:15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  <c r="O176">
        <v>1010101</v>
      </c>
    </row>
    <row r="177" spans="2:15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  <c r="O177">
        <v>1010101</v>
      </c>
    </row>
    <row r="178" spans="2:15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  <c r="O178">
        <v>1010101</v>
      </c>
    </row>
    <row r="179" spans="2:15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  <c r="O179">
        <v>1010101</v>
      </c>
    </row>
    <row r="180" spans="2:15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  <c r="O180">
        <v>1010101</v>
      </c>
    </row>
    <row r="181" spans="2:15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  <c r="O181">
        <v>1010101</v>
      </c>
    </row>
    <row r="182" spans="2:15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  <c r="O182">
        <v>1010101</v>
      </c>
    </row>
    <row r="183" spans="2:15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  <c r="O183">
        <v>1010101</v>
      </c>
    </row>
    <row r="184" spans="2:15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  <c r="O184">
        <v>1010101</v>
      </c>
    </row>
    <row r="185" spans="2:15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  <c r="O185">
        <v>1010101</v>
      </c>
    </row>
    <row r="186" spans="2:15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  <c r="O186">
        <v>1010101</v>
      </c>
    </row>
    <row r="187" spans="2:15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  <c r="O187">
        <v>1010101</v>
      </c>
    </row>
    <row r="188" spans="2:15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  <c r="O188">
        <v>1010101</v>
      </c>
    </row>
    <row r="189" spans="2:15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  <c r="O189">
        <v>1010101</v>
      </c>
    </row>
    <row r="190" spans="2:15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  <c r="O190">
        <v>1010101</v>
      </c>
    </row>
    <row r="191" spans="2:15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  <c r="O191">
        <v>1010101</v>
      </c>
    </row>
    <row r="192" spans="2:15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  <c r="O192">
        <v>1010101</v>
      </c>
    </row>
    <row r="193" spans="2:15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  <c r="O193">
        <v>1010101</v>
      </c>
    </row>
    <row r="194" spans="2:15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  <c r="O194">
        <v>1010101</v>
      </c>
    </row>
    <row r="195" spans="2:15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  <c r="O195">
        <v>1010101</v>
      </c>
    </row>
    <row r="196" spans="2:15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  <c r="O196">
        <v>1010101</v>
      </c>
    </row>
    <row r="197" spans="2:15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  <c r="O197">
        <v>1010101</v>
      </c>
    </row>
    <row r="198" spans="2:15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  <c r="O198">
        <v>1010101</v>
      </c>
    </row>
    <row r="199" spans="2:15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  <c r="O199">
        <v>1010101</v>
      </c>
    </row>
    <row r="200" spans="2:15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  <c r="O200">
        <v>1010101</v>
      </c>
    </row>
    <row r="201" spans="2:15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  <c r="O201">
        <v>1010101</v>
      </c>
    </row>
    <row r="202" spans="2:15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  <c r="O202">
        <v>1010101</v>
      </c>
    </row>
    <row r="203" spans="2:15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  <c r="O203">
        <v>1010101</v>
      </c>
    </row>
    <row r="204" spans="2:15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  <c r="O204">
        <v>1010101</v>
      </c>
    </row>
    <row r="205" spans="2:15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  <c r="O205">
        <v>1010101</v>
      </c>
    </row>
    <row r="206" spans="2:15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  <c r="O206">
        <v>1010101</v>
      </c>
    </row>
    <row r="207" spans="2:15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  <c r="O207">
        <v>0</v>
      </c>
    </row>
    <row r="208" spans="2:15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  <c r="O208">
        <v>1010101</v>
      </c>
    </row>
    <row r="209" spans="2:15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  <c r="O209">
        <v>1010101</v>
      </c>
    </row>
    <row r="210" spans="2:15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  <c r="O210">
        <v>101000</v>
      </c>
    </row>
    <row r="211" spans="2:15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  <c r="O211">
        <v>10101</v>
      </c>
    </row>
    <row r="212" spans="2:15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  <c r="O212">
        <v>1010101</v>
      </c>
    </row>
    <row r="213" spans="2:15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  <c r="O213">
        <v>1010</v>
      </c>
    </row>
    <row r="214" spans="2:15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  <c r="O214">
        <v>101</v>
      </c>
    </row>
    <row r="215" spans="2:15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  <c r="O215">
        <v>1010101</v>
      </c>
    </row>
    <row r="216" spans="2:15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  <c r="O216">
        <v>1000010</v>
      </c>
    </row>
    <row r="217" spans="2:15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  <c r="O217">
        <v>10000001</v>
      </c>
    </row>
    <row r="218" spans="2:15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  <c r="O218">
        <v>1010101</v>
      </c>
    </row>
    <row r="219" spans="2:15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  <c r="O219">
        <v>1010000</v>
      </c>
    </row>
    <row r="220" spans="2:15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  <c r="O220">
        <v>10100001</v>
      </c>
    </row>
    <row r="221" spans="2:15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  <c r="O221">
        <v>1010101</v>
      </c>
    </row>
    <row r="222" spans="2:15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  <c r="O222">
        <v>1010000</v>
      </c>
    </row>
    <row r="223" spans="2:15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  <c r="O223">
        <v>10100001</v>
      </c>
    </row>
    <row r="224" spans="2:15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  <c r="O224">
        <v>1010101</v>
      </c>
    </row>
    <row r="225" spans="2:15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  <c r="O225">
        <v>1000010</v>
      </c>
    </row>
    <row r="226" spans="2:15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  <c r="O226">
        <v>10000001</v>
      </c>
    </row>
    <row r="227" spans="2:15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  <c r="O227">
        <v>1010101</v>
      </c>
    </row>
    <row r="228" spans="2:15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  <c r="O228">
        <v>1010</v>
      </c>
    </row>
    <row r="229" spans="2:15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  <c r="O229">
        <v>101</v>
      </c>
    </row>
    <row r="230" spans="2:15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  <c r="O230">
        <v>1010101</v>
      </c>
    </row>
    <row r="231" spans="2:15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  <c r="O231">
        <v>101000</v>
      </c>
    </row>
    <row r="232" spans="2:15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  <c r="O232">
        <v>10101</v>
      </c>
    </row>
    <row r="233" spans="2:15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  <c r="O233">
        <v>1010101</v>
      </c>
    </row>
    <row r="234" spans="2:15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  <c r="O234">
        <v>0</v>
      </c>
    </row>
    <row r="235" spans="2:15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  <c r="O235">
        <v>1010101</v>
      </c>
    </row>
    <row r="236" spans="2:15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  <c r="O236">
        <v>1010101</v>
      </c>
    </row>
    <row r="237" spans="2:15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  <c r="O237">
        <v>1010101</v>
      </c>
    </row>
    <row r="238" spans="2:15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  <c r="O238">
        <v>1010101</v>
      </c>
    </row>
    <row r="239" spans="2:15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  <c r="O239">
        <v>1010101</v>
      </c>
    </row>
    <row r="240" spans="2:15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  <c r="O240">
        <v>1010101</v>
      </c>
    </row>
    <row r="241" spans="2:15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  <c r="O241">
        <v>1010101</v>
      </c>
    </row>
    <row r="242" spans="2:15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  <c r="O242">
        <v>1010101</v>
      </c>
    </row>
    <row r="243" spans="2:15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  <c r="O243">
        <v>1010101</v>
      </c>
    </row>
    <row r="244" spans="2:15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  <c r="O244">
        <v>1010101</v>
      </c>
    </row>
    <row r="245" spans="2:15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  <c r="O245">
        <v>1010101</v>
      </c>
    </row>
    <row r="246" spans="2:15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  <c r="O246">
        <v>1010101</v>
      </c>
    </row>
    <row r="247" spans="2:15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  <c r="O247">
        <v>1010101</v>
      </c>
    </row>
    <row r="248" spans="2:15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  <c r="O248">
        <v>1010101</v>
      </c>
    </row>
    <row r="249" spans="2:15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  <c r="O249">
        <v>1010101</v>
      </c>
    </row>
    <row r="250" spans="2:15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  <c r="O250">
        <v>1010101</v>
      </c>
    </row>
    <row r="251" spans="2:15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  <c r="O251">
        <v>1010101</v>
      </c>
    </row>
    <row r="252" spans="2:15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  <c r="O252">
        <v>1010101</v>
      </c>
    </row>
    <row r="253" spans="2:15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  <c r="O253">
        <v>1010101</v>
      </c>
    </row>
    <row r="254" spans="2:15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  <c r="O254">
        <v>1010101</v>
      </c>
    </row>
    <row r="255" spans="2:15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  <c r="O255">
        <v>1010101</v>
      </c>
    </row>
    <row r="256" spans="2:15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  <c r="O256">
        <v>1010101</v>
      </c>
    </row>
    <row r="257" spans="2:15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  <c r="O257">
        <v>1010101</v>
      </c>
    </row>
    <row r="258" spans="2:15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  <c r="O258">
        <v>1010101</v>
      </c>
    </row>
    <row r="259" spans="2:15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  <c r="O259">
        <v>1010101</v>
      </c>
    </row>
    <row r="260" spans="2:15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  <c r="O260">
        <v>1010101</v>
      </c>
    </row>
    <row r="261" spans="2:15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  <c r="O261">
        <v>1010101</v>
      </c>
    </row>
    <row r="262" spans="2:15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  <c r="O262">
        <v>1010101</v>
      </c>
    </row>
    <row r="263" spans="2:15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  <c r="O263">
        <v>1010101</v>
      </c>
    </row>
    <row r="264" spans="2:15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  <c r="O264">
        <v>1010101</v>
      </c>
    </row>
    <row r="265" spans="2:15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  <c r="O265">
        <v>1010101</v>
      </c>
    </row>
    <row r="266" spans="2:15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  <c r="O266">
        <v>1010101</v>
      </c>
    </row>
    <row r="267" spans="2:15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  <c r="O267">
        <v>1010101</v>
      </c>
    </row>
    <row r="268" spans="2:15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  <c r="O268">
        <v>1010101</v>
      </c>
    </row>
    <row r="269" spans="2:15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  <c r="O269">
        <v>0</v>
      </c>
    </row>
    <row r="270" spans="2:15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  <c r="O270">
        <v>1010101</v>
      </c>
    </row>
    <row r="271" spans="2:15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  <c r="O271">
        <v>1010100</v>
      </c>
    </row>
    <row r="272" spans="2:15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  <c r="O272">
        <v>101000</v>
      </c>
    </row>
    <row r="273" spans="2:15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  <c r="O273">
        <v>10101</v>
      </c>
    </row>
    <row r="274" spans="2:15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  <c r="O274">
        <v>1010100</v>
      </c>
    </row>
    <row r="275" spans="2:15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  <c r="O275">
        <v>10000010</v>
      </c>
    </row>
    <row r="276" spans="2:15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  <c r="O276">
        <v>10101</v>
      </c>
    </row>
    <row r="277" spans="2:15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  <c r="O277">
        <v>1010100</v>
      </c>
    </row>
    <row r="278" spans="2:15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  <c r="O278">
        <v>0</v>
      </c>
    </row>
    <row r="279" spans="2:15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  <c r="O279">
        <v>10101</v>
      </c>
    </row>
    <row r="280" spans="2:15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  <c r="O280">
        <v>1010100</v>
      </c>
    </row>
    <row r="281" spans="2:15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  <c r="O281">
        <v>0</v>
      </c>
    </row>
    <row r="282" spans="2:15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  <c r="O282">
        <v>10101</v>
      </c>
    </row>
    <row r="283" spans="2:15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  <c r="O283">
        <v>1010100</v>
      </c>
    </row>
    <row r="284" spans="2:15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  <c r="O284">
        <v>10000010</v>
      </c>
    </row>
    <row r="285" spans="2:15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  <c r="O285">
        <v>10101</v>
      </c>
    </row>
    <row r="286" spans="2:15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  <c r="O286">
        <v>1010100</v>
      </c>
    </row>
    <row r="287" spans="2:15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  <c r="O287">
        <v>10000010</v>
      </c>
    </row>
    <row r="288" spans="2:15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  <c r="O288">
        <v>10101</v>
      </c>
    </row>
    <row r="289" spans="2:15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  <c r="O289">
        <v>1010100</v>
      </c>
    </row>
    <row r="290" spans="2:15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  <c r="O290">
        <v>10101010</v>
      </c>
    </row>
    <row r="291" spans="2:15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  <c r="O291">
        <v>10101</v>
      </c>
    </row>
    <row r="292" spans="2:15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  <c r="O292">
        <v>1010100</v>
      </c>
    </row>
    <row r="293" spans="2:15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  <c r="O293">
        <v>10000010</v>
      </c>
    </row>
    <row r="294" spans="2:15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  <c r="O294">
        <v>10101</v>
      </c>
    </row>
    <row r="295" spans="2:15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  <c r="O295">
        <v>1010100</v>
      </c>
    </row>
    <row r="296" spans="2:15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  <c r="O296">
        <v>10000010</v>
      </c>
    </row>
    <row r="297" spans="2:15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  <c r="O297">
        <v>10101</v>
      </c>
    </row>
    <row r="298" spans="2:15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  <c r="O298">
        <v>1010100</v>
      </c>
    </row>
    <row r="299" spans="2:15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  <c r="O299">
        <v>0</v>
      </c>
    </row>
    <row r="300" spans="2:15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  <c r="O300">
        <v>10101</v>
      </c>
    </row>
    <row r="301" spans="2:15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  <c r="O301">
        <v>1010101</v>
      </c>
    </row>
    <row r="302" spans="2:15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  <c r="O302">
        <v>1010101</v>
      </c>
    </row>
    <row r="303" spans="2:15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  <c r="O303">
        <v>1010101</v>
      </c>
    </row>
    <row r="304" spans="2:15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  <c r="O304">
        <v>1010101</v>
      </c>
    </row>
    <row r="305" spans="2:15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  <c r="O305">
        <v>1010101</v>
      </c>
    </row>
    <row r="306" spans="2:15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  <c r="O306">
        <v>1010101</v>
      </c>
    </row>
    <row r="307" spans="2:15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  <c r="O307">
        <v>1010101</v>
      </c>
    </row>
    <row r="308" spans="2:15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  <c r="O308">
        <v>1010101</v>
      </c>
    </row>
    <row r="309" spans="2:15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  <c r="O309">
        <v>1010101</v>
      </c>
    </row>
    <row r="310" spans="2:15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  <c r="O310">
        <v>1010101</v>
      </c>
    </row>
    <row r="311" spans="2:15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  <c r="O311">
        <v>1010101</v>
      </c>
    </row>
    <row r="312" spans="2:15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  <c r="O312">
        <v>1010101</v>
      </c>
    </row>
    <row r="313" spans="2:15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  <c r="O313">
        <v>1010101</v>
      </c>
    </row>
    <row r="314" spans="2:15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  <c r="O314">
        <v>1010101</v>
      </c>
    </row>
    <row r="315" spans="2:15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  <c r="O315">
        <v>1010101</v>
      </c>
    </row>
    <row r="316" spans="2:15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  <c r="O316">
        <v>1010101</v>
      </c>
    </row>
    <row r="317" spans="2:15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  <c r="O317">
        <v>1010101</v>
      </c>
    </row>
    <row r="318" spans="2:15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  <c r="O318">
        <v>1010101</v>
      </c>
    </row>
    <row r="319" spans="2:15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  <c r="O319">
        <v>1010101</v>
      </c>
    </row>
    <row r="320" spans="2:15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  <c r="O320">
        <v>1010101</v>
      </c>
    </row>
    <row r="321" spans="2:15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  <c r="O321">
        <v>1010101</v>
      </c>
    </row>
    <row r="322" spans="2:15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  <c r="O322">
        <v>1010101</v>
      </c>
    </row>
    <row r="323" spans="2:15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  <c r="O323">
        <v>1010101</v>
      </c>
    </row>
    <row r="324" spans="2:15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  <c r="O324">
        <v>1010101</v>
      </c>
    </row>
    <row r="325" spans="2:15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  <c r="O325">
        <v>1010101</v>
      </c>
    </row>
    <row r="326" spans="2:15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  <c r="O326">
        <v>1010101</v>
      </c>
    </row>
    <row r="327" spans="2:15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  <c r="O327">
        <v>1010101</v>
      </c>
    </row>
    <row r="328" spans="2:15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  <c r="O328">
        <v>1010101</v>
      </c>
    </row>
    <row r="329" spans="2:15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  <c r="O329">
        <v>1010101</v>
      </c>
    </row>
    <row r="330" spans="2:15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  <c r="O330">
        <v>1010101</v>
      </c>
    </row>
    <row r="331" spans="2:15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  <c r="O331">
        <v>1010101</v>
      </c>
    </row>
    <row r="332" spans="2:15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  <c r="O332">
        <v>1010101</v>
      </c>
    </row>
    <row r="333" spans="2:15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  <c r="O333">
        <v>0</v>
      </c>
    </row>
    <row r="334" spans="2:15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  <c r="O334">
        <v>1010101</v>
      </c>
    </row>
    <row r="335" spans="2:15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  <c r="O335">
        <v>1010100</v>
      </c>
    </row>
    <row r="336" spans="2:15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  <c r="O336">
        <v>101000</v>
      </c>
    </row>
    <row r="337" spans="2:15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  <c r="O337">
        <v>10101</v>
      </c>
    </row>
    <row r="338" spans="2:15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  <c r="O338">
        <v>1010100</v>
      </c>
    </row>
    <row r="339" spans="2:15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  <c r="O339">
        <v>10000010</v>
      </c>
    </row>
    <row r="340" spans="2:15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  <c r="O340">
        <v>10101</v>
      </c>
    </row>
    <row r="341" spans="2:15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  <c r="O341">
        <v>1010100</v>
      </c>
    </row>
    <row r="342" spans="2:15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  <c r="O342">
        <v>0</v>
      </c>
    </row>
    <row r="343" spans="2:15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  <c r="O343">
        <v>10101</v>
      </c>
    </row>
    <row r="344" spans="2:15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  <c r="O344">
        <v>1010101</v>
      </c>
    </row>
    <row r="345" spans="2:15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  <c r="O345">
        <v>1010101</v>
      </c>
    </row>
    <row r="346" spans="2:15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  <c r="O346">
        <v>1010101</v>
      </c>
    </row>
    <row r="347" spans="2:15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  <c r="O347">
        <v>1010100</v>
      </c>
    </row>
    <row r="348" spans="2:15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  <c r="O348">
        <v>0</v>
      </c>
    </row>
    <row r="349" spans="2:15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  <c r="O349">
        <v>10101</v>
      </c>
    </row>
    <row r="350" spans="2:15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  <c r="O350">
        <v>1010100</v>
      </c>
    </row>
    <row r="351" spans="2:15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  <c r="O351">
        <v>10000010</v>
      </c>
    </row>
    <row r="352" spans="2:15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  <c r="O352">
        <v>10101</v>
      </c>
    </row>
    <row r="353" spans="2:15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  <c r="O353">
        <v>1010100</v>
      </c>
    </row>
    <row r="354" spans="2:15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  <c r="O354">
        <v>101000</v>
      </c>
    </row>
    <row r="355" spans="2:15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  <c r="O355">
        <v>10101</v>
      </c>
    </row>
    <row r="356" spans="2:15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  <c r="O356">
        <v>1010100</v>
      </c>
    </row>
    <row r="357" spans="2:15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  <c r="O357">
        <v>101000</v>
      </c>
    </row>
    <row r="358" spans="2:15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  <c r="O358">
        <v>10101</v>
      </c>
    </row>
    <row r="359" spans="2:15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  <c r="O359">
        <v>1010100</v>
      </c>
    </row>
    <row r="360" spans="2:15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  <c r="O360">
        <v>10000010</v>
      </c>
    </row>
    <row r="361" spans="2:15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  <c r="O361">
        <v>10101</v>
      </c>
    </row>
    <row r="362" spans="2:15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  <c r="O362">
        <v>1010100</v>
      </c>
    </row>
    <row r="363" spans="2:15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  <c r="O363">
        <v>0</v>
      </c>
    </row>
    <row r="364" spans="2:15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  <c r="O364">
        <v>10101</v>
      </c>
    </row>
    <row r="365" spans="2:15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  <c r="O365">
        <v>1010101</v>
      </c>
    </row>
    <row r="366" spans="2:15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  <c r="O366">
        <v>1010101</v>
      </c>
    </row>
    <row r="367" spans="2:15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  <c r="O367">
        <v>1010101</v>
      </c>
    </row>
    <row r="368" spans="2:15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  <c r="O368">
        <v>1010101</v>
      </c>
    </row>
    <row r="369" spans="2:15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  <c r="O369">
        <v>1010101</v>
      </c>
    </row>
    <row r="370" spans="2:15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  <c r="O370">
        <v>1010101</v>
      </c>
    </row>
    <row r="371" spans="2:15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  <c r="O371">
        <v>1010101</v>
      </c>
    </row>
    <row r="372" spans="2:15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  <c r="O372">
        <v>1010101</v>
      </c>
    </row>
    <row r="373" spans="2:15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  <c r="O373">
        <v>1010101</v>
      </c>
    </row>
    <row r="374" spans="2:15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  <c r="O374">
        <v>1010101</v>
      </c>
    </row>
    <row r="375" spans="2:15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  <c r="O375">
        <v>1010101</v>
      </c>
    </row>
    <row r="376" spans="2:15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  <c r="O376">
        <v>1010101</v>
      </c>
    </row>
    <row r="377" spans="2:15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  <c r="O377">
        <v>1010101</v>
      </c>
    </row>
    <row r="378" spans="2:15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  <c r="O378">
        <v>1010101</v>
      </c>
    </row>
    <row r="379" spans="2:15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  <c r="O379">
        <v>1010101</v>
      </c>
    </row>
    <row r="380" spans="2:15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  <c r="O380">
        <v>1010101</v>
      </c>
    </row>
    <row r="381" spans="2:15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  <c r="O381">
        <v>1010101</v>
      </c>
    </row>
    <row r="382" spans="2:15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  <c r="O382">
        <v>1010101</v>
      </c>
    </row>
    <row r="383" spans="2:15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  <c r="O383">
        <v>1010101</v>
      </c>
    </row>
    <row r="384" spans="2:15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  <c r="O384">
        <v>1010101</v>
      </c>
    </row>
    <row r="385" spans="2:15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  <c r="O385">
        <v>1010101</v>
      </c>
    </row>
    <row r="386" spans="2:15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  <c r="O386">
        <v>1010101</v>
      </c>
    </row>
    <row r="387" spans="2:15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  <c r="O387">
        <v>1010101</v>
      </c>
    </row>
    <row r="388" spans="2:15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  <c r="O388">
        <v>1010101</v>
      </c>
    </row>
    <row r="389" spans="2:15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  <c r="O389">
        <v>1010101</v>
      </c>
    </row>
    <row r="390" spans="2:15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  <c r="O390">
        <v>1010101</v>
      </c>
    </row>
    <row r="391" spans="2:15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  <c r="O391">
        <v>1010101</v>
      </c>
    </row>
    <row r="392" spans="2:15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  <c r="O392">
        <v>1010101</v>
      </c>
    </row>
    <row r="393" spans="2:15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  <c r="O393">
        <v>1010101</v>
      </c>
    </row>
    <row r="394" spans="2:15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  <c r="O394">
        <v>1010101</v>
      </c>
    </row>
    <row r="395" spans="2:15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  <c r="O395">
        <v>1010101</v>
      </c>
    </row>
    <row r="396" spans="2:15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  <c r="O396">
        <v>1010101</v>
      </c>
    </row>
    <row r="397" spans="2:15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  <c r="O397">
        <v>1010101</v>
      </c>
    </row>
    <row r="398" spans="2:15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  <c r="O398">
        <v>1010101</v>
      </c>
    </row>
    <row r="399" spans="2:15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  <c r="O399">
        <v>1010101</v>
      </c>
    </row>
    <row r="400" spans="2:15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  <c r="O400">
        <v>1010101</v>
      </c>
    </row>
    <row r="401" spans="2:15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  <c r="O401">
        <v>1010101</v>
      </c>
    </row>
    <row r="402" spans="2:15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  <c r="O402">
        <v>1010101</v>
      </c>
    </row>
    <row r="403" spans="2:15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  <c r="O403">
        <v>1010101</v>
      </c>
    </row>
    <row r="404" spans="2:15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  <c r="O404">
        <v>1010101</v>
      </c>
    </row>
    <row r="405" spans="2:15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  <c r="O405">
        <v>1010101</v>
      </c>
    </row>
    <row r="406" spans="2:15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  <c r="O406">
        <v>1010101</v>
      </c>
    </row>
    <row r="407" spans="2:15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  <c r="O407">
        <v>1010101</v>
      </c>
    </row>
    <row r="408" spans="2:15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  <c r="O408">
        <v>1010101</v>
      </c>
    </row>
    <row r="409" spans="2:15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  <c r="O409">
        <v>1010101</v>
      </c>
    </row>
    <row r="410" spans="2:15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  <c r="O410">
        <v>1010101</v>
      </c>
    </row>
    <row r="411" spans="2:15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  <c r="O411">
        <v>1010101</v>
      </c>
    </row>
    <row r="412" spans="2:15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  <c r="O412">
        <v>1010101</v>
      </c>
    </row>
    <row r="413" spans="2:15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  <c r="O413">
        <v>1010101</v>
      </c>
    </row>
    <row r="414" spans="2:15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  <c r="O414">
        <v>1010101</v>
      </c>
    </row>
    <row r="415" spans="2:15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  <c r="O415">
        <v>1010100</v>
      </c>
    </row>
    <row r="416" spans="2:15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  <c r="O416">
        <v>0</v>
      </c>
    </row>
    <row r="417" spans="2:15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  <c r="O417">
        <v>1010101</v>
      </c>
    </row>
    <row r="418" spans="2:15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  <c r="O418">
        <v>10</v>
      </c>
    </row>
    <row r="419" spans="2:15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  <c r="O419">
        <v>10101010</v>
      </c>
    </row>
    <row r="420" spans="2:15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  <c r="O420">
        <v>1000000</v>
      </c>
    </row>
    <row r="421" spans="2:15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  <c r="O421">
        <v>10101010</v>
      </c>
    </row>
    <row r="422" spans="2:15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  <c r="O422">
        <v>10101010</v>
      </c>
    </row>
    <row r="423" spans="2:15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  <c r="O423">
        <v>101010</v>
      </c>
    </row>
    <row r="424" spans="2:15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  <c r="O424">
        <v>10101010</v>
      </c>
    </row>
    <row r="425" spans="2:15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  <c r="O425">
        <v>10101010</v>
      </c>
    </row>
    <row r="426" spans="2:15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  <c r="O426">
        <v>101010</v>
      </c>
    </row>
    <row r="427" spans="2:15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  <c r="O427">
        <v>10101010</v>
      </c>
    </row>
    <row r="428" spans="2:15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  <c r="O428">
        <v>10101001</v>
      </c>
    </row>
    <row r="429" spans="2:15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  <c r="O429">
        <v>1001010</v>
      </c>
    </row>
    <row r="430" spans="2:15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  <c r="O430">
        <v>10101010</v>
      </c>
    </row>
    <row r="431" spans="2:15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  <c r="O431">
        <v>10100101</v>
      </c>
    </row>
    <row r="432" spans="2:15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  <c r="O432">
        <v>1010010</v>
      </c>
    </row>
    <row r="433" spans="2:15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  <c r="O433">
        <v>10101010</v>
      </c>
    </row>
    <row r="434" spans="2:15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  <c r="O434">
        <v>10100101</v>
      </c>
    </row>
    <row r="435" spans="2:15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  <c r="O435">
        <v>1001010</v>
      </c>
    </row>
    <row r="436" spans="2:15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  <c r="O436">
        <v>10101010</v>
      </c>
    </row>
    <row r="437" spans="2:15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  <c r="O437">
        <v>10100000</v>
      </c>
    </row>
    <row r="438" spans="2:15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  <c r="O438">
        <v>101010</v>
      </c>
    </row>
    <row r="439" spans="2:15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  <c r="O439">
        <v>10101010</v>
      </c>
    </row>
    <row r="440" spans="2:15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  <c r="O440">
        <v>10101010</v>
      </c>
    </row>
    <row r="441" spans="2:15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  <c r="O441">
        <v>1010101</v>
      </c>
    </row>
    <row r="442" spans="2:15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  <c r="O442">
        <v>1010101</v>
      </c>
    </row>
    <row r="443" spans="2:15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  <c r="O443">
        <v>1010101</v>
      </c>
    </row>
    <row r="444" spans="2:15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  <c r="O444">
        <v>1010101</v>
      </c>
    </row>
    <row r="445" spans="2:15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  <c r="O445">
        <v>1010101</v>
      </c>
    </row>
    <row r="446" spans="2:15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  <c r="O446">
        <v>1010101</v>
      </c>
    </row>
    <row r="447" spans="2:15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  <c r="O447">
        <v>1010101</v>
      </c>
    </row>
    <row r="448" spans="2:15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  <c r="O448">
        <v>1010101</v>
      </c>
    </row>
    <row r="449" spans="2:15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  <c r="O449">
        <v>1010101</v>
      </c>
    </row>
    <row r="450" spans="2:15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  <c r="O450">
        <v>1010101</v>
      </c>
    </row>
    <row r="451" spans="2:15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  <c r="O451">
        <v>1010101</v>
      </c>
    </row>
    <row r="452" spans="2:15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  <c r="O452">
        <v>1010101</v>
      </c>
    </row>
    <row r="453" spans="2:15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  <c r="O453">
        <v>1010101</v>
      </c>
    </row>
    <row r="454" spans="2:15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  <c r="O454">
        <v>1010101</v>
      </c>
    </row>
    <row r="455" spans="2:15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  <c r="O455">
        <v>1010101</v>
      </c>
    </row>
    <row r="456" spans="2:15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  <c r="O456">
        <v>1010101</v>
      </c>
    </row>
    <row r="457" spans="2:15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  <c r="O457">
        <v>1010101</v>
      </c>
    </row>
    <row r="458" spans="2:15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  <c r="O458">
        <v>1010101</v>
      </c>
    </row>
    <row r="459" spans="2:15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  <c r="O459">
        <v>1010101</v>
      </c>
    </row>
    <row r="460" spans="2:15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  <c r="O460">
        <v>1010101</v>
      </c>
    </row>
    <row r="461" spans="2:15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  <c r="O461">
        <v>1010101</v>
      </c>
    </row>
    <row r="462" spans="2:15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  <c r="O462">
        <v>1010101</v>
      </c>
    </row>
    <row r="463" spans="2:15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  <c r="O463">
        <v>1010101</v>
      </c>
    </row>
    <row r="464" spans="2:15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  <c r="O464">
        <v>1010101</v>
      </c>
    </row>
    <row r="465" spans="2:15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  <c r="O465">
        <v>1010101</v>
      </c>
    </row>
    <row r="466" spans="2:15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  <c r="O466">
        <v>1010101</v>
      </c>
    </row>
    <row r="467" spans="2:15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  <c r="O467">
        <v>1010101</v>
      </c>
    </row>
    <row r="468" spans="2:15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  <c r="O468">
        <v>1010101</v>
      </c>
    </row>
    <row r="469" spans="2:15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  <c r="O469">
        <v>1010101</v>
      </c>
    </row>
    <row r="470" spans="2:15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  <c r="O470">
        <v>1010101</v>
      </c>
    </row>
    <row r="471" spans="2:15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  <c r="O471">
        <v>1010101</v>
      </c>
    </row>
    <row r="472" spans="2:15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  <c r="O472">
        <v>1010101</v>
      </c>
    </row>
    <row r="473" spans="2:15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  <c r="O473">
        <v>1010101</v>
      </c>
    </row>
    <row r="474" spans="2:15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  <c r="O474">
        <v>1010101</v>
      </c>
    </row>
    <row r="475" spans="2:15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  <c r="O475">
        <v>1010101</v>
      </c>
    </row>
    <row r="476" spans="2:15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  <c r="O476">
        <v>1010101</v>
      </c>
    </row>
    <row r="477" spans="2:15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  <c r="O477">
        <v>1010101</v>
      </c>
    </row>
    <row r="478" spans="2:15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  <c r="O478">
        <v>0</v>
      </c>
    </row>
    <row r="479" spans="2:15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  <c r="O479">
        <v>10101</v>
      </c>
    </row>
    <row r="480" spans="2:15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  <c r="O480">
        <v>1010101</v>
      </c>
    </row>
    <row r="481" spans="2:15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  <c r="O481">
        <v>10101010</v>
      </c>
    </row>
    <row r="482" spans="2:15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  <c r="O482">
        <v>10000000</v>
      </c>
    </row>
    <row r="483" spans="2:15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  <c r="O483">
        <v>10101</v>
      </c>
    </row>
    <row r="484" spans="2:15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  <c r="O484">
        <v>10101010</v>
      </c>
    </row>
    <row r="485" spans="2:15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  <c r="O485">
        <v>10101010</v>
      </c>
    </row>
    <row r="486" spans="2:15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  <c r="O486">
        <v>10000001</v>
      </c>
    </row>
    <row r="487" spans="2:15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  <c r="O487">
        <v>10101010</v>
      </c>
    </row>
    <row r="488" spans="2:15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  <c r="O488">
        <v>10101010</v>
      </c>
    </row>
    <row r="489" spans="2:15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  <c r="O489">
        <v>10101000</v>
      </c>
    </row>
    <row r="490" spans="2:15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  <c r="O490">
        <v>0</v>
      </c>
    </row>
    <row r="491" spans="2:15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  <c r="O491">
        <v>0</v>
      </c>
    </row>
    <row r="492" spans="2:15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  <c r="O492">
        <v>1010</v>
      </c>
    </row>
    <row r="493" spans="2:15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  <c r="O493">
        <v>1010101</v>
      </c>
    </row>
    <row r="494" spans="2:15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  <c r="O494">
        <v>1010101</v>
      </c>
    </row>
    <row r="495" spans="2:15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  <c r="O495">
        <v>1010000</v>
      </c>
    </row>
    <row r="496" spans="2:15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  <c r="O496">
        <v>1010101</v>
      </c>
    </row>
    <row r="497" spans="2:15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  <c r="O497">
        <v>1010101</v>
      </c>
    </row>
    <row r="498" spans="2:15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  <c r="O498">
        <v>1010101</v>
      </c>
    </row>
    <row r="499" spans="2:15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  <c r="O499">
        <v>10101</v>
      </c>
    </row>
    <row r="500" spans="2:15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  <c r="O500">
        <v>1010101</v>
      </c>
    </row>
    <row r="501" spans="2:15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  <c r="O501">
        <v>1010101</v>
      </c>
    </row>
    <row r="502" spans="2:15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  <c r="O502">
        <v>10000101</v>
      </c>
    </row>
    <row r="503" spans="2:15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  <c r="O503">
        <v>1010101</v>
      </c>
    </row>
    <row r="504" spans="2:15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  <c r="O504">
        <v>1010101</v>
      </c>
    </row>
    <row r="505" spans="2:15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  <c r="O505">
        <v>1010101</v>
      </c>
    </row>
    <row r="506" spans="2:15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  <c r="O506">
        <v>1010101</v>
      </c>
    </row>
    <row r="507" spans="2:15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  <c r="O507">
        <v>1010101</v>
      </c>
    </row>
    <row r="508" spans="2:15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  <c r="O508">
        <v>1010101</v>
      </c>
    </row>
    <row r="509" spans="2:15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  <c r="O509">
        <v>1010101</v>
      </c>
    </row>
    <row r="510" spans="2:15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  <c r="O510">
        <v>1010101</v>
      </c>
    </row>
    <row r="511" spans="2:15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  <c r="O511">
        <v>1010101</v>
      </c>
    </row>
    <row r="512" spans="2:15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  <c r="O512">
        <v>1010101</v>
      </c>
    </row>
    <row r="513" spans="2:15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  <c r="O513">
        <v>1010101</v>
      </c>
    </row>
    <row r="514" spans="2:15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  <c r="O514">
        <v>1010101</v>
      </c>
    </row>
    <row r="515" spans="2:15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  <c r="O515">
        <v>1010101</v>
      </c>
    </row>
    <row r="516" spans="2:15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  <c r="O516">
        <v>1010101</v>
      </c>
    </row>
    <row r="517" spans="2:15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  <c r="O517">
        <v>1010101</v>
      </c>
    </row>
    <row r="518" spans="2:15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  <c r="O518">
        <v>1010101</v>
      </c>
    </row>
    <row r="519" spans="2:15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  <c r="O519">
        <v>1010101</v>
      </c>
    </row>
    <row r="520" spans="2:15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  <c r="O520">
        <v>1010101</v>
      </c>
    </row>
    <row r="521" spans="2:15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  <c r="O521">
        <v>1010101</v>
      </c>
    </row>
    <row r="522" spans="2:15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  <c r="O522">
        <v>1010101</v>
      </c>
    </row>
    <row r="523" spans="2:15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  <c r="O523">
        <v>1010101</v>
      </c>
    </row>
    <row r="524" spans="2:15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  <c r="O524">
        <v>1010101</v>
      </c>
    </row>
    <row r="525" spans="2:15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  <c r="O525">
        <v>1010101</v>
      </c>
    </row>
    <row r="526" spans="2:15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  <c r="O526">
        <v>1010101</v>
      </c>
    </row>
    <row r="527" spans="2:15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  <c r="O527">
        <v>1010101</v>
      </c>
    </row>
    <row r="528" spans="2:15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  <c r="O528">
        <v>1010101</v>
      </c>
    </row>
    <row r="529" spans="2:15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  <c r="O529">
        <v>1010101</v>
      </c>
    </row>
    <row r="530" spans="2:15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  <c r="O530">
        <v>1010101</v>
      </c>
    </row>
    <row r="531" spans="2:15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  <c r="O531">
        <v>1010101</v>
      </c>
    </row>
    <row r="532" spans="2:15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  <c r="O532">
        <v>1010101</v>
      </c>
    </row>
    <row r="533" spans="2:15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  <c r="O533">
        <v>1010101</v>
      </c>
    </row>
    <row r="534" spans="2:15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  <c r="O534">
        <v>1010101</v>
      </c>
    </row>
    <row r="535" spans="2:15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  <c r="O535">
        <v>1010101</v>
      </c>
    </row>
    <row r="536" spans="2:15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  <c r="O536">
        <v>1010101</v>
      </c>
    </row>
    <row r="537" spans="2:15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  <c r="O537">
        <v>1010101</v>
      </c>
    </row>
    <row r="538" spans="2:15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  <c r="O538">
        <v>1010101</v>
      </c>
    </row>
    <row r="539" spans="2:15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  <c r="O539">
        <v>1010101</v>
      </c>
    </row>
    <row r="540" spans="2:15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  <c r="O540">
        <v>1010101</v>
      </c>
    </row>
    <row r="541" spans="2:15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  <c r="O541">
        <v>1010101</v>
      </c>
    </row>
    <row r="542" spans="2:15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  <c r="O542">
        <v>1010101</v>
      </c>
    </row>
    <row r="543" spans="2:15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  <c r="O543">
        <v>1010101</v>
      </c>
    </row>
    <row r="544" spans="2:15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  <c r="O544">
        <v>1010101</v>
      </c>
    </row>
    <row r="545" spans="2:15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  <c r="O545">
        <v>1010101</v>
      </c>
    </row>
    <row r="546" spans="2:15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  <c r="O546">
        <v>1010101</v>
      </c>
    </row>
    <row r="547" spans="2:15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  <c r="O547">
        <v>1010101</v>
      </c>
    </row>
    <row r="548" spans="2:15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  <c r="O548">
        <v>1010101</v>
      </c>
    </row>
    <row r="549" spans="2:15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  <c r="O549">
        <v>1010101</v>
      </c>
    </row>
    <row r="550" spans="2:15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  <c r="O550">
        <v>1010101</v>
      </c>
    </row>
    <row r="551" spans="2:15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  <c r="O551">
        <v>101</v>
      </c>
    </row>
    <row r="552" spans="2:15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  <c r="O552">
        <v>1010101</v>
      </c>
    </row>
    <row r="553" spans="2:15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  <c r="O553">
        <v>1010101</v>
      </c>
    </row>
    <row r="554" spans="2:15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  <c r="O554">
        <v>10100001</v>
      </c>
    </row>
    <row r="555" spans="2:15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  <c r="O555">
        <v>1010101</v>
      </c>
    </row>
    <row r="556" spans="2:15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  <c r="O556">
        <v>1010101</v>
      </c>
    </row>
    <row r="557" spans="2:15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  <c r="O557">
        <v>1000</v>
      </c>
    </row>
    <row r="558" spans="2:15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  <c r="O558">
        <v>1010101</v>
      </c>
    </row>
    <row r="559" spans="2:15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  <c r="O559">
        <v>1010101</v>
      </c>
    </row>
    <row r="560" spans="2:15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  <c r="O560">
        <v>1010101</v>
      </c>
    </row>
    <row r="561" spans="2:15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  <c r="O561">
        <v>1010101</v>
      </c>
    </row>
    <row r="562" spans="2:15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  <c r="O562">
        <v>1010101</v>
      </c>
    </row>
    <row r="563" spans="2:15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  <c r="O563">
        <v>1010101</v>
      </c>
    </row>
    <row r="564" spans="2:15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  <c r="O564">
        <v>1010101</v>
      </c>
    </row>
    <row r="565" spans="2:15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  <c r="O565">
        <v>1010101</v>
      </c>
    </row>
    <row r="566" spans="2:15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  <c r="O566">
        <v>1010101</v>
      </c>
    </row>
    <row r="567" spans="2:15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  <c r="O567">
        <v>1010101</v>
      </c>
    </row>
    <row r="568" spans="2:15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  <c r="O568">
        <v>1010101</v>
      </c>
    </row>
    <row r="569" spans="2:15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  <c r="O569">
        <v>1010101</v>
      </c>
    </row>
    <row r="570" spans="2:15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  <c r="O570">
        <v>1010101</v>
      </c>
    </row>
    <row r="571" spans="2:15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  <c r="O571">
        <v>1010101</v>
      </c>
    </row>
    <row r="572" spans="2:15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  <c r="O572">
        <v>1010101</v>
      </c>
    </row>
    <row r="573" spans="2:15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  <c r="O573">
        <v>1010101</v>
      </c>
    </row>
    <row r="574" spans="2:15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  <c r="O574">
        <v>1010101</v>
      </c>
    </row>
    <row r="575" spans="2:15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  <c r="O575">
        <v>1010101</v>
      </c>
    </row>
    <row r="576" spans="2:15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  <c r="O576">
        <v>1010101</v>
      </c>
    </row>
    <row r="577" spans="2:15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  <c r="O577">
        <v>1010101</v>
      </c>
    </row>
    <row r="578" spans="2:15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  <c r="O578">
        <v>1010101</v>
      </c>
    </row>
    <row r="579" spans="2:15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  <c r="O579">
        <v>101010</v>
      </c>
    </row>
    <row r="580" spans="2:15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  <c r="O580">
        <v>10101010</v>
      </c>
    </row>
    <row r="581" spans="2:15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  <c r="O581">
        <v>10101010</v>
      </c>
    </row>
    <row r="582" spans="2:15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  <c r="O582">
        <v>1001010</v>
      </c>
    </row>
    <row r="583" spans="2:15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  <c r="O583">
        <v>10101010</v>
      </c>
    </row>
    <row r="584" spans="2:15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  <c r="O584">
        <v>10100000</v>
      </c>
    </row>
    <row r="585" spans="2:15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  <c r="O585">
        <v>1010010</v>
      </c>
    </row>
    <row r="586" spans="2:15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  <c r="O586">
        <v>10101010</v>
      </c>
    </row>
    <row r="587" spans="2:15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  <c r="O587">
        <v>10100101</v>
      </c>
    </row>
    <row r="588" spans="2:15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  <c r="O588">
        <v>1001010</v>
      </c>
    </row>
    <row r="589" spans="2:15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  <c r="O589">
        <v>10101010</v>
      </c>
    </row>
    <row r="590" spans="2:15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  <c r="O590">
        <v>10100101</v>
      </c>
    </row>
    <row r="591" spans="2:15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  <c r="O591">
        <v>101010</v>
      </c>
    </row>
    <row r="592" spans="2:15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  <c r="O592">
        <v>10101010</v>
      </c>
    </row>
    <row r="593" spans="2:15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  <c r="O593">
        <v>10101001</v>
      </c>
    </row>
    <row r="594" spans="2:15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  <c r="O594">
        <v>101010</v>
      </c>
    </row>
    <row r="595" spans="2:15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  <c r="O595">
        <v>10101010</v>
      </c>
    </row>
    <row r="596" spans="2:15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  <c r="O596">
        <v>10101010</v>
      </c>
    </row>
    <row r="597" spans="2:15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  <c r="O597">
        <v>1000000</v>
      </c>
    </row>
    <row r="598" spans="2:15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  <c r="O598">
        <v>10101010</v>
      </c>
    </row>
    <row r="599" spans="2:15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  <c r="O599">
        <v>10101010</v>
      </c>
    </row>
    <row r="600" spans="2:15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  <c r="O600">
        <v>1010101</v>
      </c>
    </row>
    <row r="601" spans="2:15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  <c r="O601">
        <v>10</v>
      </c>
    </row>
    <row r="602" spans="2:15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  <c r="O602">
        <v>10101010</v>
      </c>
    </row>
    <row r="603" spans="2:15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  <c r="O603">
        <v>1010101</v>
      </c>
    </row>
    <row r="604" spans="2:15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  <c r="O604">
        <v>1010100</v>
      </c>
    </row>
    <row r="605" spans="2:15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  <c r="O605">
        <v>0</v>
      </c>
    </row>
    <row r="606" spans="2:15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  <c r="O606">
        <v>1010101</v>
      </c>
    </row>
    <row r="607" spans="2:15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  <c r="O607">
        <v>1010101</v>
      </c>
    </row>
    <row r="608" spans="2:15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  <c r="O608">
        <v>1010101</v>
      </c>
    </row>
    <row r="609" spans="2:15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  <c r="O609">
        <v>1010101</v>
      </c>
    </row>
    <row r="610" spans="2:15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  <c r="O610">
        <v>1010101</v>
      </c>
    </row>
    <row r="611" spans="2:15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  <c r="O611">
        <v>1010101</v>
      </c>
    </row>
    <row r="612" spans="2:15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  <c r="O612">
        <v>1010101</v>
      </c>
    </row>
    <row r="613" spans="2:15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  <c r="O613">
        <v>1010101</v>
      </c>
    </row>
    <row r="614" spans="2:15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  <c r="O614">
        <v>1010101</v>
      </c>
    </row>
    <row r="615" spans="2:15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  <c r="O615">
        <v>1010101</v>
      </c>
    </row>
    <row r="616" spans="2:15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  <c r="O616">
        <v>1010101</v>
      </c>
    </row>
    <row r="617" spans="2:15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  <c r="O617">
        <v>1010101</v>
      </c>
    </row>
    <row r="618" spans="2:15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  <c r="O618">
        <v>1010101</v>
      </c>
    </row>
    <row r="619" spans="2:15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  <c r="O619">
        <v>1010101</v>
      </c>
    </row>
    <row r="620" spans="2:15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  <c r="O620">
        <v>1010101</v>
      </c>
    </row>
    <row r="621" spans="2:15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  <c r="O621">
        <v>1010101</v>
      </c>
    </row>
    <row r="622" spans="2:15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  <c r="O622">
        <v>1010101</v>
      </c>
    </row>
    <row r="623" spans="2:15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  <c r="O623">
        <v>1010101</v>
      </c>
    </row>
    <row r="624" spans="2:15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  <c r="O624">
        <v>1010101</v>
      </c>
    </row>
    <row r="625" spans="2:15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  <c r="O625">
        <v>1010101</v>
      </c>
    </row>
    <row r="626" spans="2:15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  <c r="O626">
        <v>1010101</v>
      </c>
    </row>
    <row r="627" spans="2:15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  <c r="O627">
        <v>1010101</v>
      </c>
    </row>
    <row r="628" spans="2:15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  <c r="O628">
        <v>1010101</v>
      </c>
    </row>
    <row r="629" spans="2:15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  <c r="O629">
        <v>1010101</v>
      </c>
    </row>
    <row r="630" spans="2:15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  <c r="O630">
        <v>1010101</v>
      </c>
    </row>
    <row r="631" spans="2:15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  <c r="O631">
        <v>1010101</v>
      </c>
    </row>
    <row r="632" spans="2:15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  <c r="O632">
        <v>1010101</v>
      </c>
    </row>
    <row r="633" spans="2:15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  <c r="O633">
        <v>1010101</v>
      </c>
    </row>
    <row r="634" spans="2:15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  <c r="O634">
        <v>1010101</v>
      </c>
    </row>
    <row r="635" spans="2:15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  <c r="O635">
        <v>1010101</v>
      </c>
    </row>
    <row r="636" spans="2:15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  <c r="O636">
        <v>1010101</v>
      </c>
    </row>
    <row r="637" spans="2:15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  <c r="O637">
        <v>1010101</v>
      </c>
    </row>
    <row r="638" spans="2:15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  <c r="O638">
        <v>1010101</v>
      </c>
    </row>
    <row r="639" spans="2:15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  <c r="O639">
        <v>1010101</v>
      </c>
    </row>
    <row r="640" spans="2:15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  <c r="O640">
        <v>1010101</v>
      </c>
    </row>
    <row r="641" spans="2:15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  <c r="O641">
        <v>1010101</v>
      </c>
    </row>
    <row r="642" spans="2:15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  <c r="O642">
        <v>1010101</v>
      </c>
    </row>
    <row r="643" spans="2:15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  <c r="O643">
        <v>10000101</v>
      </c>
    </row>
    <row r="644" spans="2:15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  <c r="O644">
        <v>1010101</v>
      </c>
    </row>
    <row r="645" spans="2:15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  <c r="O645">
        <v>1010101</v>
      </c>
    </row>
    <row r="646" spans="2:15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  <c r="O646">
        <v>10101</v>
      </c>
    </row>
    <row r="647" spans="2:15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  <c r="O647">
        <v>1010101</v>
      </c>
    </row>
    <row r="648" spans="2:15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  <c r="O648">
        <v>1010101</v>
      </c>
    </row>
    <row r="649" spans="2:15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  <c r="O649">
        <v>1010101</v>
      </c>
    </row>
    <row r="650" spans="2:15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  <c r="O650">
        <v>1010101</v>
      </c>
    </row>
    <row r="651" spans="2:15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  <c r="O651">
        <v>1010101</v>
      </c>
    </row>
    <row r="652" spans="2:15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  <c r="O652">
        <v>1010101</v>
      </c>
    </row>
    <row r="653" spans="2:15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  <c r="O653">
        <v>1010101</v>
      </c>
    </row>
    <row r="654" spans="2:15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  <c r="O654">
        <v>1010000</v>
      </c>
    </row>
    <row r="655" spans="2:15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  <c r="O655">
        <v>0</v>
      </c>
    </row>
    <row r="656" spans="2:15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  <c r="O656">
        <v>0</v>
      </c>
    </row>
    <row r="657" spans="2:15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  <c r="O657">
        <v>1010</v>
      </c>
    </row>
    <row r="658" spans="2:15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  <c r="O658">
        <v>10101010</v>
      </c>
    </row>
    <row r="659" spans="2:15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  <c r="O659">
        <v>10101010</v>
      </c>
    </row>
    <row r="660" spans="2:15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  <c r="O660">
        <v>10101000</v>
      </c>
    </row>
    <row r="661" spans="2:15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  <c r="O661">
        <v>10101010</v>
      </c>
    </row>
    <row r="662" spans="2:15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  <c r="O662">
        <v>10101010</v>
      </c>
    </row>
    <row r="663" spans="2:15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  <c r="O663">
        <v>10000001</v>
      </c>
    </row>
    <row r="664" spans="2:15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  <c r="O664">
        <v>10101010</v>
      </c>
    </row>
    <row r="665" spans="2:15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  <c r="O665">
        <v>10000000</v>
      </c>
    </row>
    <row r="666" spans="2:15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  <c r="O666">
        <v>10101</v>
      </c>
    </row>
    <row r="667" spans="2:15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  <c r="O667">
        <v>0</v>
      </c>
    </row>
    <row r="668" spans="2:15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  <c r="O668">
        <v>10101</v>
      </c>
    </row>
    <row r="669" spans="2:15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  <c r="O669">
        <v>1010101</v>
      </c>
    </row>
    <row r="670" spans="2:15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  <c r="O670">
        <v>1010101</v>
      </c>
    </row>
    <row r="671" spans="2:15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  <c r="O671">
        <v>1010101</v>
      </c>
    </row>
    <row r="672" spans="2:15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  <c r="O672">
        <v>1010101</v>
      </c>
    </row>
    <row r="673" spans="2:15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  <c r="O673">
        <v>1010101</v>
      </c>
    </row>
    <row r="674" spans="2:15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  <c r="O674">
        <v>1010101</v>
      </c>
    </row>
    <row r="675" spans="2:15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  <c r="O675">
        <v>1010101</v>
      </c>
    </row>
    <row r="676" spans="2:15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  <c r="O676">
        <v>1010101</v>
      </c>
    </row>
    <row r="677" spans="2:15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  <c r="O677">
        <v>1010101</v>
      </c>
    </row>
    <row r="678" spans="2:15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  <c r="O678">
        <v>1010101</v>
      </c>
    </row>
    <row r="679" spans="2:15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  <c r="O679">
        <v>1010101</v>
      </c>
    </row>
    <row r="680" spans="2:15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  <c r="O680">
        <v>1010101</v>
      </c>
    </row>
    <row r="681" spans="2:15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  <c r="O681">
        <v>1010101</v>
      </c>
    </row>
    <row r="682" spans="2:15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  <c r="O682">
        <v>1010101</v>
      </c>
    </row>
    <row r="683" spans="2:15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  <c r="O683">
        <v>1010101</v>
      </c>
    </row>
    <row r="684" spans="2:15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  <c r="O684">
        <v>1010101</v>
      </c>
    </row>
    <row r="685" spans="2:15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  <c r="O685">
        <v>1010101</v>
      </c>
    </row>
    <row r="686" spans="2:15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  <c r="O686">
        <v>1010101</v>
      </c>
    </row>
    <row r="687" spans="2:15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  <c r="O687">
        <v>1010101</v>
      </c>
    </row>
    <row r="688" spans="2:15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  <c r="O688">
        <v>1010101</v>
      </c>
    </row>
    <row r="689" spans="2:15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  <c r="O689">
        <v>1010101</v>
      </c>
    </row>
    <row r="690" spans="2:15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  <c r="O690">
        <v>1010101</v>
      </c>
    </row>
    <row r="691" spans="2:15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  <c r="O691">
        <v>1010101</v>
      </c>
    </row>
    <row r="692" spans="2:15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  <c r="O692">
        <v>1010101</v>
      </c>
    </row>
    <row r="693" spans="2:15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  <c r="O693">
        <v>1010101</v>
      </c>
    </row>
    <row r="694" spans="2:15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  <c r="O694">
        <v>1010101</v>
      </c>
    </row>
    <row r="695" spans="2:15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  <c r="O695">
        <v>1010101</v>
      </c>
    </row>
    <row r="696" spans="2:15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  <c r="O696">
        <v>1010101</v>
      </c>
    </row>
    <row r="697" spans="2:15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  <c r="O697">
        <v>1010101</v>
      </c>
    </row>
    <row r="698" spans="2:15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  <c r="O698">
        <v>1010101</v>
      </c>
    </row>
    <row r="699" spans="2:15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  <c r="O699">
        <v>1010101</v>
      </c>
    </row>
    <row r="700" spans="2:15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  <c r="O700">
        <v>1010101</v>
      </c>
    </row>
    <row r="701" spans="2:15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  <c r="O701">
        <v>1010101</v>
      </c>
    </row>
    <row r="702" spans="2:15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  <c r="O702">
        <v>1010101</v>
      </c>
    </row>
    <row r="703" spans="2:15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  <c r="O703">
        <v>1010101</v>
      </c>
    </row>
    <row r="704" spans="2:15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  <c r="O704">
        <v>1010101</v>
      </c>
    </row>
    <row r="705" spans="2:15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  <c r="O705">
        <v>1010101</v>
      </c>
    </row>
    <row r="706" spans="2:15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  <c r="O706">
        <v>1010101</v>
      </c>
    </row>
    <row r="707" spans="2:15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  <c r="O707">
        <v>1010101</v>
      </c>
    </row>
    <row r="708" spans="2:15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  <c r="O708">
        <v>1010101</v>
      </c>
    </row>
    <row r="709" spans="2:15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  <c r="O709">
        <v>1010101</v>
      </c>
    </row>
    <row r="710" spans="2:15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  <c r="O710">
        <v>1010101</v>
      </c>
    </row>
    <row r="711" spans="2:15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  <c r="O711">
        <v>1010101</v>
      </c>
    </row>
    <row r="712" spans="2:15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  <c r="O712">
        <v>1010101</v>
      </c>
    </row>
    <row r="713" spans="2:15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  <c r="O713">
        <v>1010101</v>
      </c>
    </row>
    <row r="714" spans="2:15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  <c r="O714">
        <v>1010101</v>
      </c>
    </row>
    <row r="715" spans="2:15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  <c r="O715">
        <v>1010101</v>
      </c>
    </row>
    <row r="716" spans="2:15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  <c r="O716">
        <v>1000</v>
      </c>
    </row>
    <row r="717" spans="2:15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  <c r="O717">
        <v>1010101</v>
      </c>
    </row>
    <row r="718" spans="2:15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  <c r="O718">
        <v>1010101</v>
      </c>
    </row>
    <row r="719" spans="2:15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  <c r="O719">
        <v>10100001</v>
      </c>
    </row>
    <row r="720" spans="2:15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  <c r="O720">
        <v>1010101</v>
      </c>
    </row>
    <row r="721" spans="2:15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  <c r="O721">
        <v>1010101</v>
      </c>
    </row>
    <row r="722" spans="2:15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  <c r="O722">
        <v>101</v>
      </c>
    </row>
    <row r="723" spans="2:15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  <c r="O723">
        <v>1010101</v>
      </c>
    </row>
    <row r="724" spans="2:15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  <c r="O724">
        <v>1010101</v>
      </c>
    </row>
    <row r="725" spans="2:15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  <c r="O725">
        <v>1010101</v>
      </c>
    </row>
    <row r="726" spans="2:15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  <c r="O726">
        <v>1010101</v>
      </c>
    </row>
    <row r="727" spans="2:15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  <c r="O727">
        <v>1010101</v>
      </c>
    </row>
    <row r="728" spans="2:15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  <c r="O728">
        <v>1010101</v>
      </c>
    </row>
    <row r="729" spans="2:15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  <c r="O729">
        <v>1010101</v>
      </c>
    </row>
    <row r="730" spans="2:15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  <c r="O730">
        <v>1010101</v>
      </c>
    </row>
    <row r="731" spans="2:15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  <c r="O731">
        <v>1010101</v>
      </c>
    </row>
    <row r="732" spans="2:15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  <c r="O732">
        <v>1010101</v>
      </c>
    </row>
    <row r="733" spans="2:15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  <c r="O733">
        <v>1010101</v>
      </c>
    </row>
    <row r="734" spans="2:15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  <c r="O734">
        <v>1010101</v>
      </c>
    </row>
    <row r="735" spans="2:15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  <c r="O735">
        <v>1010101</v>
      </c>
    </row>
    <row r="736" spans="2:15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  <c r="O736">
        <v>1010101</v>
      </c>
    </row>
    <row r="737" spans="2:15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  <c r="O737">
        <v>1010101</v>
      </c>
    </row>
    <row r="738" spans="2:15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  <c r="O738">
        <v>1010101</v>
      </c>
    </row>
    <row r="739" spans="2:15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  <c r="O739">
        <v>1010101</v>
      </c>
    </row>
    <row r="740" spans="2:15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  <c r="O740">
        <v>1010101</v>
      </c>
    </row>
    <row r="741" spans="2:15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  <c r="O741">
        <v>1010101</v>
      </c>
    </row>
    <row r="742" spans="2:15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  <c r="O742">
        <v>1010101</v>
      </c>
    </row>
    <row r="743" spans="2:15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  <c r="O743">
        <v>1010101</v>
      </c>
    </row>
    <row r="744" spans="2:15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  <c r="O744">
        <v>1010101</v>
      </c>
    </row>
    <row r="745" spans="2:15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  <c r="O745">
        <v>1010101</v>
      </c>
    </row>
    <row r="746" spans="2:15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  <c r="O746">
        <v>1010101</v>
      </c>
    </row>
    <row r="747" spans="2:15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  <c r="O747">
        <v>1010101</v>
      </c>
    </row>
    <row r="748" spans="2:15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  <c r="O748">
        <v>1010101</v>
      </c>
    </row>
    <row r="749" spans="2:15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  <c r="O749">
        <v>1010101</v>
      </c>
    </row>
    <row r="750" spans="2:15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  <c r="O750">
        <v>1010101</v>
      </c>
    </row>
    <row r="751" spans="2:15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  <c r="O751">
        <v>1010101</v>
      </c>
    </row>
    <row r="752" spans="2:15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  <c r="O752">
        <v>1010101</v>
      </c>
    </row>
    <row r="753" spans="2:15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  <c r="O753">
        <v>1010101</v>
      </c>
    </row>
    <row r="754" spans="2:15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  <c r="O754">
        <v>1010101</v>
      </c>
    </row>
    <row r="755" spans="2:15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  <c r="O755">
        <v>1010101</v>
      </c>
    </row>
    <row r="756" spans="2:15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  <c r="O756">
        <v>1010101</v>
      </c>
    </row>
    <row r="757" spans="2:15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  <c r="O757">
        <v>1010101</v>
      </c>
    </row>
    <row r="758" spans="2:15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  <c r="O758">
        <v>1010101</v>
      </c>
    </row>
    <row r="759" spans="2:15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  <c r="O759">
        <v>1010101</v>
      </c>
    </row>
    <row r="760" spans="2:15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  <c r="O760">
        <v>1010101</v>
      </c>
    </row>
    <row r="761" spans="2:15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  <c r="O761">
        <v>1010101</v>
      </c>
    </row>
    <row r="762" spans="2:15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  <c r="O762">
        <v>1010101</v>
      </c>
    </row>
    <row r="763" spans="2:15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  <c r="O763">
        <v>1010101</v>
      </c>
    </row>
    <row r="764" spans="2:15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  <c r="O764">
        <v>1010101</v>
      </c>
    </row>
    <row r="765" spans="2:15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  <c r="O765">
        <v>1010101</v>
      </c>
    </row>
    <row r="766" spans="2:15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  <c r="O766">
        <v>1010101</v>
      </c>
    </row>
    <row r="767" spans="2:15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  <c r="O767">
        <v>1010101</v>
      </c>
    </row>
    <row r="768" spans="2:15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  <c r="O768">
        <v>1010101</v>
      </c>
    </row>
    <row r="769" spans="2:15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  <c r="O769">
        <v>1010101</v>
      </c>
    </row>
    <row r="770" spans="2:15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  <c r="O770">
        <v>1010101</v>
      </c>
    </row>
    <row r="771" spans="2:15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  <c r="O771">
        <v>1010101</v>
      </c>
    </row>
    <row r="772" spans="2:15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  <c r="O772">
        <v>1010101</v>
      </c>
    </row>
    <row r="773" spans="2:15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  <c r="O773">
        <v>1010101</v>
      </c>
    </row>
    <row r="774" spans="2:15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  <c r="O774">
        <v>1010101</v>
      </c>
    </row>
    <row r="775" spans="2:15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  <c r="O775">
        <v>1010101</v>
      </c>
    </row>
    <row r="776" spans="2:15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  <c r="O776">
        <v>1010101</v>
      </c>
    </row>
    <row r="777" spans="2:15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  <c r="O777">
        <v>1010101</v>
      </c>
    </row>
    <row r="778" spans="2:15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  <c r="O778">
        <v>1010101</v>
      </c>
    </row>
    <row r="779" spans="2:15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  <c r="O779">
        <v>1010101</v>
      </c>
    </row>
    <row r="780" spans="2:15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  <c r="O780">
        <v>1010101</v>
      </c>
    </row>
    <row r="781" spans="2:15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  <c r="O781">
        <v>1010101</v>
      </c>
    </row>
    <row r="782" spans="2:15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  <c r="O782">
        <v>1010101</v>
      </c>
    </row>
    <row r="783" spans="2:15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  <c r="O783">
        <v>1010101</v>
      </c>
    </row>
    <row r="784" spans="2:15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  <c r="O784">
        <v>1010101</v>
      </c>
    </row>
    <row r="785" spans="2:15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  <c r="O785">
        <v>1010101</v>
      </c>
    </row>
    <row r="786" spans="2:15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  <c r="O786">
        <v>1010101</v>
      </c>
    </row>
    <row r="787" spans="2:15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  <c r="O787">
        <v>1010101</v>
      </c>
    </row>
    <row r="788" spans="2:15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  <c r="O788">
        <v>1010101</v>
      </c>
    </row>
    <row r="789" spans="2:15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  <c r="O789">
        <v>1010101</v>
      </c>
    </row>
    <row r="790" spans="2:15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  <c r="O790">
        <v>1010101</v>
      </c>
    </row>
    <row r="791" spans="2:15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  <c r="O791">
        <v>1010101</v>
      </c>
    </row>
    <row r="792" spans="2:15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  <c r="O792">
        <v>1000000</v>
      </c>
    </row>
    <row r="793" spans="2:15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  <c r="O793">
        <v>0</v>
      </c>
    </row>
    <row r="794" spans="2:15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  <c r="O794">
        <v>1010101</v>
      </c>
    </row>
    <row r="795" spans="2:15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  <c r="O795">
        <v>1000010</v>
      </c>
    </row>
    <row r="796" spans="2:15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  <c r="O796">
        <v>100000</v>
      </c>
    </row>
    <row r="797" spans="2:15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  <c r="O797">
        <v>1010101</v>
      </c>
    </row>
    <row r="798" spans="2:15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  <c r="O798">
        <v>1001000</v>
      </c>
    </row>
    <row r="799" spans="2:15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  <c r="O799">
        <v>10001000</v>
      </c>
    </row>
    <row r="800" spans="2:15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  <c r="O800">
        <v>1010101</v>
      </c>
    </row>
    <row r="801" spans="2:15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  <c r="O801">
        <v>1001000</v>
      </c>
    </row>
    <row r="802" spans="2:15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  <c r="O802">
        <v>10001000</v>
      </c>
    </row>
    <row r="803" spans="2:15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  <c r="O803">
        <v>1010101</v>
      </c>
    </row>
    <row r="804" spans="2:15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  <c r="O804">
        <v>1001000</v>
      </c>
    </row>
    <row r="805" spans="2:15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  <c r="O805">
        <v>1000</v>
      </c>
    </row>
    <row r="806" spans="2:15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  <c r="O806">
        <v>1010101</v>
      </c>
    </row>
    <row r="807" spans="2:15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  <c r="O807">
        <v>1001000</v>
      </c>
    </row>
    <row r="808" spans="2:15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  <c r="O808">
        <v>1000</v>
      </c>
    </row>
    <row r="809" spans="2:15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  <c r="O809">
        <v>1010101</v>
      </c>
    </row>
    <row r="810" spans="2:15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  <c r="O810">
        <v>1000000</v>
      </c>
    </row>
    <row r="811" spans="2:15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  <c r="O811">
        <v>0</v>
      </c>
    </row>
    <row r="812" spans="2:15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  <c r="O812">
        <v>1010101</v>
      </c>
    </row>
    <row r="813" spans="2:15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  <c r="O813">
        <v>1010101</v>
      </c>
    </row>
    <row r="814" spans="2:15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  <c r="O814">
        <v>1010101</v>
      </c>
    </row>
    <row r="815" spans="2:15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  <c r="O815">
        <v>1010101</v>
      </c>
    </row>
    <row r="816" spans="2:15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  <c r="O816">
        <v>1010101</v>
      </c>
    </row>
    <row r="817" spans="2:15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  <c r="O817">
        <v>1010101</v>
      </c>
    </row>
    <row r="818" spans="2:15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  <c r="O818">
        <v>1010101</v>
      </c>
    </row>
    <row r="819" spans="2:15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  <c r="O819">
        <v>1010101</v>
      </c>
    </row>
    <row r="820" spans="2:15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  <c r="O820">
        <v>1010101</v>
      </c>
    </row>
    <row r="821" spans="2:15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  <c r="O821">
        <v>1010101</v>
      </c>
    </row>
    <row r="822" spans="2:15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  <c r="O822">
        <v>1010101</v>
      </c>
    </row>
    <row r="823" spans="2:15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  <c r="O823">
        <v>1010101</v>
      </c>
    </row>
    <row r="824" spans="2:15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  <c r="O824">
        <v>1010101</v>
      </c>
    </row>
    <row r="825" spans="2:15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  <c r="O825">
        <v>1010101</v>
      </c>
    </row>
    <row r="826" spans="2:15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  <c r="O826">
        <v>1010101</v>
      </c>
    </row>
    <row r="827" spans="2:15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  <c r="O827">
        <v>1010101</v>
      </c>
    </row>
    <row r="828" spans="2:15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  <c r="O828">
        <v>1010101</v>
      </c>
    </row>
    <row r="829" spans="2:15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  <c r="O829">
        <v>1010101</v>
      </c>
    </row>
    <row r="830" spans="2:15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  <c r="O830">
        <v>1010101</v>
      </c>
    </row>
    <row r="831" spans="2:15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  <c r="O831">
        <v>1010101</v>
      </c>
    </row>
    <row r="832" spans="2:15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  <c r="O832">
        <v>1010101</v>
      </c>
    </row>
    <row r="833" spans="2:15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  <c r="O833">
        <v>1010101</v>
      </c>
    </row>
    <row r="834" spans="2:15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  <c r="O834">
        <v>1010101</v>
      </c>
    </row>
    <row r="835" spans="2:15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  <c r="O835">
        <v>1010101</v>
      </c>
    </row>
    <row r="836" spans="2:15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  <c r="O836">
        <v>1010101</v>
      </c>
    </row>
    <row r="837" spans="2:15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  <c r="O837">
        <v>1010101</v>
      </c>
    </row>
    <row r="838" spans="2:15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  <c r="O838">
        <v>1010101</v>
      </c>
    </row>
    <row r="839" spans="2:15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  <c r="O839">
        <v>1010101</v>
      </c>
    </row>
    <row r="840" spans="2:15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  <c r="O840">
        <v>1010101</v>
      </c>
    </row>
    <row r="841" spans="2:15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  <c r="O841">
        <v>1010101</v>
      </c>
    </row>
    <row r="842" spans="2:15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  <c r="O842">
        <v>1010101</v>
      </c>
    </row>
    <row r="843" spans="2:15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  <c r="O843">
        <v>1010101</v>
      </c>
    </row>
    <row r="844" spans="2:15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  <c r="O844">
        <v>1010101</v>
      </c>
    </row>
    <row r="845" spans="2:15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  <c r="O845">
        <v>1010101</v>
      </c>
    </row>
    <row r="846" spans="2:15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  <c r="O846">
        <v>1010101</v>
      </c>
    </row>
    <row r="847" spans="2:15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  <c r="O847">
        <v>1010101</v>
      </c>
    </row>
    <row r="848" spans="2:15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  <c r="O848">
        <v>1010101</v>
      </c>
    </row>
    <row r="849" spans="2:15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  <c r="O849">
        <v>1010101</v>
      </c>
    </row>
    <row r="850" spans="2:15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  <c r="O850">
        <v>1010101</v>
      </c>
    </row>
    <row r="851" spans="2:15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  <c r="O851">
        <v>1010101</v>
      </c>
    </row>
    <row r="852" spans="2:15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  <c r="O852">
        <v>1010101</v>
      </c>
    </row>
    <row r="853" spans="2:15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  <c r="O853">
        <v>1010000</v>
      </c>
    </row>
    <row r="854" spans="2:15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  <c r="O854">
        <v>10101</v>
      </c>
    </row>
    <row r="855" spans="2:15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  <c r="O855">
        <v>1010101</v>
      </c>
    </row>
    <row r="856" spans="2:15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  <c r="O856">
        <v>1000010</v>
      </c>
    </row>
    <row r="857" spans="2:15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  <c r="O857">
        <v>0</v>
      </c>
    </row>
    <row r="858" spans="2:15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  <c r="O858">
        <v>1010101</v>
      </c>
    </row>
    <row r="859" spans="2:15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  <c r="O859">
        <v>1001000</v>
      </c>
    </row>
    <row r="860" spans="2:15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  <c r="O860">
        <v>10001000</v>
      </c>
    </row>
    <row r="861" spans="2:15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  <c r="O861">
        <v>10101</v>
      </c>
    </row>
    <row r="862" spans="2:15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  <c r="O862">
        <v>1001000</v>
      </c>
    </row>
    <row r="863" spans="2:15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  <c r="O863">
        <v>1010</v>
      </c>
    </row>
    <row r="864" spans="2:15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  <c r="O864">
        <v>10101</v>
      </c>
    </row>
    <row r="865" spans="2:15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  <c r="O865">
        <v>1001010</v>
      </c>
    </row>
    <row r="866" spans="2:15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  <c r="O866">
        <v>1000</v>
      </c>
    </row>
    <row r="867" spans="2:15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  <c r="O867">
        <v>101</v>
      </c>
    </row>
    <row r="868" spans="2:15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  <c r="O868">
        <v>1001000</v>
      </c>
    </row>
    <row r="869" spans="2:15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  <c r="O869">
        <v>1000</v>
      </c>
    </row>
    <row r="870" spans="2:15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  <c r="O870">
        <v>10000101</v>
      </c>
    </row>
    <row r="871" spans="2:15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  <c r="O871">
        <v>1001000</v>
      </c>
    </row>
    <row r="872" spans="2:15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  <c r="O872">
        <v>1000010</v>
      </c>
    </row>
    <row r="873" spans="2:15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  <c r="O873">
        <v>101</v>
      </c>
    </row>
    <row r="874" spans="2:15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  <c r="O874">
        <v>1000000</v>
      </c>
    </row>
    <row r="875" spans="2:15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  <c r="O875">
        <v>1010000</v>
      </c>
    </row>
    <row r="876" spans="2:15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  <c r="O876">
        <v>10101</v>
      </c>
    </row>
    <row r="877" spans="2:15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  <c r="O877">
        <v>1010101</v>
      </c>
    </row>
    <row r="878" spans="2:15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  <c r="O878">
        <v>1010101</v>
      </c>
    </row>
    <row r="879" spans="2:15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  <c r="O879">
        <v>1010101</v>
      </c>
    </row>
    <row r="880" spans="2:15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  <c r="O880">
        <v>1010101</v>
      </c>
    </row>
    <row r="881" spans="2:15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  <c r="O881">
        <v>1010101</v>
      </c>
    </row>
    <row r="882" spans="2:15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  <c r="O882">
        <v>1010101</v>
      </c>
    </row>
    <row r="883" spans="2:15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  <c r="O883">
        <v>1010101</v>
      </c>
    </row>
    <row r="884" spans="2:15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  <c r="O884">
        <v>1010101</v>
      </c>
    </row>
    <row r="885" spans="2:15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  <c r="O885">
        <v>1010101</v>
      </c>
    </row>
    <row r="886" spans="2:15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  <c r="O886">
        <v>1010101</v>
      </c>
    </row>
    <row r="887" spans="2:15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  <c r="O887">
        <v>1010101</v>
      </c>
    </row>
    <row r="888" spans="2:15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  <c r="O888">
        <v>1010101</v>
      </c>
    </row>
    <row r="889" spans="2:15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  <c r="O889">
        <v>1010101</v>
      </c>
    </row>
    <row r="890" spans="2:15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  <c r="O890">
        <v>1010101</v>
      </c>
    </row>
    <row r="891" spans="2:15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  <c r="O891">
        <v>1010101</v>
      </c>
    </row>
    <row r="892" spans="2:15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  <c r="O892">
        <v>1010101</v>
      </c>
    </row>
    <row r="893" spans="2:15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  <c r="O893">
        <v>1010101</v>
      </c>
    </row>
    <row r="894" spans="2:15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  <c r="O894">
        <v>1010101</v>
      </c>
    </row>
    <row r="895" spans="2:15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  <c r="O895">
        <v>1010101</v>
      </c>
    </row>
    <row r="896" spans="2:15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  <c r="O896">
        <v>1010101</v>
      </c>
    </row>
    <row r="897" spans="2:15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  <c r="O897">
        <v>1010101</v>
      </c>
    </row>
    <row r="898" spans="2:15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  <c r="O898">
        <v>1010101</v>
      </c>
    </row>
    <row r="899" spans="2:15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  <c r="O899">
        <v>1010101</v>
      </c>
    </row>
    <row r="900" spans="2:15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  <c r="O900">
        <v>1010101</v>
      </c>
    </row>
    <row r="901" spans="2:15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  <c r="O901">
        <v>1010101</v>
      </c>
    </row>
    <row r="902" spans="2:15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  <c r="O902">
        <v>1010101</v>
      </c>
    </row>
    <row r="903" spans="2:15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  <c r="O903">
        <v>1010101</v>
      </c>
    </row>
    <row r="904" spans="2:15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  <c r="O904">
        <v>1010101</v>
      </c>
    </row>
    <row r="905" spans="2:15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  <c r="O905">
        <v>0</v>
      </c>
    </row>
    <row r="906" spans="2:15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  <c r="O906">
        <v>10101</v>
      </c>
    </row>
    <row r="907" spans="2:15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  <c r="O907">
        <v>1010101</v>
      </c>
    </row>
    <row r="908" spans="2:15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  <c r="O908">
        <v>101010</v>
      </c>
    </row>
    <row r="909" spans="2:15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  <c r="O909">
        <v>10101</v>
      </c>
    </row>
    <row r="910" spans="2:15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  <c r="O910">
        <v>1010101</v>
      </c>
    </row>
    <row r="911" spans="2:15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  <c r="O911">
        <v>100010</v>
      </c>
    </row>
    <row r="912" spans="2:15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  <c r="O912">
        <v>10101</v>
      </c>
    </row>
    <row r="913" spans="2:15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  <c r="O913">
        <v>1010101</v>
      </c>
    </row>
    <row r="914" spans="2:15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  <c r="O914">
        <v>101010</v>
      </c>
    </row>
    <row r="915" spans="2:15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  <c r="O915">
        <v>10101</v>
      </c>
    </row>
    <row r="916" spans="2:15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  <c r="O916">
        <v>1010101</v>
      </c>
    </row>
    <row r="917" spans="2:15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  <c r="O917">
        <v>0</v>
      </c>
    </row>
    <row r="918" spans="2:15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  <c r="O918">
        <v>0</v>
      </c>
    </row>
    <row r="919" spans="2:15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  <c r="O919">
        <v>101</v>
      </c>
    </row>
    <row r="920" spans="2:15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  <c r="O920">
        <v>1010101</v>
      </c>
    </row>
    <row r="921" spans="2:15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  <c r="O921">
        <v>1010</v>
      </c>
    </row>
    <row r="922" spans="2:15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  <c r="O922">
        <v>10000001</v>
      </c>
    </row>
    <row r="923" spans="2:15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  <c r="O923">
        <v>1010101</v>
      </c>
    </row>
    <row r="924" spans="2:15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  <c r="O924">
        <v>100000</v>
      </c>
    </row>
    <row r="925" spans="2:15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  <c r="O925">
        <v>100001</v>
      </c>
    </row>
    <row r="926" spans="2:15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  <c r="O926">
        <v>1010101</v>
      </c>
    </row>
    <row r="927" spans="2:15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  <c r="O927">
        <v>100001</v>
      </c>
    </row>
    <row r="928" spans="2:15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  <c r="O928">
        <v>1</v>
      </c>
    </row>
    <row r="929" spans="2:15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  <c r="O929">
        <v>1010101</v>
      </c>
    </row>
    <row r="930" spans="2:15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  <c r="O930">
        <v>100001</v>
      </c>
    </row>
    <row r="931" spans="2:15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  <c r="O931">
        <v>1010101</v>
      </c>
    </row>
    <row r="932" spans="2:15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  <c r="O932">
        <v>1010101</v>
      </c>
    </row>
    <row r="933" spans="2:15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  <c r="O933">
        <v>100001</v>
      </c>
    </row>
    <row r="934" spans="2:15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  <c r="O934">
        <v>1</v>
      </c>
    </row>
    <row r="935" spans="2:15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  <c r="O935">
        <v>1010101</v>
      </c>
    </row>
    <row r="936" spans="2:15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  <c r="O936">
        <v>100000</v>
      </c>
    </row>
    <row r="937" spans="2:15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  <c r="O937">
        <v>100001</v>
      </c>
    </row>
    <row r="938" spans="2:15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  <c r="O938">
        <v>1010101</v>
      </c>
    </row>
    <row r="939" spans="2:15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  <c r="O939">
        <v>1010</v>
      </c>
    </row>
    <row r="940" spans="2:15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  <c r="O940">
        <v>10000001</v>
      </c>
    </row>
    <row r="941" spans="2:15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  <c r="O941">
        <v>1010101</v>
      </c>
    </row>
    <row r="942" spans="2:15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  <c r="O942">
        <v>1000000</v>
      </c>
    </row>
    <row r="943" spans="2:15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  <c r="O943">
        <v>101</v>
      </c>
    </row>
    <row r="944" spans="2:15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  <c r="O944">
        <v>1010101</v>
      </c>
    </row>
    <row r="945" spans="2:15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  <c r="O945">
        <v>1010101</v>
      </c>
    </row>
    <row r="946" spans="2:15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  <c r="O946">
        <v>1010101</v>
      </c>
    </row>
    <row r="947" spans="2:15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  <c r="O947">
        <v>1010101</v>
      </c>
    </row>
    <row r="948" spans="2:15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  <c r="O948">
        <v>1010101</v>
      </c>
    </row>
    <row r="949" spans="2:15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  <c r="O949">
        <v>1010101</v>
      </c>
    </row>
    <row r="950" spans="2:15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  <c r="O950">
        <v>1010101</v>
      </c>
    </row>
    <row r="951" spans="2:15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  <c r="O951">
        <v>1010101</v>
      </c>
    </row>
    <row r="952" spans="2:15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  <c r="O952">
        <v>1010101</v>
      </c>
    </row>
    <row r="953" spans="2:15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  <c r="O953">
        <v>1010101</v>
      </c>
    </row>
    <row r="954" spans="2:15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  <c r="O954">
        <v>1010101</v>
      </c>
    </row>
    <row r="955" spans="2:15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  <c r="O955">
        <v>1010101</v>
      </c>
    </row>
    <row r="956" spans="2:15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  <c r="O956">
        <v>1010101</v>
      </c>
    </row>
    <row r="957" spans="2:15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  <c r="O957">
        <v>1010101</v>
      </c>
    </row>
    <row r="958" spans="2:15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  <c r="O958">
        <v>1010101</v>
      </c>
    </row>
    <row r="959" spans="2:15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  <c r="O959">
        <v>1010101</v>
      </c>
    </row>
    <row r="960" spans="2:15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  <c r="O960">
        <v>1010101</v>
      </c>
    </row>
    <row r="961" spans="2:15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  <c r="O961">
        <v>1010101</v>
      </c>
    </row>
    <row r="962" spans="2:15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  <c r="O962">
        <v>1010101</v>
      </c>
    </row>
    <row r="963" spans="2:15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  <c r="O963">
        <v>1010101</v>
      </c>
    </row>
    <row r="964" spans="2:15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  <c r="O964">
        <v>1010101</v>
      </c>
    </row>
    <row r="965" spans="2:15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  <c r="O965">
        <v>1010101</v>
      </c>
    </row>
    <row r="966" spans="2:15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  <c r="O966">
        <v>1010101</v>
      </c>
    </row>
    <row r="967" spans="2:15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  <c r="O967">
        <v>1010101</v>
      </c>
    </row>
    <row r="968" spans="2:15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  <c r="O968">
        <v>1010101</v>
      </c>
    </row>
    <row r="969" spans="2:15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  <c r="O969">
        <v>0</v>
      </c>
    </row>
    <row r="970" spans="2:15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  <c r="O970">
        <v>10101</v>
      </c>
    </row>
    <row r="971" spans="2:15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  <c r="O971">
        <v>1010101</v>
      </c>
    </row>
    <row r="972" spans="2:15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  <c r="O972">
        <v>101010</v>
      </c>
    </row>
    <row r="973" spans="2:15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  <c r="O973">
        <v>10101</v>
      </c>
    </row>
    <row r="974" spans="2:15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  <c r="O974">
        <v>1010101</v>
      </c>
    </row>
    <row r="975" spans="2:15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  <c r="O975">
        <v>100010</v>
      </c>
    </row>
    <row r="976" spans="2:15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  <c r="O976">
        <v>10101</v>
      </c>
    </row>
    <row r="977" spans="2:15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  <c r="O977">
        <v>1010101</v>
      </c>
    </row>
    <row r="978" spans="2:15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  <c r="O978">
        <v>101010</v>
      </c>
    </row>
    <row r="979" spans="2:15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  <c r="O979">
        <v>10000</v>
      </c>
    </row>
    <row r="980" spans="2:15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  <c r="O980">
        <v>101</v>
      </c>
    </row>
    <row r="981" spans="2:15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  <c r="O981">
        <v>0</v>
      </c>
    </row>
    <row r="982" spans="2:15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  <c r="O982">
        <v>10</v>
      </c>
    </row>
    <row r="983" spans="2:15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  <c r="O983">
        <v>10000001</v>
      </c>
    </row>
    <row r="984" spans="2:15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  <c r="O984">
        <v>1010101</v>
      </c>
    </row>
    <row r="985" spans="2:15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  <c r="O985">
        <v>1001000</v>
      </c>
    </row>
    <row r="986" spans="2:15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  <c r="O986">
        <v>100001</v>
      </c>
    </row>
    <row r="987" spans="2:15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  <c r="O987">
        <v>1010101</v>
      </c>
    </row>
    <row r="988" spans="2:15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  <c r="O988">
        <v>1001000</v>
      </c>
    </row>
    <row r="989" spans="2:15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  <c r="O989">
        <v>1</v>
      </c>
    </row>
    <row r="990" spans="2:15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  <c r="O990">
        <v>1010100</v>
      </c>
    </row>
    <row r="991" spans="2:15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  <c r="O991">
        <v>1000</v>
      </c>
    </row>
    <row r="992" spans="2:15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  <c r="O992">
        <v>10101</v>
      </c>
    </row>
    <row r="993" spans="2:15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  <c r="O993">
        <v>1010100</v>
      </c>
    </row>
    <row r="994" spans="2:15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  <c r="O994">
        <v>10101010</v>
      </c>
    </row>
    <row r="995" spans="2:15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  <c r="O995">
        <v>10000101</v>
      </c>
    </row>
    <row r="996" spans="2:15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  <c r="O996">
        <v>1010100</v>
      </c>
    </row>
    <row r="997" spans="2:15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  <c r="O997">
        <v>1000</v>
      </c>
    </row>
    <row r="998" spans="2:15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  <c r="O998">
        <v>10101</v>
      </c>
    </row>
    <row r="999" spans="2:15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  <c r="O999">
        <v>1010101</v>
      </c>
    </row>
    <row r="1000" spans="2:15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  <c r="O1000">
        <v>1001000</v>
      </c>
    </row>
    <row r="1001" spans="2:15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  <c r="O1001">
        <v>1010101</v>
      </c>
    </row>
    <row r="1002" spans="2:15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  <c r="O1002">
        <v>1010101</v>
      </c>
    </row>
    <row r="1003" spans="2:15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  <c r="O1003">
        <v>1001000</v>
      </c>
    </row>
    <row r="1004" spans="2:15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  <c r="O1004">
        <v>1010101</v>
      </c>
    </row>
    <row r="1005" spans="2:15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  <c r="O1005">
        <v>1010101</v>
      </c>
    </row>
    <row r="1006" spans="2:15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  <c r="O1006">
        <v>1000000</v>
      </c>
    </row>
    <row r="1007" spans="2:15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  <c r="O1007">
        <v>1010101</v>
      </c>
    </row>
    <row r="1008" spans="2:15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  <c r="O1008">
        <v>1010101</v>
      </c>
    </row>
    <row r="1009" spans="2:15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  <c r="O1009">
        <v>1010101</v>
      </c>
    </row>
    <row r="1010" spans="2:15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  <c r="O1010">
        <v>1010101</v>
      </c>
    </row>
    <row r="1011" spans="2:15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  <c r="O1011">
        <v>1010101</v>
      </c>
    </row>
    <row r="1012" spans="2:15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  <c r="O1012">
        <v>1010101</v>
      </c>
    </row>
    <row r="1013" spans="2:15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  <c r="O1013">
        <v>1010101</v>
      </c>
    </row>
    <row r="1014" spans="2:15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  <c r="O1014">
        <v>1010101</v>
      </c>
    </row>
    <row r="1015" spans="2:15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  <c r="O1015">
        <v>1010101</v>
      </c>
    </row>
    <row r="1016" spans="2:15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  <c r="O1016">
        <v>1010101</v>
      </c>
    </row>
    <row r="1017" spans="2:15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  <c r="O1017">
        <v>1010101</v>
      </c>
    </row>
    <row r="1018" spans="2:15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  <c r="O1018">
        <v>1010101</v>
      </c>
    </row>
    <row r="1019" spans="2:15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  <c r="O1019">
        <v>1010101</v>
      </c>
    </row>
    <row r="1020" spans="2:15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  <c r="O1020">
        <v>1010101</v>
      </c>
    </row>
    <row r="1021" spans="2:15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  <c r="O1021">
        <v>1010101</v>
      </c>
    </row>
    <row r="1022" spans="2:15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  <c r="O1022">
        <v>1010101</v>
      </c>
    </row>
    <row r="1023" spans="2:15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  <c r="O1023">
        <v>1010101</v>
      </c>
    </row>
    <row r="1024" spans="2:15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  <c r="O1024">
        <v>1010101</v>
      </c>
    </row>
    <row r="1025" spans="2:15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  <c r="O1025">
        <v>1010101</v>
      </c>
    </row>
    <row r="1026" spans="2:15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  <c r="O1026">
        <v>1010101</v>
      </c>
    </row>
    <row r="1027" spans="2:15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  <c r="O1027">
        <v>1010100</v>
      </c>
    </row>
    <row r="1028" spans="2:15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  <c r="O1028">
        <v>10101010</v>
      </c>
    </row>
    <row r="1029" spans="2:15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  <c r="O1029">
        <v>10101</v>
      </c>
    </row>
    <row r="1030" spans="2:15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  <c r="O1030">
        <v>1010100</v>
      </c>
    </row>
    <row r="1031" spans="2:15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  <c r="O1031">
        <v>0</v>
      </c>
    </row>
    <row r="1032" spans="2:15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  <c r="O1032">
        <v>10101</v>
      </c>
    </row>
    <row r="1033" spans="2:15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  <c r="O1033">
        <v>1010101</v>
      </c>
    </row>
    <row r="1034" spans="2:15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  <c r="O1034">
        <v>1010101</v>
      </c>
    </row>
    <row r="1035" spans="2:15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  <c r="O1035">
        <v>1010101</v>
      </c>
    </row>
    <row r="1036" spans="2:15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  <c r="O1036">
        <v>1010101</v>
      </c>
    </row>
    <row r="1037" spans="2:15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  <c r="O1037">
        <v>1010101</v>
      </c>
    </row>
    <row r="1038" spans="2:15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  <c r="O1038">
        <v>1010101</v>
      </c>
    </row>
    <row r="1039" spans="2:15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  <c r="O1039">
        <v>1010101</v>
      </c>
    </row>
    <row r="1040" spans="2:15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  <c r="O1040">
        <v>1010101</v>
      </c>
    </row>
    <row r="1041" spans="2:15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  <c r="O1041">
        <v>1010101</v>
      </c>
    </row>
    <row r="1042" spans="2:15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  <c r="O1042">
        <v>1010101</v>
      </c>
    </row>
    <row r="1043" spans="2:15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  <c r="O1043">
        <v>1010101</v>
      </c>
    </row>
    <row r="1044" spans="2:15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  <c r="O1044">
        <v>1010101</v>
      </c>
    </row>
    <row r="1045" spans="2:15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  <c r="O1045">
        <v>1010101</v>
      </c>
    </row>
    <row r="1046" spans="2:15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  <c r="O1046">
        <v>1010101</v>
      </c>
    </row>
    <row r="1047" spans="2:15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  <c r="O1047">
        <v>1010101</v>
      </c>
    </row>
    <row r="1048" spans="2:15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  <c r="O1048">
        <v>1010101</v>
      </c>
    </row>
    <row r="1049" spans="2:15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  <c r="O1049">
        <v>0</v>
      </c>
    </row>
    <row r="1050" spans="2:15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  <c r="O1050">
        <v>1010101</v>
      </c>
    </row>
    <row r="1051" spans="2:15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  <c r="O1051">
        <v>1010101</v>
      </c>
    </row>
    <row r="1052" spans="2:15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  <c r="O1052">
        <v>101000</v>
      </c>
    </row>
    <row r="1053" spans="2:15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  <c r="O1053">
        <v>1010101</v>
      </c>
    </row>
    <row r="1054" spans="2:15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  <c r="O1054">
        <v>1010101</v>
      </c>
    </row>
    <row r="1055" spans="2:15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  <c r="O1055">
        <v>101000</v>
      </c>
    </row>
    <row r="1056" spans="2:15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  <c r="O1056">
        <v>1010101</v>
      </c>
    </row>
    <row r="1057" spans="2:15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  <c r="O1057">
        <v>1010101</v>
      </c>
    </row>
    <row r="1058" spans="2:15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  <c r="O1058">
        <v>0</v>
      </c>
    </row>
    <row r="1059" spans="2:15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  <c r="O1059">
        <v>1010101</v>
      </c>
    </row>
    <row r="1060" spans="2:15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  <c r="O1060">
        <v>1010101</v>
      </c>
    </row>
    <row r="1061" spans="2:15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  <c r="O1061">
        <v>1010101</v>
      </c>
    </row>
    <row r="1062" spans="2:15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  <c r="O1062">
        <v>1010101</v>
      </c>
    </row>
    <row r="1063" spans="2:15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  <c r="O1063">
        <v>1010101</v>
      </c>
    </row>
    <row r="1064" spans="2:15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  <c r="O1064">
        <v>1010101</v>
      </c>
    </row>
    <row r="1065" spans="2:15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  <c r="O1065">
        <v>1010101</v>
      </c>
    </row>
    <row r="1066" spans="2:15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  <c r="O1066">
        <v>1010101</v>
      </c>
    </row>
    <row r="1067" spans="2:15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  <c r="O1067">
        <v>1010101</v>
      </c>
    </row>
    <row r="1068" spans="2:15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  <c r="O1068">
        <v>1010101</v>
      </c>
    </row>
    <row r="1069" spans="2:15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  <c r="O1069">
        <v>1010101</v>
      </c>
    </row>
    <row r="1070" spans="2:15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  <c r="O1070">
        <v>1010101</v>
      </c>
    </row>
    <row r="1071" spans="2:15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  <c r="O1071">
        <v>1010101</v>
      </c>
    </row>
    <row r="1072" spans="2:15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  <c r="O1072">
        <v>1010101</v>
      </c>
    </row>
    <row r="1073" spans="2:15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  <c r="O1073">
        <v>1010101</v>
      </c>
    </row>
    <row r="1074" spans="2:15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  <c r="O1074">
        <v>1010101</v>
      </c>
    </row>
    <row r="1075" spans="2:15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  <c r="O1075">
        <v>1010100</v>
      </c>
    </row>
    <row r="1076" spans="2:15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  <c r="O1076">
        <v>0</v>
      </c>
    </row>
    <row r="1077" spans="2:15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  <c r="O1077">
        <v>10101</v>
      </c>
    </row>
    <row r="1078" spans="2:15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  <c r="O1078">
        <v>1010100</v>
      </c>
    </row>
    <row r="1079" spans="2:15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  <c r="O1079">
        <v>10101010</v>
      </c>
    </row>
    <row r="1080" spans="2:15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  <c r="O1080">
        <v>10101</v>
      </c>
    </row>
    <row r="1081" spans="2:15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  <c r="O1081">
        <v>1010101</v>
      </c>
    </row>
    <row r="1082" spans="2:15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  <c r="O1082">
        <v>1010101</v>
      </c>
    </row>
    <row r="1083" spans="2:15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  <c r="O1083">
        <v>1010101</v>
      </c>
    </row>
    <row r="1084" spans="2:15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  <c r="O1084">
        <v>1010101</v>
      </c>
    </row>
    <row r="1085" spans="2:15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  <c r="O1085">
        <v>1010101</v>
      </c>
    </row>
    <row r="1086" spans="2:15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  <c r="O1086">
        <v>1010101</v>
      </c>
    </row>
    <row r="1087" spans="2:15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  <c r="O1087">
        <v>1010101</v>
      </c>
    </row>
    <row r="1088" spans="2:15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  <c r="O1088">
        <v>1010101</v>
      </c>
    </row>
    <row r="1089" spans="2:15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  <c r="O1089">
        <v>1010101</v>
      </c>
    </row>
    <row r="1090" spans="2:15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  <c r="O1090">
        <v>1010101</v>
      </c>
    </row>
    <row r="1091" spans="2:15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  <c r="O1091">
        <v>1010101</v>
      </c>
    </row>
    <row r="1092" spans="2:15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  <c r="O1092">
        <v>1010101</v>
      </c>
    </row>
    <row r="1093" spans="2:15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  <c r="O1093">
        <v>1010101</v>
      </c>
    </row>
    <row r="1094" spans="2:15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  <c r="O1094">
        <v>1010100</v>
      </c>
    </row>
    <row r="1095" spans="2:15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  <c r="O1095">
        <v>0</v>
      </c>
    </row>
    <row r="1096" spans="2:15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  <c r="O1096">
        <v>10101</v>
      </c>
    </row>
    <row r="1097" spans="2:15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  <c r="O1097">
        <v>1010100</v>
      </c>
    </row>
    <row r="1098" spans="2:15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  <c r="O1098">
        <v>10101010</v>
      </c>
    </row>
    <row r="1099" spans="2:15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  <c r="O1099">
        <v>10101</v>
      </c>
    </row>
    <row r="1100" spans="2:15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  <c r="O1100">
        <v>1010100</v>
      </c>
    </row>
    <row r="1101" spans="2:15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  <c r="O1101">
        <v>10101010</v>
      </c>
    </row>
    <row r="1102" spans="2:15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  <c r="O1102">
        <v>10101</v>
      </c>
    </row>
    <row r="1103" spans="2:15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  <c r="O1103">
        <v>1010100</v>
      </c>
    </row>
    <row r="1104" spans="2:15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  <c r="O1104">
        <v>0</v>
      </c>
    </row>
    <row r="1105" spans="2:15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  <c r="O1105">
        <v>10101</v>
      </c>
    </row>
    <row r="1106" spans="2:15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  <c r="O1106">
        <v>1010101</v>
      </c>
    </row>
    <row r="1107" spans="2:15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  <c r="O1107">
        <v>1010101</v>
      </c>
    </row>
    <row r="1108" spans="2:15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  <c r="O1108">
        <v>1010101</v>
      </c>
    </row>
    <row r="1109" spans="2:15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  <c r="O1109">
        <v>1010101</v>
      </c>
    </row>
    <row r="1110" spans="2:15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  <c r="O1110">
        <v>1010101</v>
      </c>
    </row>
    <row r="1111" spans="2:15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  <c r="O1111">
        <v>1010101</v>
      </c>
    </row>
    <row r="1112" spans="2:15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  <c r="O1112">
        <v>1010101</v>
      </c>
    </row>
    <row r="1113" spans="2:15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  <c r="O1113">
        <v>1010101</v>
      </c>
    </row>
    <row r="1114" spans="2:15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  <c r="O1114">
        <v>1010101</v>
      </c>
    </row>
    <row r="1115" spans="2:15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  <c r="O1115">
        <v>1010101</v>
      </c>
    </row>
    <row r="1116" spans="2:15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  <c r="O1116">
        <v>1010101</v>
      </c>
    </row>
    <row r="1117" spans="2:15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  <c r="O1117">
        <v>1010101</v>
      </c>
    </row>
    <row r="1118" spans="2:15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  <c r="O1118">
        <v>1010101</v>
      </c>
    </row>
    <row r="1119" spans="2:15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  <c r="O1119">
        <v>1010101</v>
      </c>
    </row>
    <row r="1120" spans="2:15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  <c r="O1120">
        <v>1010101</v>
      </c>
    </row>
    <row r="1121" spans="2:15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  <c r="O1121">
        <v>1010101</v>
      </c>
    </row>
    <row r="1122" spans="2:15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  <c r="O1122">
        <v>0</v>
      </c>
    </row>
    <row r="1123" spans="2:15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  <c r="O1123">
        <v>1010101</v>
      </c>
    </row>
    <row r="1124" spans="2:15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  <c r="O1124">
        <v>1010101</v>
      </c>
    </row>
    <row r="1125" spans="2:15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  <c r="O1125">
        <v>101000</v>
      </c>
    </row>
    <row r="1126" spans="2:15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  <c r="O1126">
        <v>1010101</v>
      </c>
    </row>
    <row r="1127" spans="2:15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  <c r="O1127">
        <v>1010101</v>
      </c>
    </row>
    <row r="1128" spans="2:15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  <c r="O1128">
        <v>101000</v>
      </c>
    </row>
    <row r="1129" spans="2:15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  <c r="O1129">
        <v>1010101</v>
      </c>
    </row>
    <row r="1130" spans="2:15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  <c r="O1130">
        <v>1010101</v>
      </c>
    </row>
    <row r="1131" spans="2:15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  <c r="O1131">
        <v>0</v>
      </c>
    </row>
    <row r="1132" spans="2:15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  <c r="O1132">
        <v>1010101</v>
      </c>
    </row>
    <row r="1133" spans="2:15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  <c r="O1133">
        <v>1010101</v>
      </c>
    </row>
    <row r="1134" spans="2:15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  <c r="O1134">
        <v>1010101</v>
      </c>
    </row>
    <row r="1135" spans="2:15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  <c r="O1135">
        <v>1010101</v>
      </c>
    </row>
    <row r="1136" spans="2:15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  <c r="O1136">
        <v>1010101</v>
      </c>
    </row>
    <row r="1137" spans="2:15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  <c r="O1137">
        <v>1010101</v>
      </c>
    </row>
    <row r="1138" spans="2:15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  <c r="O1138">
        <v>1010101</v>
      </c>
    </row>
    <row r="1139" spans="2:15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  <c r="O1139">
        <v>1010101</v>
      </c>
    </row>
    <row r="1140" spans="2:15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  <c r="O1140">
        <v>1010101</v>
      </c>
    </row>
    <row r="1141" spans="2:15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  <c r="O1141">
        <v>1010101</v>
      </c>
    </row>
    <row r="1142" spans="2:15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  <c r="O1142">
        <v>1010101</v>
      </c>
    </row>
    <row r="1143" spans="2:15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  <c r="O1143">
        <v>1010101</v>
      </c>
    </row>
    <row r="1144" spans="2:15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  <c r="O1144">
        <v>1010101</v>
      </c>
    </row>
    <row r="1145" spans="2:15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  <c r="O1145">
        <v>1010101</v>
      </c>
    </row>
    <row r="1146" spans="2:15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  <c r="O1146">
        <v>1010101</v>
      </c>
    </row>
    <row r="1147" spans="2:15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  <c r="O1147">
        <v>1010101</v>
      </c>
    </row>
    <row r="1148" spans="2:15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  <c r="O1148">
        <v>1010101</v>
      </c>
    </row>
    <row r="1149" spans="2:15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  <c r="O1149">
        <v>1010101</v>
      </c>
    </row>
    <row r="1150" spans="2:15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  <c r="O1150">
        <v>1010101</v>
      </c>
    </row>
    <row r="1151" spans="2:15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  <c r="O1151">
        <v>1010101</v>
      </c>
    </row>
    <row r="1152" spans="2:15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  <c r="O1152">
        <v>1010101</v>
      </c>
    </row>
    <row r="1153" spans="2:15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  <c r="O1153">
        <v>1010101</v>
      </c>
    </row>
    <row r="1154" spans="2:15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  <c r="O1154">
        <v>1010101</v>
      </c>
    </row>
    <row r="1155" spans="2:15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  <c r="O1155">
        <v>1010101</v>
      </c>
    </row>
    <row r="1156" spans="2:15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  <c r="O1156">
        <v>1010101</v>
      </c>
    </row>
    <row r="1157" spans="2:15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  <c r="O1157">
        <v>1010101</v>
      </c>
    </row>
    <row r="1158" spans="2:15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  <c r="O1158">
        <v>1010101</v>
      </c>
    </row>
    <row r="1159" spans="2:15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  <c r="O1159">
        <v>1010101</v>
      </c>
    </row>
    <row r="1160" spans="2:15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  <c r="O1160">
        <v>1010101</v>
      </c>
    </row>
    <row r="1161" spans="2:15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  <c r="O1161">
        <v>1010101</v>
      </c>
    </row>
    <row r="1162" spans="2:15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  <c r="O1162">
        <v>1010101</v>
      </c>
    </row>
    <row r="1163" spans="2:15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  <c r="O1163">
        <v>1010101</v>
      </c>
    </row>
    <row r="1164" spans="2:15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  <c r="O1164">
        <v>1010101</v>
      </c>
    </row>
    <row r="1165" spans="2:15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  <c r="O1165">
        <v>1010101</v>
      </c>
    </row>
    <row r="1166" spans="2:15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  <c r="O1166">
        <v>1010101</v>
      </c>
    </row>
    <row r="1167" spans="2:15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  <c r="O1167">
        <v>1010100</v>
      </c>
    </row>
    <row r="1168" spans="2:15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  <c r="O1168">
        <v>0</v>
      </c>
    </row>
    <row r="1169" spans="2:15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  <c r="O1169">
        <v>10101</v>
      </c>
    </row>
    <row r="1170" spans="2:15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  <c r="O1170">
        <v>1010100</v>
      </c>
    </row>
    <row r="1171" spans="2:15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  <c r="O1171">
        <v>10101010</v>
      </c>
    </row>
    <row r="1172" spans="2:15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  <c r="O1172">
        <v>10101</v>
      </c>
    </row>
    <row r="1173" spans="2:15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  <c r="O1173">
        <v>1010100</v>
      </c>
    </row>
    <row r="1174" spans="2:15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  <c r="O1174">
        <v>10101010</v>
      </c>
    </row>
    <row r="1175" spans="2:15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  <c r="O1175">
        <v>10101</v>
      </c>
    </row>
    <row r="1176" spans="2:15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  <c r="O1176">
        <v>1010100</v>
      </c>
    </row>
    <row r="1177" spans="2:15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  <c r="O1177">
        <v>0</v>
      </c>
    </row>
    <row r="1178" spans="2:15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  <c r="O1178">
        <v>10101</v>
      </c>
    </row>
    <row r="1179" spans="2:15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  <c r="O1179">
        <v>1010101</v>
      </c>
    </row>
    <row r="1180" spans="2:15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  <c r="O1180">
        <v>1010101</v>
      </c>
    </row>
    <row r="1181" spans="2:15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  <c r="O1181">
        <v>1010101</v>
      </c>
    </row>
    <row r="1182" spans="2:15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  <c r="O1182">
        <v>1010101</v>
      </c>
    </row>
    <row r="1183" spans="2:15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  <c r="O1183">
        <v>1010101</v>
      </c>
    </row>
    <row r="1184" spans="2:15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  <c r="O1184">
        <v>1010101</v>
      </c>
    </row>
    <row r="1185" spans="2:15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  <c r="O1185">
        <v>1010101</v>
      </c>
    </row>
    <row r="1186" spans="2:15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  <c r="O1186">
        <v>1010101</v>
      </c>
    </row>
    <row r="1187" spans="2:15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  <c r="O1187">
        <v>1010101</v>
      </c>
    </row>
    <row r="1188" spans="2:15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  <c r="O1188">
        <v>1010101</v>
      </c>
    </row>
    <row r="1189" spans="2:15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  <c r="O1189">
        <v>1010101</v>
      </c>
    </row>
    <row r="1190" spans="2:15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  <c r="O1190">
        <v>1010101</v>
      </c>
    </row>
    <row r="1191" spans="2:15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  <c r="O1191">
        <v>1010101</v>
      </c>
    </row>
    <row r="1192" spans="2:15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  <c r="O1192">
        <v>1010101</v>
      </c>
    </row>
    <row r="1193" spans="2:15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  <c r="O1193">
        <v>1010101</v>
      </c>
    </row>
    <row r="1194" spans="2:15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  <c r="O1194">
        <v>1010101</v>
      </c>
    </row>
    <row r="1195" spans="2:15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  <c r="O1195">
        <v>0</v>
      </c>
    </row>
    <row r="1196" spans="2:15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  <c r="O1196">
        <v>1010101</v>
      </c>
    </row>
    <row r="1197" spans="2:15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  <c r="O1197">
        <v>1010101</v>
      </c>
    </row>
    <row r="1198" spans="2:15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  <c r="O1198">
        <v>101000</v>
      </c>
    </row>
    <row r="1199" spans="2:15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  <c r="O1199">
        <v>1010101</v>
      </c>
    </row>
    <row r="1200" spans="2:15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  <c r="O1200">
        <v>1010101</v>
      </c>
    </row>
    <row r="1201" spans="2:15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  <c r="O1201">
        <v>101000</v>
      </c>
    </row>
    <row r="1202" spans="2:15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  <c r="O1202">
        <v>1010101</v>
      </c>
    </row>
    <row r="1203" spans="2:15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  <c r="O1203">
        <v>1010101</v>
      </c>
    </row>
    <row r="1204" spans="2:15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  <c r="O1204">
        <v>0</v>
      </c>
    </row>
    <row r="1205" spans="2:15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  <c r="O1205">
        <v>1010101</v>
      </c>
    </row>
    <row r="1206" spans="2:15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  <c r="O1206">
        <v>1010101</v>
      </c>
    </row>
    <row r="1207" spans="2:15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  <c r="O1207">
        <v>1010101</v>
      </c>
    </row>
    <row r="1208" spans="2:15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  <c r="O1208">
        <v>1010101</v>
      </c>
    </row>
    <row r="1209" spans="2:15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  <c r="O1209">
        <v>1010101</v>
      </c>
    </row>
    <row r="1210" spans="2:15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  <c r="O1210">
        <v>1010101</v>
      </c>
    </row>
    <row r="1211" spans="2:15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  <c r="O1211">
        <v>1010101</v>
      </c>
    </row>
    <row r="1212" spans="2:15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  <c r="O1212">
        <v>1010101</v>
      </c>
    </row>
    <row r="1213" spans="2:15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  <c r="O1213">
        <v>1010101</v>
      </c>
    </row>
    <row r="1214" spans="2:15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  <c r="O1214">
        <v>1010101</v>
      </c>
    </row>
    <row r="1215" spans="2:15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  <c r="O1215">
        <v>1010101</v>
      </c>
    </row>
    <row r="1216" spans="2:15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  <c r="O1216">
        <v>1010101</v>
      </c>
    </row>
    <row r="1217" spans="2:15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  <c r="O1217">
        <v>1010101</v>
      </c>
    </row>
    <row r="1218" spans="2:15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  <c r="O1218">
        <v>1010101</v>
      </c>
    </row>
    <row r="1219" spans="2:15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  <c r="O1219">
        <v>1010101</v>
      </c>
    </row>
    <row r="1220" spans="2:15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  <c r="O1220">
        <v>101000</v>
      </c>
    </row>
    <row r="1221" spans="2:15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  <c r="O1221">
        <v>1010101</v>
      </c>
    </row>
    <row r="1222" spans="2:15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  <c r="O1222">
        <v>1010101</v>
      </c>
    </row>
    <row r="1223" spans="2:15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  <c r="O1223">
        <v>0</v>
      </c>
    </row>
    <row r="1224" spans="2:15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  <c r="O1224">
        <v>1010101</v>
      </c>
    </row>
    <row r="1225" spans="2:15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  <c r="O1225">
        <v>1010101</v>
      </c>
    </row>
    <row r="1226" spans="2:15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  <c r="O1226">
        <v>1010101</v>
      </c>
    </row>
    <row r="1227" spans="2:15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  <c r="O1227">
        <v>1010101</v>
      </c>
    </row>
    <row r="1228" spans="2:15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  <c r="O1228">
        <v>1010101</v>
      </c>
    </row>
    <row r="1229" spans="2:15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  <c r="O1229">
        <v>1010101</v>
      </c>
    </row>
    <row r="1230" spans="2:15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  <c r="O1230">
        <v>1010101</v>
      </c>
    </row>
    <row r="1231" spans="2:15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  <c r="O1231">
        <v>1010101</v>
      </c>
    </row>
    <row r="1232" spans="2:15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  <c r="O1232">
        <v>1010101</v>
      </c>
    </row>
    <row r="1233" spans="2:15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  <c r="O1233">
        <v>1010101</v>
      </c>
    </row>
    <row r="1234" spans="2:15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  <c r="O1234">
        <v>1010101</v>
      </c>
    </row>
    <row r="1235" spans="2:15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  <c r="O1235">
        <v>1010101</v>
      </c>
    </row>
    <row r="1236" spans="2:15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  <c r="O1236">
        <v>1010101</v>
      </c>
    </row>
    <row r="1237" spans="2:15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  <c r="O1237">
        <v>1010101</v>
      </c>
    </row>
    <row r="1238" spans="2:15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  <c r="O1238">
        <v>1010101</v>
      </c>
    </row>
    <row r="1239" spans="2:15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  <c r="O1239">
        <v>1010101</v>
      </c>
    </row>
    <row r="1240" spans="2:15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  <c r="O1240">
        <v>1010100</v>
      </c>
    </row>
    <row r="1241" spans="2:15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  <c r="O1241">
        <v>0</v>
      </c>
    </row>
    <row r="1242" spans="2:15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  <c r="O1242">
        <v>10101</v>
      </c>
    </row>
    <row r="1243" spans="2:15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  <c r="O1243">
        <v>1010100</v>
      </c>
    </row>
    <row r="1244" spans="2:15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  <c r="O1244">
        <v>10101010</v>
      </c>
    </row>
    <row r="1245" spans="2:15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  <c r="O1245">
        <v>10101</v>
      </c>
    </row>
    <row r="1246" spans="2:15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  <c r="O1246">
        <v>1010100</v>
      </c>
    </row>
    <row r="1247" spans="2:15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  <c r="O1247">
        <v>10101010</v>
      </c>
    </row>
    <row r="1248" spans="2:15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  <c r="O1248">
        <v>10101</v>
      </c>
    </row>
    <row r="1249" spans="2:15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  <c r="O1249">
        <v>1010100</v>
      </c>
    </row>
    <row r="1250" spans="2:15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  <c r="O1250">
        <v>0</v>
      </c>
    </row>
    <row r="1251" spans="2:15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  <c r="O1251">
        <v>10101</v>
      </c>
    </row>
    <row r="1252" spans="2:15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  <c r="O1252">
        <v>1010101</v>
      </c>
    </row>
    <row r="1253" spans="2:15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  <c r="O1253">
        <v>1010101</v>
      </c>
    </row>
    <row r="1254" spans="2:15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  <c r="O1254">
        <v>1010101</v>
      </c>
    </row>
    <row r="1255" spans="2:15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  <c r="O1255">
        <v>1010101</v>
      </c>
    </row>
    <row r="1256" spans="2:15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  <c r="O1256">
        <v>1010101</v>
      </c>
    </row>
    <row r="1257" spans="2:15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  <c r="O1257">
        <v>1010101</v>
      </c>
    </row>
    <row r="1258" spans="2:15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  <c r="O1258">
        <v>1010101</v>
      </c>
    </row>
    <row r="1259" spans="2:15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  <c r="O1259">
        <v>1010101</v>
      </c>
    </row>
    <row r="1260" spans="2:15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  <c r="O1260">
        <v>1010101</v>
      </c>
    </row>
    <row r="1261" spans="2:15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  <c r="O1261">
        <v>1010101</v>
      </c>
    </row>
    <row r="1262" spans="2:15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  <c r="O1262">
        <v>1010101</v>
      </c>
    </row>
    <row r="1263" spans="2:15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  <c r="O1263">
        <v>1010101</v>
      </c>
    </row>
    <row r="1264" spans="2:15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  <c r="O1264">
        <v>1010101</v>
      </c>
    </row>
    <row r="1265" spans="2:15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  <c r="O1265">
        <v>1010101</v>
      </c>
    </row>
    <row r="1266" spans="2:15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  <c r="O1266">
        <v>1010101</v>
      </c>
    </row>
    <row r="1267" spans="2:15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  <c r="O1267">
        <v>1010101</v>
      </c>
    </row>
    <row r="1268" spans="2:15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  <c r="O1268">
        <v>0</v>
      </c>
    </row>
    <row r="1269" spans="2:15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  <c r="O1269">
        <v>1010101</v>
      </c>
    </row>
    <row r="1270" spans="2:15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  <c r="O1270">
        <v>1010101</v>
      </c>
    </row>
    <row r="1271" spans="2:15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  <c r="O1271">
        <v>101000</v>
      </c>
    </row>
    <row r="1272" spans="2:15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  <c r="O1272">
        <v>1010101</v>
      </c>
    </row>
    <row r="1273" spans="2:15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  <c r="O1273">
        <v>1010101</v>
      </c>
    </row>
    <row r="1274" spans="2:15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  <c r="O1274">
        <v>1010101</v>
      </c>
    </row>
    <row r="1275" spans="2:15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  <c r="O1275">
        <v>1010101</v>
      </c>
    </row>
    <row r="1276" spans="2:15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  <c r="O1276">
        <v>1010101</v>
      </c>
    </row>
    <row r="1277" spans="2:15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  <c r="O1277">
        <v>1010101</v>
      </c>
    </row>
    <row r="1278" spans="2:15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  <c r="O1278">
        <v>1010101</v>
      </c>
    </row>
    <row r="1279" spans="2:15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  <c r="O1279">
        <v>1010101</v>
      </c>
    </row>
    <row r="1280" spans="2:15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  <c r="O1280">
        <v>1010101</v>
      </c>
    </row>
    <row r="1281" spans="2:15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  <c r="O1281">
        <v>1010101</v>
      </c>
    </row>
    <row r="1282" spans="2:15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  <c r="O1282">
        <v>1010101</v>
      </c>
    </row>
    <row r="1283" spans="2:15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  <c r="O1283">
        <v>1010101</v>
      </c>
    </row>
    <row r="1284" spans="2:15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  <c r="O1284">
        <v>1010101</v>
      </c>
    </row>
    <row r="1285" spans="2:15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  <c r="O1285">
        <v>1010101</v>
      </c>
    </row>
    <row r="1286" spans="2:15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  <c r="O1286">
        <v>1010101</v>
      </c>
    </row>
    <row r="1287" spans="2:15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  <c r="O1287">
        <v>0</v>
      </c>
    </row>
    <row r="1288" spans="2:15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  <c r="O1288">
        <v>1010101</v>
      </c>
    </row>
    <row r="1289" spans="2:15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  <c r="O1289">
        <v>1010101</v>
      </c>
    </row>
    <row r="1290" spans="2:15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  <c r="O1290">
        <v>101000</v>
      </c>
    </row>
    <row r="1291" spans="2:15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  <c r="O1291">
        <v>1010101</v>
      </c>
    </row>
    <row r="1292" spans="2:15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  <c r="O1292">
        <v>1010101</v>
      </c>
    </row>
    <row r="1293" spans="2:15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  <c r="O1293">
        <v>101000</v>
      </c>
    </row>
    <row r="1294" spans="2:15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  <c r="O1294">
        <v>1010101</v>
      </c>
    </row>
    <row r="1295" spans="2:15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  <c r="O1295">
        <v>1010101</v>
      </c>
    </row>
    <row r="1296" spans="2:15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  <c r="O1296">
        <v>0</v>
      </c>
    </row>
    <row r="1297" spans="2:15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  <c r="O1297">
        <v>1010101</v>
      </c>
    </row>
    <row r="1298" spans="2:15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  <c r="O1298">
        <v>1010101</v>
      </c>
    </row>
    <row r="1299" spans="2:15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  <c r="O1299">
        <v>1010101</v>
      </c>
    </row>
    <row r="1300" spans="2:15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  <c r="O1300">
        <v>1010101</v>
      </c>
    </row>
    <row r="1301" spans="2:15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  <c r="O1301">
        <v>1010101</v>
      </c>
    </row>
    <row r="1302" spans="2:15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  <c r="O1302">
        <v>1010101</v>
      </c>
    </row>
    <row r="1303" spans="2:15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  <c r="O1303">
        <v>1010101</v>
      </c>
    </row>
    <row r="1304" spans="2:15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  <c r="O1304">
        <v>1010101</v>
      </c>
    </row>
    <row r="1305" spans="2:15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  <c r="O1305">
        <v>1010101</v>
      </c>
    </row>
    <row r="1306" spans="2:15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  <c r="O1306">
        <v>1010101</v>
      </c>
    </row>
    <row r="1307" spans="2:15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  <c r="O1307">
        <v>1010101</v>
      </c>
    </row>
    <row r="1308" spans="2:15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  <c r="O1308">
        <v>1010101</v>
      </c>
    </row>
    <row r="1309" spans="2:15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  <c r="O1309">
        <v>1010101</v>
      </c>
    </row>
    <row r="1310" spans="2:15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  <c r="O1310">
        <v>1010101</v>
      </c>
    </row>
    <row r="1311" spans="2:15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  <c r="O1311">
        <v>1010101</v>
      </c>
    </row>
    <row r="1312" spans="2:15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  <c r="O1312">
        <v>1010101</v>
      </c>
    </row>
    <row r="1313" spans="2:15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  <c r="O1313">
        <v>1010101</v>
      </c>
    </row>
    <row r="1314" spans="2:15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  <c r="O1314">
        <v>0</v>
      </c>
    </row>
    <row r="1315" spans="2:15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  <c r="O1315">
        <v>1010101</v>
      </c>
    </row>
    <row r="1316" spans="2:15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  <c r="O1316">
        <v>1010100</v>
      </c>
    </row>
    <row r="1317" spans="2:15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  <c r="O1317">
        <v>10101010</v>
      </c>
    </row>
    <row r="1318" spans="2:15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  <c r="O1318">
        <v>10101</v>
      </c>
    </row>
    <row r="1319" spans="2:15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  <c r="O1319">
        <v>1010100</v>
      </c>
    </row>
    <row r="1320" spans="2:15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  <c r="O1320">
        <v>10101010</v>
      </c>
    </row>
    <row r="1321" spans="2:15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  <c r="O1321">
        <v>10101</v>
      </c>
    </row>
    <row r="1322" spans="2:15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  <c r="O1322">
        <v>1010101</v>
      </c>
    </row>
    <row r="1323" spans="2:15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  <c r="O1323">
        <v>0</v>
      </c>
    </row>
    <row r="1324" spans="2:15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  <c r="O1324">
        <v>1010101</v>
      </c>
    </row>
    <row r="1325" spans="2:15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  <c r="O1325">
        <v>1010101</v>
      </c>
    </row>
    <row r="1326" spans="2:15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  <c r="O1326">
        <v>1010101</v>
      </c>
    </row>
    <row r="1327" spans="2:15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  <c r="O1327">
        <v>1010101</v>
      </c>
    </row>
    <row r="1328" spans="2:15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  <c r="O1328">
        <v>1010101</v>
      </c>
    </row>
    <row r="1329" spans="2:15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  <c r="O1329">
        <v>1010101</v>
      </c>
    </row>
    <row r="1330" spans="2:15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  <c r="O1330">
        <v>1010101</v>
      </c>
    </row>
    <row r="1331" spans="2:15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  <c r="O1331">
        <v>1010101</v>
      </c>
    </row>
    <row r="1332" spans="2:15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  <c r="O1332">
        <v>1010101</v>
      </c>
    </row>
    <row r="1333" spans="2:15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  <c r="O1333">
        <v>1010101</v>
      </c>
    </row>
    <row r="1334" spans="2:15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  <c r="O1334">
        <v>1010101</v>
      </c>
    </row>
    <row r="1335" spans="2:15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  <c r="O1335">
        <v>1010101</v>
      </c>
    </row>
    <row r="1336" spans="2:15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  <c r="O1336">
        <v>1010101</v>
      </c>
    </row>
    <row r="1337" spans="2:15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  <c r="O1337">
        <v>1010101</v>
      </c>
    </row>
    <row r="1338" spans="2:15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  <c r="O1338">
        <v>1010101</v>
      </c>
    </row>
    <row r="1339" spans="2:15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  <c r="O1339">
        <v>1010101</v>
      </c>
    </row>
    <row r="1340" spans="2:15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  <c r="O1340">
        <v>1010101</v>
      </c>
    </row>
    <row r="1341" spans="2:15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  <c r="O1341">
        <v>1010101</v>
      </c>
    </row>
    <row r="1342" spans="2:15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  <c r="O1342">
        <v>1010101</v>
      </c>
    </row>
    <row r="1343" spans="2:15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  <c r="O1343">
        <v>1010101</v>
      </c>
    </row>
    <row r="1344" spans="2:15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  <c r="O1344">
        <v>1010101</v>
      </c>
    </row>
    <row r="1345" spans="2:15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  <c r="O1345">
        <v>1010101</v>
      </c>
    </row>
    <row r="1346" spans="2:15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  <c r="O1346">
        <v>1010101</v>
      </c>
    </row>
    <row r="1347" spans="2:15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  <c r="O1347">
        <v>1010101</v>
      </c>
    </row>
    <row r="1348" spans="2:15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  <c r="O1348">
        <v>1010101</v>
      </c>
    </row>
    <row r="1349" spans="2:15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  <c r="O1349">
        <v>1010101</v>
      </c>
    </row>
    <row r="1350" spans="2:15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  <c r="O1350">
        <v>1010101</v>
      </c>
    </row>
    <row r="1351" spans="2:15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  <c r="O1351">
        <v>1010101</v>
      </c>
    </row>
    <row r="1352" spans="2:15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  <c r="O1352">
        <v>1010101</v>
      </c>
    </row>
    <row r="1353" spans="2:15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  <c r="O1353">
        <v>1010101</v>
      </c>
    </row>
    <row r="1354" spans="2:15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  <c r="O1354">
        <v>1010101</v>
      </c>
    </row>
    <row r="1355" spans="2:15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  <c r="O1355">
        <v>1010101</v>
      </c>
    </row>
    <row r="1356" spans="2:15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  <c r="O1356">
        <v>1010101</v>
      </c>
    </row>
    <row r="1357" spans="2:15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  <c r="O1357">
        <v>1010101</v>
      </c>
    </row>
    <row r="1358" spans="2:15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  <c r="O1358">
        <v>1010101</v>
      </c>
    </row>
    <row r="1359" spans="2:15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  <c r="O1359">
        <v>1010101</v>
      </c>
    </row>
    <row r="1360" spans="2:15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  <c r="O1360">
        <v>0</v>
      </c>
    </row>
    <row r="1361" spans="2:15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  <c r="O1361">
        <v>1010101</v>
      </c>
    </row>
    <row r="1362" spans="2:15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  <c r="O1362">
        <v>1010101</v>
      </c>
    </row>
    <row r="1363" spans="2:15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  <c r="O1363">
        <v>101000</v>
      </c>
    </row>
    <row r="1364" spans="2:15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  <c r="O1364">
        <v>1010101</v>
      </c>
    </row>
    <row r="1365" spans="2:15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  <c r="O1365">
        <v>1010101</v>
      </c>
    </row>
    <row r="1366" spans="2:15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  <c r="O1366">
        <v>101000</v>
      </c>
    </row>
    <row r="1367" spans="2:15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  <c r="O1367">
        <v>1010101</v>
      </c>
    </row>
    <row r="1368" spans="2:15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  <c r="O1368">
        <v>1010101</v>
      </c>
    </row>
    <row r="1369" spans="2:15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  <c r="O1369">
        <v>0</v>
      </c>
    </row>
    <row r="1370" spans="2:15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  <c r="O1370">
        <v>1010101</v>
      </c>
    </row>
    <row r="1371" spans="2:15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  <c r="O1371">
        <v>1010101</v>
      </c>
    </row>
    <row r="1372" spans="2:15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  <c r="O1372">
        <v>1010101</v>
      </c>
    </row>
    <row r="1373" spans="2:15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  <c r="O1373">
        <v>1010101</v>
      </c>
    </row>
    <row r="1374" spans="2:15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  <c r="O1374">
        <v>1010101</v>
      </c>
    </row>
    <row r="1375" spans="2:15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  <c r="O1375">
        <v>1010101</v>
      </c>
    </row>
    <row r="1376" spans="2:15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  <c r="O1376">
        <v>1010101</v>
      </c>
    </row>
    <row r="1377" spans="2:15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  <c r="O1377">
        <v>1010101</v>
      </c>
    </row>
    <row r="1378" spans="2:15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  <c r="O1378">
        <v>1010101</v>
      </c>
    </row>
    <row r="1379" spans="2:15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  <c r="O1379">
        <v>1010101</v>
      </c>
    </row>
    <row r="1380" spans="2:15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  <c r="O1380">
        <v>1010101</v>
      </c>
    </row>
    <row r="1381" spans="2:15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  <c r="O1381">
        <v>1010101</v>
      </c>
    </row>
    <row r="1382" spans="2:15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  <c r="O1382">
        <v>1010101</v>
      </c>
    </row>
    <row r="1383" spans="2:15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  <c r="O1383">
        <v>1010101</v>
      </c>
    </row>
    <row r="1384" spans="2:15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  <c r="O1384">
        <v>1010101</v>
      </c>
    </row>
    <row r="1385" spans="2:15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  <c r="O1385">
        <v>1010101</v>
      </c>
    </row>
    <row r="1386" spans="2:15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  <c r="O1386">
        <v>1010100</v>
      </c>
    </row>
    <row r="1387" spans="2:15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  <c r="O1387">
        <v>0</v>
      </c>
    </row>
    <row r="1388" spans="2:15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  <c r="O1388">
        <v>10101</v>
      </c>
    </row>
    <row r="1389" spans="2:15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  <c r="O1389">
        <v>1010100</v>
      </c>
    </row>
    <row r="1390" spans="2:15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  <c r="O1390">
        <v>10101010</v>
      </c>
    </row>
    <row r="1391" spans="2:15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  <c r="O1391">
        <v>10101</v>
      </c>
    </row>
    <row r="1392" spans="2:15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  <c r="O1392">
        <v>1010100</v>
      </c>
    </row>
    <row r="1393" spans="2:15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  <c r="O1393">
        <v>10101010</v>
      </c>
    </row>
    <row r="1394" spans="2:15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  <c r="O1394">
        <v>10101</v>
      </c>
    </row>
    <row r="1395" spans="2:15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  <c r="O1395">
        <v>1010101</v>
      </c>
    </row>
    <row r="1396" spans="2:15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  <c r="O1396">
        <v>0</v>
      </c>
    </row>
    <row r="1397" spans="2:15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  <c r="O1397">
        <v>1010101</v>
      </c>
    </row>
    <row r="1398" spans="2:15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  <c r="O1398">
        <v>1010101</v>
      </c>
    </row>
    <row r="1399" spans="2:15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  <c r="O1399">
        <v>1010101</v>
      </c>
    </row>
    <row r="1400" spans="2:15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  <c r="O1400">
        <v>1010101</v>
      </c>
    </row>
    <row r="1401" spans="2:15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  <c r="O1401">
        <v>1010101</v>
      </c>
    </row>
    <row r="1402" spans="2:15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  <c r="O1402">
        <v>1010101</v>
      </c>
    </row>
    <row r="1403" spans="2:15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  <c r="O1403">
        <v>1010101</v>
      </c>
    </row>
    <row r="1404" spans="2:15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  <c r="O1404">
        <v>1010101</v>
      </c>
    </row>
    <row r="1405" spans="2:15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  <c r="O1405">
        <v>1010101</v>
      </c>
    </row>
    <row r="1406" spans="2:15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  <c r="O1406">
        <v>1010101</v>
      </c>
    </row>
    <row r="1407" spans="2:15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  <c r="O1407">
        <v>1010101</v>
      </c>
    </row>
    <row r="1408" spans="2:15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  <c r="O1408">
        <v>1010101</v>
      </c>
    </row>
    <row r="1409" spans="2:15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  <c r="O1409">
        <v>1010101</v>
      </c>
    </row>
    <row r="1410" spans="2:15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  <c r="O1410">
        <v>1010101</v>
      </c>
    </row>
    <row r="1411" spans="2:15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  <c r="O1411">
        <v>1010101</v>
      </c>
    </row>
    <row r="1412" spans="2:15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  <c r="O1412">
        <v>1010101</v>
      </c>
    </row>
    <row r="1413" spans="2:15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  <c r="O1413">
        <v>1010101</v>
      </c>
    </row>
    <row r="1414" spans="2:15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  <c r="O1414">
        <v>1010101</v>
      </c>
    </row>
    <row r="1415" spans="2:15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  <c r="O1415">
        <v>1010101</v>
      </c>
    </row>
    <row r="1416" spans="2:15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  <c r="O1416">
        <v>1010101</v>
      </c>
    </row>
    <row r="1417" spans="2:15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  <c r="O1417">
        <v>1010101</v>
      </c>
    </row>
    <row r="1418" spans="2:15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  <c r="O1418">
        <v>1010101</v>
      </c>
    </row>
    <row r="1419" spans="2:15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  <c r="O1419">
        <v>1010101</v>
      </c>
    </row>
    <row r="1420" spans="2:15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1010000</v>
      </c>
      <c r="O1420">
        <v>1010100</v>
      </c>
    </row>
    <row r="1421" spans="2:15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  <c r="O1421">
        <v>0</v>
      </c>
    </row>
    <row r="1422" spans="2:15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  <c r="O1422">
        <v>0</v>
      </c>
    </row>
    <row r="1423" spans="2:15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1000000</v>
      </c>
      <c r="O1423">
        <v>1010000</v>
      </c>
    </row>
    <row r="1424" spans="2:15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  <c r="O1424">
        <v>0</v>
      </c>
    </row>
    <row r="1425" spans="2:15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  <c r="O1425">
        <v>0</v>
      </c>
    </row>
    <row r="1426" spans="2:15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  <c r="O1426">
        <v>1000010</v>
      </c>
    </row>
    <row r="1427" spans="2:15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  <c r="O1427">
        <v>10101000</v>
      </c>
    </row>
    <row r="1428" spans="2:15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  <c r="O1428">
        <v>10000000</v>
      </c>
    </row>
    <row r="1429" spans="2:15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  <c r="O1429">
        <v>1000010</v>
      </c>
    </row>
    <row r="1430" spans="2:15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  <c r="O1430">
        <v>0</v>
      </c>
    </row>
    <row r="1431" spans="2:15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  <c r="O1431">
        <v>10100010</v>
      </c>
    </row>
    <row r="1432" spans="2:15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  <c r="O1432">
        <v>1000010</v>
      </c>
    </row>
    <row r="1433" spans="2:15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  <c r="O1433">
        <v>0</v>
      </c>
    </row>
    <row r="1434" spans="2:15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  <c r="O1434">
        <v>10101010</v>
      </c>
    </row>
    <row r="1435" spans="2:15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  <c r="O1435">
        <v>1000010</v>
      </c>
    </row>
    <row r="1436" spans="2:15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  <c r="O1436">
        <v>0</v>
      </c>
    </row>
    <row r="1437" spans="2:15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  <c r="O1437">
        <v>10001000</v>
      </c>
    </row>
    <row r="1438" spans="2:15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  <c r="O1438">
        <v>1000010</v>
      </c>
    </row>
    <row r="1439" spans="2:15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  <c r="O1439">
        <v>101000</v>
      </c>
    </row>
    <row r="1440" spans="2:15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  <c r="O1440">
        <v>10000000</v>
      </c>
    </row>
    <row r="1441" spans="2:15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  <c r="O1441">
        <v>1000010</v>
      </c>
    </row>
    <row r="1442" spans="2:15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  <c r="O1442">
        <v>1000</v>
      </c>
    </row>
    <row r="1443" spans="2:15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  <c r="O1443">
        <v>10000000</v>
      </c>
    </row>
    <row r="1444" spans="2:15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  <c r="O1444">
        <v>1000010</v>
      </c>
    </row>
    <row r="1445" spans="2:15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  <c r="O1445">
        <v>1000</v>
      </c>
    </row>
    <row r="1446" spans="2:15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  <c r="O1446">
        <v>10000000</v>
      </c>
    </row>
    <row r="1447" spans="2:15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  <c r="O1447">
        <v>1000010</v>
      </c>
    </row>
    <row r="1448" spans="2:15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  <c r="O1448">
        <v>1000</v>
      </c>
    </row>
    <row r="1449" spans="2:15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  <c r="O1449">
        <v>10000000</v>
      </c>
    </row>
    <row r="1450" spans="2:15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  <c r="O1450">
        <v>1000010</v>
      </c>
    </row>
    <row r="1451" spans="2:15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  <c r="O1451">
        <v>10101000</v>
      </c>
    </row>
    <row r="1452" spans="2:15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  <c r="O1452">
        <v>10000000</v>
      </c>
    </row>
    <row r="1453" spans="2:15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1000000</v>
      </c>
      <c r="O1453">
        <v>1010000</v>
      </c>
    </row>
    <row r="1454" spans="2:15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  <c r="O1454">
        <v>0</v>
      </c>
    </row>
    <row r="1455" spans="2:15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  <c r="O1455">
        <v>0</v>
      </c>
    </row>
    <row r="1456" spans="2:15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1010000</v>
      </c>
      <c r="O1456">
        <v>1010100</v>
      </c>
    </row>
    <row r="1457" spans="2:15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  <c r="O1457">
        <v>0</v>
      </c>
    </row>
    <row r="1458" spans="2:15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  <c r="O1458">
        <v>0</v>
      </c>
    </row>
    <row r="1459" spans="2:15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  <c r="O1459">
        <v>1010101</v>
      </c>
    </row>
    <row r="1460" spans="2:15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  <c r="O1460">
        <v>1010101</v>
      </c>
    </row>
    <row r="1461" spans="2:15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  <c r="O1461">
        <v>1010101</v>
      </c>
    </row>
    <row r="1462" spans="2:15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  <c r="O1462">
        <v>1010101</v>
      </c>
    </row>
    <row r="1463" spans="2:15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  <c r="O1463">
        <v>1010101</v>
      </c>
    </row>
    <row r="1464" spans="2:15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  <c r="O1464">
        <v>1010101</v>
      </c>
    </row>
    <row r="1465" spans="2:15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  <c r="O1465">
        <v>1010101</v>
      </c>
    </row>
    <row r="1466" spans="2:15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  <c r="O1466">
        <v>1010101</v>
      </c>
    </row>
    <row r="1467" spans="2:15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  <c r="O1467">
        <v>1010101</v>
      </c>
    </row>
    <row r="1468" spans="2:15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  <c r="O1468">
        <v>1010101</v>
      </c>
    </row>
    <row r="1469" spans="2:15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  <c r="O1469">
        <v>1010101</v>
      </c>
    </row>
    <row r="1470" spans="2:15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  <c r="O1470">
        <v>1010101</v>
      </c>
    </row>
    <row r="1471" spans="2:15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  <c r="O1471">
        <v>1010101</v>
      </c>
    </row>
    <row r="1472" spans="2:15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  <c r="O1472">
        <v>1010101</v>
      </c>
    </row>
    <row r="1473" spans="2:15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  <c r="O1473">
        <v>1010101</v>
      </c>
    </row>
    <row r="1474" spans="2:15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  <c r="O1474">
        <v>1010101</v>
      </c>
    </row>
    <row r="1475" spans="2:15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  <c r="O1475">
        <v>1010101</v>
      </c>
    </row>
    <row r="1476" spans="2:15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  <c r="O1476">
        <v>1010101</v>
      </c>
    </row>
    <row r="1477" spans="2:15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  <c r="O1477">
        <v>1010101</v>
      </c>
    </row>
    <row r="1478" spans="2:15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  <c r="O1478">
        <v>1010101</v>
      </c>
    </row>
    <row r="1479" spans="2:15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  <c r="O1479">
        <v>1010101</v>
      </c>
    </row>
    <row r="1480" spans="2:15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  <c r="O1480">
        <v>1010101</v>
      </c>
    </row>
    <row r="1481" spans="2:15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  <c r="O1481">
        <v>1010101</v>
      </c>
    </row>
    <row r="1482" spans="2:15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  <c r="O1482">
        <v>1010101</v>
      </c>
    </row>
    <row r="1483" spans="2:15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  <c r="O1483">
        <v>1010101</v>
      </c>
    </row>
    <row r="1484" spans="2:15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  <c r="O1484">
        <v>0</v>
      </c>
    </row>
    <row r="1485" spans="2:15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  <c r="O1485">
        <v>0</v>
      </c>
    </row>
    <row r="1486" spans="2:15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</v>
      </c>
      <c r="O1486">
        <v>101</v>
      </c>
    </row>
    <row r="1487" spans="2:15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  <c r="O1487">
        <v>0</v>
      </c>
    </row>
    <row r="1488" spans="2:15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  <c r="O1488">
        <v>0</v>
      </c>
    </row>
    <row r="1489" spans="2:15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0</v>
      </c>
      <c r="O1489">
        <v>1</v>
      </c>
    </row>
    <row r="1490" spans="2:15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  <c r="O1490">
        <v>10001010</v>
      </c>
    </row>
    <row r="1491" spans="2:15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  <c r="O1491">
        <v>10000010</v>
      </c>
    </row>
    <row r="1492" spans="2:15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  <c r="O1492">
        <v>0</v>
      </c>
    </row>
    <row r="1493" spans="2:15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  <c r="O1493">
        <v>10001000</v>
      </c>
    </row>
    <row r="1494" spans="2:15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  <c r="O1494">
        <v>100010</v>
      </c>
    </row>
    <row r="1495" spans="2:15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  <c r="O1495">
        <v>0</v>
      </c>
    </row>
    <row r="1496" spans="2:15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  <c r="O1496">
        <v>10001000</v>
      </c>
    </row>
    <row r="1497" spans="2:15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  <c r="O1497">
        <v>100010</v>
      </c>
    </row>
    <row r="1498" spans="2:15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  <c r="O1498">
        <v>0</v>
      </c>
    </row>
    <row r="1499" spans="2:15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  <c r="O1499">
        <v>10001000</v>
      </c>
    </row>
    <row r="1500" spans="2:15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  <c r="O1500">
        <v>100010</v>
      </c>
    </row>
    <row r="1501" spans="2:15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  <c r="O1501">
        <v>0</v>
      </c>
    </row>
    <row r="1502" spans="2:15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  <c r="O1502">
        <v>10001010</v>
      </c>
    </row>
    <row r="1503" spans="2:15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  <c r="O1503">
        <v>10000010</v>
      </c>
    </row>
    <row r="1504" spans="2:15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  <c r="O1504">
        <v>0</v>
      </c>
    </row>
    <row r="1505" spans="2:15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  <c r="O1505">
        <v>10001000</v>
      </c>
    </row>
    <row r="1506" spans="2:15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  <c r="O1506">
        <v>100010</v>
      </c>
    </row>
    <row r="1507" spans="2:15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  <c r="O1507">
        <v>0</v>
      </c>
    </row>
    <row r="1508" spans="2:15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  <c r="O1508">
        <v>10001000</v>
      </c>
    </row>
    <row r="1509" spans="2:15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  <c r="O1509">
        <v>100010</v>
      </c>
    </row>
    <row r="1510" spans="2:15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  <c r="O1510">
        <v>0</v>
      </c>
    </row>
    <row r="1511" spans="2:15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  <c r="O1511">
        <v>10001000</v>
      </c>
    </row>
    <row r="1512" spans="2:15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  <c r="O1512">
        <v>100010</v>
      </c>
    </row>
    <row r="1513" spans="2:15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  <c r="O1513">
        <v>0</v>
      </c>
    </row>
    <row r="1514" spans="2:15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  <c r="O1514">
        <v>10001010</v>
      </c>
    </row>
    <row r="1515" spans="2:15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  <c r="O1515">
        <v>10000010</v>
      </c>
    </row>
    <row r="1516" spans="2:15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  <c r="O1516">
        <v>10101000</v>
      </c>
    </row>
    <row r="1517" spans="2:15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  <c r="O1517">
        <v>0</v>
      </c>
    </row>
    <row r="1518" spans="2:15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  <c r="O1518">
        <v>0</v>
      </c>
    </row>
    <row r="1519" spans="2:15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0</v>
      </c>
      <c r="O1519">
        <v>1</v>
      </c>
    </row>
    <row r="1520" spans="2:15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  <c r="O1520">
        <v>0</v>
      </c>
    </row>
    <row r="1521" spans="2:15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  <c r="O1521">
        <v>0</v>
      </c>
    </row>
    <row r="1522" spans="2:15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</v>
      </c>
      <c r="O1522">
        <v>101</v>
      </c>
    </row>
    <row r="1523" spans="2:15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  <c r="O1523">
        <v>1010101</v>
      </c>
    </row>
    <row r="1524" spans="2:15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  <c r="O1524">
        <v>1010101</v>
      </c>
    </row>
    <row r="1525" spans="2:15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  <c r="O1525">
        <v>1010101</v>
      </c>
    </row>
    <row r="1526" spans="2:15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  <c r="O1526">
        <v>1010101</v>
      </c>
    </row>
    <row r="1527" spans="2:15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  <c r="O1527">
        <v>1010101</v>
      </c>
    </row>
    <row r="1528" spans="2:15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  <c r="O1528">
        <v>1010101</v>
      </c>
    </row>
    <row r="1529" spans="2:15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  <c r="O1529">
        <v>1010101</v>
      </c>
    </row>
    <row r="1530" spans="2:15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  <c r="O1530">
        <v>1010101</v>
      </c>
    </row>
    <row r="1531" spans="2:15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  <c r="O1531">
        <v>1010101</v>
      </c>
    </row>
    <row r="1532" spans="2:15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  <c r="O1532">
        <v>1010101</v>
      </c>
    </row>
    <row r="1533" spans="2:15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  <c r="O1533">
        <v>1010101</v>
      </c>
    </row>
    <row r="1534" spans="2:15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  <c r="O1534">
        <v>1010101</v>
      </c>
    </row>
    <row r="1535" spans="2:15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  <c r="O1535">
        <v>1010101</v>
      </c>
    </row>
    <row r="1536" spans="2:15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  <c r="O1536">
        <v>1010101</v>
      </c>
    </row>
    <row r="1537" spans="2:15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  <c r="O1537">
        <v>1010101</v>
      </c>
    </row>
    <row r="1538" spans="2:15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  <c r="O1538">
        <v>1010101</v>
      </c>
    </row>
    <row r="1539" spans="2:15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  <c r="O1539">
        <v>1010101</v>
      </c>
    </row>
    <row r="1540" spans="2:15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  <c r="O1540">
        <v>1010101</v>
      </c>
    </row>
    <row r="1541" spans="2:15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  <c r="O1541">
        <v>1010101</v>
      </c>
    </row>
    <row r="1542" spans="2:15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  <c r="O1542">
        <v>1010101</v>
      </c>
    </row>
    <row r="1543" spans="2:15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  <c r="O1543">
        <v>1010101</v>
      </c>
    </row>
    <row r="1544" spans="2:15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  <c r="O1544">
        <v>1010101</v>
      </c>
    </row>
    <row r="1545" spans="2:15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  <c r="O1545">
        <v>1010101</v>
      </c>
    </row>
    <row r="1546" spans="2:15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  <c r="O1546">
        <v>1010101</v>
      </c>
    </row>
    <row r="1547" spans="2:15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  <c r="O1547">
        <v>1010101</v>
      </c>
    </row>
    <row r="1548" spans="2:15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  <c r="O1548">
        <v>1010000</v>
      </c>
    </row>
    <row r="1549" spans="2:15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  <c r="O1549">
        <v>0</v>
      </c>
    </row>
    <row r="1550" spans="2:15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  <c r="O1550">
        <v>101</v>
      </c>
    </row>
    <row r="1551" spans="2:15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  <c r="O1551">
        <v>1010010</v>
      </c>
    </row>
    <row r="1552" spans="2:15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  <c r="O1552">
        <v>10000010</v>
      </c>
    </row>
    <row r="1553" spans="2:15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  <c r="O1553">
        <v>10000101</v>
      </c>
    </row>
    <row r="1554" spans="2:15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  <c r="O1554">
        <v>1010010</v>
      </c>
    </row>
    <row r="1555" spans="2:15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  <c r="O1555">
        <v>10000010</v>
      </c>
    </row>
    <row r="1556" spans="2:15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  <c r="O1556">
        <v>10000101</v>
      </c>
    </row>
    <row r="1557" spans="2:15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  <c r="O1557">
        <v>1010010</v>
      </c>
    </row>
    <row r="1558" spans="2:15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  <c r="O1558">
        <v>10100010</v>
      </c>
    </row>
    <row r="1559" spans="2:15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  <c r="O1559">
        <v>10000101</v>
      </c>
    </row>
    <row r="1560" spans="2:15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  <c r="O1560">
        <v>1010010</v>
      </c>
    </row>
    <row r="1561" spans="2:15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  <c r="O1561">
        <v>10101010</v>
      </c>
    </row>
    <row r="1562" spans="2:15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  <c r="O1562">
        <v>10000101</v>
      </c>
    </row>
    <row r="1563" spans="2:15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  <c r="O1563">
        <v>1010010</v>
      </c>
    </row>
    <row r="1564" spans="2:15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  <c r="O1564">
        <v>10101010</v>
      </c>
    </row>
    <row r="1565" spans="2:15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  <c r="O1565">
        <v>10000101</v>
      </c>
    </row>
    <row r="1566" spans="2:15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  <c r="O1566">
        <v>1010010</v>
      </c>
    </row>
    <row r="1567" spans="2:15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  <c r="O1567">
        <v>10101010</v>
      </c>
    </row>
    <row r="1568" spans="2:15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  <c r="O1568">
        <v>10000101</v>
      </c>
    </row>
    <row r="1569" spans="2:15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  <c r="O1569">
        <v>1010010</v>
      </c>
    </row>
    <row r="1570" spans="2:15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  <c r="O1570">
        <v>10001010</v>
      </c>
    </row>
    <row r="1571" spans="2:15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  <c r="O1571">
        <v>10000101</v>
      </c>
    </row>
    <row r="1572" spans="2:15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  <c r="O1572">
        <v>1010010</v>
      </c>
    </row>
    <row r="1573" spans="2:15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  <c r="O1573">
        <v>10000010</v>
      </c>
    </row>
    <row r="1574" spans="2:15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  <c r="O1574">
        <v>10000101</v>
      </c>
    </row>
    <row r="1575" spans="2:15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  <c r="O1575">
        <v>1010010</v>
      </c>
    </row>
    <row r="1576" spans="2:15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  <c r="O1576">
        <v>10000010</v>
      </c>
    </row>
    <row r="1577" spans="2:15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  <c r="O1577">
        <v>10000101</v>
      </c>
    </row>
    <row r="1578" spans="2:15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  <c r="O1578">
        <v>1010010</v>
      </c>
    </row>
    <row r="1579" spans="2:15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  <c r="O1579">
        <v>10000010</v>
      </c>
    </row>
    <row r="1580" spans="2:15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  <c r="O1580">
        <v>10000101</v>
      </c>
    </row>
    <row r="1581" spans="2:15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  <c r="O1581">
        <v>1010000</v>
      </c>
    </row>
    <row r="1582" spans="2:15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  <c r="O1582">
        <v>0</v>
      </c>
    </row>
    <row r="1583" spans="2:15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  <c r="O1583">
        <v>101</v>
      </c>
    </row>
    <row r="1584" spans="2:15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  <c r="O1584">
        <v>1010101</v>
      </c>
    </row>
    <row r="1585" spans="2:15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  <c r="O1585">
        <v>1010101</v>
      </c>
    </row>
    <row r="1586" spans="2:15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  <c r="O1586">
        <v>1010101</v>
      </c>
    </row>
    <row r="1587" spans="2:15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  <c r="O1587">
        <v>1010101</v>
      </c>
    </row>
    <row r="1588" spans="2:15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  <c r="O1588">
        <v>1010101</v>
      </c>
    </row>
    <row r="1589" spans="2:15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  <c r="O1589">
        <v>1010101</v>
      </c>
    </row>
    <row r="1590" spans="2:15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  <c r="O1590">
        <v>1010101</v>
      </c>
    </row>
    <row r="1591" spans="2:15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  <c r="O1591">
        <v>1010101</v>
      </c>
    </row>
    <row r="1592" spans="2:15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  <c r="O1592">
        <v>1010101</v>
      </c>
    </row>
    <row r="1593" spans="2:15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  <c r="O1593">
        <v>1010101</v>
      </c>
    </row>
    <row r="1594" spans="2:15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  <c r="O1594">
        <v>1010101</v>
      </c>
    </row>
    <row r="1595" spans="2:15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  <c r="O1595">
        <v>1010101</v>
      </c>
    </row>
    <row r="1596" spans="2:15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  <c r="O1596">
        <v>1010101</v>
      </c>
    </row>
    <row r="1597" spans="2:15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  <c r="O1597">
        <v>1010101</v>
      </c>
    </row>
    <row r="1598" spans="2:15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  <c r="O1598">
        <v>1010101</v>
      </c>
    </row>
    <row r="1599" spans="2:15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  <c r="O1599">
        <v>1010101</v>
      </c>
    </row>
    <row r="1600" spans="2:15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  <c r="O1600">
        <v>1010101</v>
      </c>
    </row>
    <row r="1601" spans="2:15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  <c r="O1601">
        <v>1010101</v>
      </c>
    </row>
    <row r="1602" spans="2:15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  <c r="O1602">
        <v>1010101</v>
      </c>
    </row>
    <row r="1603" spans="2:15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  <c r="O1603">
        <v>1010101</v>
      </c>
    </row>
    <row r="1604" spans="2:15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  <c r="O1604">
        <v>1010101</v>
      </c>
    </row>
    <row r="1605" spans="2:15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  <c r="O1605">
        <v>1010101</v>
      </c>
    </row>
    <row r="1606" spans="2:15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  <c r="O1606">
        <v>1010101</v>
      </c>
    </row>
    <row r="1607" spans="2:15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  <c r="O1607">
        <v>1010101</v>
      </c>
    </row>
    <row r="1608" spans="2:15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  <c r="O1608">
        <v>1010101</v>
      </c>
    </row>
    <row r="1609" spans="2:15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  <c r="O1609">
        <v>1010101</v>
      </c>
    </row>
    <row r="1610" spans="2:15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  <c r="O1610">
        <v>1010101</v>
      </c>
    </row>
    <row r="1611" spans="2:15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  <c r="O1611">
        <v>1010101</v>
      </c>
    </row>
    <row r="1612" spans="2:15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  <c r="O1612">
        <v>1010100</v>
      </c>
    </row>
    <row r="1613" spans="2:15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  <c r="O1613">
        <v>0</v>
      </c>
    </row>
    <row r="1614" spans="2:15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  <c r="O1614">
        <v>10101</v>
      </c>
    </row>
    <row r="1615" spans="2:15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  <c r="O1615">
        <v>1010000</v>
      </c>
    </row>
    <row r="1616" spans="2:15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  <c r="O1616">
        <v>10101010</v>
      </c>
    </row>
    <row r="1617" spans="2:15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  <c r="O1617">
        <v>101</v>
      </c>
    </row>
    <row r="1618" spans="2:15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  <c r="O1618">
        <v>1010010</v>
      </c>
    </row>
    <row r="1619" spans="2:15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  <c r="O1619">
        <v>10101010</v>
      </c>
    </row>
    <row r="1620" spans="2:15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  <c r="O1620">
        <v>10000101</v>
      </c>
    </row>
    <row r="1621" spans="2:15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  <c r="O1621">
        <v>1010010</v>
      </c>
    </row>
    <row r="1622" spans="2:15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  <c r="O1622">
        <v>10000010</v>
      </c>
    </row>
    <row r="1623" spans="2:15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  <c r="O1623">
        <v>10000101</v>
      </c>
    </row>
    <row r="1624" spans="2:15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  <c r="O1624">
        <v>1010010</v>
      </c>
    </row>
    <row r="1625" spans="2:15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  <c r="O1625">
        <v>10000000</v>
      </c>
    </row>
    <row r="1626" spans="2:15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  <c r="O1626">
        <v>101</v>
      </c>
    </row>
    <row r="1627" spans="2:15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  <c r="O1627">
        <v>1010000</v>
      </c>
    </row>
    <row r="1628" spans="2:15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  <c r="O1628">
        <v>10101000</v>
      </c>
    </row>
    <row r="1629" spans="2:15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  <c r="O1629">
        <v>10101</v>
      </c>
    </row>
    <row r="1630" spans="2:15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  <c r="O1630">
        <v>1010100</v>
      </c>
    </row>
    <row r="1631" spans="2:15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  <c r="O1631">
        <v>101010</v>
      </c>
    </row>
    <row r="1632" spans="2:15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  <c r="O1632">
        <v>101</v>
      </c>
    </row>
    <row r="1633" spans="2:15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  <c r="O1633">
        <v>1010000</v>
      </c>
    </row>
    <row r="1634" spans="2:15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  <c r="O1634">
        <v>10</v>
      </c>
    </row>
    <row r="1635" spans="2:15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  <c r="O1635">
        <v>10000101</v>
      </c>
    </row>
    <row r="1636" spans="2:15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  <c r="O1636">
        <v>1010010</v>
      </c>
    </row>
    <row r="1637" spans="2:15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  <c r="O1637">
        <v>10000010</v>
      </c>
    </row>
    <row r="1638" spans="2:15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  <c r="O1638">
        <v>10000101</v>
      </c>
    </row>
    <row r="1639" spans="2:15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  <c r="O1639">
        <v>1010010</v>
      </c>
    </row>
    <row r="1640" spans="2:15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  <c r="O1640">
        <v>10101010</v>
      </c>
    </row>
    <row r="1641" spans="2:15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  <c r="O1641">
        <v>10000101</v>
      </c>
    </row>
    <row r="1642" spans="2:15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  <c r="O1642">
        <v>1010000</v>
      </c>
    </row>
    <row r="1643" spans="2:15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  <c r="O1643">
        <v>10101010</v>
      </c>
    </row>
    <row r="1644" spans="2:15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  <c r="O1644">
        <v>101</v>
      </c>
    </row>
    <row r="1645" spans="2:15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  <c r="O1645">
        <v>1010100</v>
      </c>
    </row>
    <row r="1646" spans="2:15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  <c r="O1646">
        <v>0</v>
      </c>
    </row>
    <row r="1647" spans="2:15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  <c r="O1647">
        <v>10101</v>
      </c>
    </row>
    <row r="1648" spans="2:15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  <c r="O1648">
        <v>1010101</v>
      </c>
    </row>
    <row r="1649" spans="2:15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  <c r="O1649">
        <v>1010101</v>
      </c>
    </row>
    <row r="1650" spans="2:15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  <c r="O1650">
        <v>1010101</v>
      </c>
    </row>
    <row r="1651" spans="2:15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  <c r="O1651">
        <v>1010101</v>
      </c>
    </row>
    <row r="1652" spans="2:15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  <c r="O1652">
        <v>1010101</v>
      </c>
    </row>
    <row r="1653" spans="2:15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  <c r="O1653">
        <v>1010101</v>
      </c>
    </row>
    <row r="1654" spans="2:15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  <c r="O1654">
        <v>1010101</v>
      </c>
    </row>
    <row r="1655" spans="2:15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  <c r="O1655">
        <v>1010101</v>
      </c>
    </row>
    <row r="1656" spans="2:15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  <c r="O1656">
        <v>1010101</v>
      </c>
    </row>
    <row r="1657" spans="2:15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  <c r="O1657">
        <v>1010101</v>
      </c>
    </row>
    <row r="1658" spans="2:15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  <c r="O1658">
        <v>1010101</v>
      </c>
    </row>
    <row r="1659" spans="2:15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  <c r="O1659">
        <v>1010101</v>
      </c>
    </row>
    <row r="1660" spans="2:15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  <c r="O1660">
        <v>1010101</v>
      </c>
    </row>
    <row r="1661" spans="2:15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  <c r="O1661">
        <v>1010101</v>
      </c>
    </row>
    <row r="1662" spans="2:15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  <c r="O1662">
        <v>1010101</v>
      </c>
    </row>
    <row r="1663" spans="2:15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  <c r="O1663">
        <v>1010101</v>
      </c>
    </row>
    <row r="1664" spans="2:15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  <c r="O1664">
        <v>1010101</v>
      </c>
    </row>
    <row r="1665" spans="2:15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  <c r="O1665">
        <v>1010101</v>
      </c>
    </row>
    <row r="1666" spans="2:15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  <c r="O1666">
        <v>1010101</v>
      </c>
    </row>
    <row r="1667" spans="2:15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  <c r="O1667">
        <v>1010101</v>
      </c>
    </row>
    <row r="1668" spans="2:15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  <c r="O1668">
        <v>1010101</v>
      </c>
    </row>
    <row r="1669" spans="2:15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  <c r="O1669">
        <v>1010101</v>
      </c>
    </row>
    <row r="1670" spans="2:15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  <c r="O1670">
        <v>1010101</v>
      </c>
    </row>
    <row r="1671" spans="2:15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  <c r="O1671">
        <v>1010101</v>
      </c>
    </row>
    <row r="1672" spans="2:15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  <c r="O1672">
        <v>1010101</v>
      </c>
    </row>
    <row r="1673" spans="2:15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  <c r="O1673">
        <v>1010101</v>
      </c>
    </row>
    <row r="1674" spans="2:15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  <c r="O1674">
        <v>1010101</v>
      </c>
    </row>
    <row r="1675" spans="2:15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  <c r="O1675">
        <v>1010101</v>
      </c>
    </row>
    <row r="1676" spans="2:15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  <c r="O1676">
        <v>1010000</v>
      </c>
    </row>
    <row r="1677" spans="2:15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  <c r="O1677">
        <v>0</v>
      </c>
    </row>
    <row r="1678" spans="2:15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  <c r="O1678">
        <v>101</v>
      </c>
    </row>
    <row r="1679" spans="2:15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  <c r="O1679">
        <v>1010010</v>
      </c>
    </row>
    <row r="1680" spans="2:15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  <c r="O1680">
        <v>10101010</v>
      </c>
    </row>
    <row r="1681" spans="2:15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  <c r="O1681">
        <v>10000101</v>
      </c>
    </row>
    <row r="1682" spans="2:15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  <c r="O1682">
        <v>1010010</v>
      </c>
    </row>
    <row r="1683" spans="2:15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  <c r="O1683">
        <v>10101010</v>
      </c>
    </row>
    <row r="1684" spans="2:15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  <c r="O1684">
        <v>10000101</v>
      </c>
    </row>
    <row r="1685" spans="2:15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  <c r="O1685">
        <v>1010010</v>
      </c>
    </row>
    <row r="1686" spans="2:15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  <c r="O1686">
        <v>10000000</v>
      </c>
    </row>
    <row r="1687" spans="2:15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  <c r="O1687">
        <v>101</v>
      </c>
    </row>
    <row r="1688" spans="2:15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  <c r="O1688">
        <v>1010010</v>
      </c>
    </row>
    <row r="1689" spans="2:15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  <c r="O1689">
        <v>10000000</v>
      </c>
    </row>
    <row r="1690" spans="2:15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  <c r="O1690">
        <v>1010101</v>
      </c>
    </row>
    <row r="1691" spans="2:15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  <c r="O1691">
        <v>1010010</v>
      </c>
    </row>
    <row r="1692" spans="2:15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  <c r="O1692">
        <v>10101000</v>
      </c>
    </row>
    <row r="1693" spans="2:15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  <c r="O1693">
        <v>1010101</v>
      </c>
    </row>
    <row r="1694" spans="2:15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  <c r="O1694">
        <v>1010010</v>
      </c>
    </row>
    <row r="1695" spans="2:15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  <c r="O1695">
        <v>10101000</v>
      </c>
    </row>
    <row r="1696" spans="2:15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  <c r="O1696">
        <v>1010101</v>
      </c>
    </row>
    <row r="1697" spans="2:15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  <c r="O1697">
        <v>1010010</v>
      </c>
    </row>
    <row r="1698" spans="2:15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  <c r="O1698">
        <v>10000000</v>
      </c>
    </row>
    <row r="1699" spans="2:15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  <c r="O1699">
        <v>1010101</v>
      </c>
    </row>
    <row r="1700" spans="2:15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  <c r="O1700">
        <v>1010010</v>
      </c>
    </row>
    <row r="1701" spans="2:15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  <c r="O1701">
        <v>10000000</v>
      </c>
    </row>
    <row r="1702" spans="2:15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  <c r="O1702">
        <v>101</v>
      </c>
    </row>
    <row r="1703" spans="2:15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  <c r="O1703">
        <v>1010010</v>
      </c>
    </row>
    <row r="1704" spans="2:15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  <c r="O1704">
        <v>10101010</v>
      </c>
    </row>
    <row r="1705" spans="2:15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  <c r="O1705">
        <v>10000101</v>
      </c>
    </row>
    <row r="1706" spans="2:15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  <c r="O1706">
        <v>1010010</v>
      </c>
    </row>
    <row r="1707" spans="2:15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  <c r="O1707">
        <v>10101010</v>
      </c>
    </row>
    <row r="1708" spans="2:15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  <c r="O1708">
        <v>10000101</v>
      </c>
    </row>
    <row r="1709" spans="2:15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  <c r="O1709">
        <v>1010000</v>
      </c>
    </row>
    <row r="1710" spans="2:15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  <c r="O1710">
        <v>0</v>
      </c>
    </row>
    <row r="1711" spans="2:15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  <c r="O1711">
        <v>101</v>
      </c>
    </row>
    <row r="1712" spans="2:15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  <c r="O1712">
        <v>1010101</v>
      </c>
    </row>
    <row r="1713" spans="2:15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  <c r="O1713">
        <v>1010101</v>
      </c>
    </row>
    <row r="1714" spans="2:15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  <c r="O1714">
        <v>1010101</v>
      </c>
    </row>
    <row r="1715" spans="2:15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  <c r="O1715">
        <v>1010101</v>
      </c>
    </row>
    <row r="1716" spans="2:15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  <c r="O1716">
        <v>1010101</v>
      </c>
    </row>
    <row r="1717" spans="2:15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  <c r="O1717">
        <v>1010101</v>
      </c>
    </row>
    <row r="1718" spans="2:15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  <c r="O1718">
        <v>1010101</v>
      </c>
    </row>
    <row r="1719" spans="2:15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  <c r="O1719">
        <v>1010101</v>
      </c>
    </row>
    <row r="1720" spans="2:15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  <c r="O1720">
        <v>1010101</v>
      </c>
    </row>
    <row r="1721" spans="2:15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  <c r="O1721">
        <v>1010101</v>
      </c>
    </row>
    <row r="1722" spans="2:15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  <c r="O1722">
        <v>1010101</v>
      </c>
    </row>
    <row r="1723" spans="2:15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  <c r="O1723">
        <v>1010101</v>
      </c>
    </row>
    <row r="1724" spans="2:15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  <c r="O1724">
        <v>1010101</v>
      </c>
    </row>
    <row r="1725" spans="2:15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  <c r="O1725">
        <v>1010101</v>
      </c>
    </row>
    <row r="1726" spans="2:15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  <c r="O1726">
        <v>1010101</v>
      </c>
    </row>
    <row r="1727" spans="2:15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  <c r="O1727">
        <v>1010101</v>
      </c>
    </row>
    <row r="1728" spans="2:15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  <c r="O1728">
        <v>1010101</v>
      </c>
    </row>
    <row r="1729" spans="2:15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  <c r="O1729">
        <v>1010101</v>
      </c>
    </row>
    <row r="1730" spans="2:15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  <c r="O1730">
        <v>1010101</v>
      </c>
    </row>
    <row r="1731" spans="2:15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  <c r="O1731">
        <v>1010101</v>
      </c>
    </row>
    <row r="1732" spans="2:15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  <c r="O1732">
        <v>1010101</v>
      </c>
    </row>
    <row r="1733" spans="2:15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  <c r="O1733">
        <v>1010101</v>
      </c>
    </row>
    <row r="1734" spans="2:15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  <c r="O1734">
        <v>1010101</v>
      </c>
    </row>
    <row r="1735" spans="2:15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  <c r="O1735">
        <v>1010101</v>
      </c>
    </row>
    <row r="1736" spans="2:15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  <c r="O1736">
        <v>1010101</v>
      </c>
    </row>
    <row r="1737" spans="2:15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  <c r="O1737">
        <v>1010101</v>
      </c>
    </row>
    <row r="1738" spans="2:15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  <c r="O1738">
        <v>1010101</v>
      </c>
    </row>
    <row r="1739" spans="2:15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  <c r="O1739">
        <v>1010101</v>
      </c>
    </row>
    <row r="1740" spans="2:15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  <c r="O1740">
        <v>1000000</v>
      </c>
    </row>
    <row r="1741" spans="2:15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  <c r="O1741">
        <v>10100</v>
      </c>
    </row>
    <row r="1742" spans="2:15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  <c r="O1742">
        <v>1</v>
      </c>
    </row>
    <row r="1743" spans="2:15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  <c r="O1743">
        <v>1001010</v>
      </c>
    </row>
    <row r="1744" spans="2:15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  <c r="O1744">
        <v>10100</v>
      </c>
    </row>
    <row r="1745" spans="2:15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  <c r="O1745">
        <v>10100001</v>
      </c>
    </row>
    <row r="1746" spans="2:15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  <c r="O1746">
        <v>1001010</v>
      </c>
    </row>
    <row r="1747" spans="2:15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  <c r="O1747">
        <v>10100</v>
      </c>
    </row>
    <row r="1748" spans="2:15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  <c r="O1748">
        <v>10100001</v>
      </c>
    </row>
    <row r="1749" spans="2:15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  <c r="O1749">
        <v>1001010</v>
      </c>
    </row>
    <row r="1750" spans="2:15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  <c r="O1750">
        <v>10100</v>
      </c>
    </row>
    <row r="1751" spans="2:15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  <c r="O1751">
        <v>10100001</v>
      </c>
    </row>
    <row r="1752" spans="2:15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  <c r="O1752">
        <v>1001010</v>
      </c>
    </row>
    <row r="1753" spans="2:15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  <c r="O1753">
        <v>10100</v>
      </c>
    </row>
    <row r="1754" spans="2:15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  <c r="O1754">
        <v>10100001</v>
      </c>
    </row>
    <row r="1755" spans="2:15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  <c r="O1755">
        <v>1001010</v>
      </c>
    </row>
    <row r="1756" spans="2:15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  <c r="O1756">
        <v>0</v>
      </c>
    </row>
    <row r="1757" spans="2:15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  <c r="O1757">
        <v>10100001</v>
      </c>
    </row>
    <row r="1758" spans="2:15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  <c r="O1758">
        <v>1001010</v>
      </c>
    </row>
    <row r="1759" spans="2:15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  <c r="O1759">
        <v>101000</v>
      </c>
    </row>
    <row r="1760" spans="2:15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  <c r="O1760">
        <v>10100001</v>
      </c>
    </row>
    <row r="1761" spans="2:15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  <c r="O1761">
        <v>1001010</v>
      </c>
    </row>
    <row r="1762" spans="2:15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  <c r="O1762">
        <v>101000</v>
      </c>
    </row>
    <row r="1763" spans="2:15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  <c r="O1763">
        <v>10100001</v>
      </c>
    </row>
    <row r="1764" spans="2:15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  <c r="O1764">
        <v>1000010</v>
      </c>
    </row>
    <row r="1765" spans="2:15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  <c r="O1765">
        <v>10101010</v>
      </c>
    </row>
    <row r="1766" spans="2:15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  <c r="O1766">
        <v>10000001</v>
      </c>
    </row>
    <row r="1767" spans="2:15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  <c r="O1767">
        <v>1010010</v>
      </c>
    </row>
    <row r="1768" spans="2:15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  <c r="O1768">
        <v>10000010</v>
      </c>
    </row>
    <row r="1769" spans="2:15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  <c r="O1769">
        <v>10000101</v>
      </c>
    </row>
    <row r="1770" spans="2:15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  <c r="O1770">
        <v>1010010</v>
      </c>
    </row>
    <row r="1771" spans="2:15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  <c r="O1771">
        <v>10000010</v>
      </c>
    </row>
    <row r="1772" spans="2:15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  <c r="O1772">
        <v>10000101</v>
      </c>
    </row>
    <row r="1773" spans="2:15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  <c r="O1773">
        <v>1010000</v>
      </c>
    </row>
    <row r="1774" spans="2:15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  <c r="O1774">
        <v>0</v>
      </c>
    </row>
    <row r="1775" spans="2:15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  <c r="O1775">
        <v>101</v>
      </c>
    </row>
    <row r="1776" spans="2:15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  <c r="O1776">
        <v>1010101</v>
      </c>
    </row>
    <row r="1777" spans="2:15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  <c r="O1777">
        <v>1010101</v>
      </c>
    </row>
    <row r="1778" spans="2:15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  <c r="O1778">
        <v>1010101</v>
      </c>
    </row>
    <row r="1779" spans="2:15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  <c r="O1779">
        <v>1010101</v>
      </c>
    </row>
    <row r="1780" spans="2:15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  <c r="O1780">
        <v>1010101</v>
      </c>
    </row>
    <row r="1781" spans="2:15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  <c r="O1781">
        <v>1010101</v>
      </c>
    </row>
    <row r="1782" spans="2:15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  <c r="O1782">
        <v>1010101</v>
      </c>
    </row>
    <row r="1783" spans="2:15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  <c r="O1783">
        <v>1010101</v>
      </c>
    </row>
    <row r="1784" spans="2:15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  <c r="O1784">
        <v>1010101</v>
      </c>
    </row>
    <row r="1785" spans="2:15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  <c r="O1785">
        <v>1010101</v>
      </c>
    </row>
    <row r="1786" spans="2:15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  <c r="O1786">
        <v>1010101</v>
      </c>
    </row>
    <row r="1787" spans="2:15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  <c r="O1787">
        <v>1010101</v>
      </c>
    </row>
    <row r="1788" spans="2:15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  <c r="O1788">
        <v>1010101</v>
      </c>
    </row>
    <row r="1789" spans="2:15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  <c r="O1789">
        <v>1010101</v>
      </c>
    </row>
    <row r="1790" spans="2:15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  <c r="O1790">
        <v>1010101</v>
      </c>
    </row>
    <row r="1791" spans="2:15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  <c r="O1791">
        <v>1010101</v>
      </c>
    </row>
    <row r="1792" spans="2:15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  <c r="O1792">
        <v>1010101</v>
      </c>
    </row>
    <row r="1793" spans="2:15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  <c r="O1793">
        <v>1010101</v>
      </c>
    </row>
    <row r="1794" spans="2:15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  <c r="O1794">
        <v>1010101</v>
      </c>
    </row>
    <row r="1795" spans="2:15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  <c r="O1795">
        <v>1010101</v>
      </c>
    </row>
    <row r="1796" spans="2:15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  <c r="O1796">
        <v>1010101</v>
      </c>
    </row>
    <row r="1797" spans="2:15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  <c r="O1797">
        <v>1010101</v>
      </c>
    </row>
    <row r="1798" spans="2:15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  <c r="O1798">
        <v>1010101</v>
      </c>
    </row>
    <row r="1799" spans="2:15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  <c r="O1799">
        <v>1010101</v>
      </c>
    </row>
    <row r="1800" spans="2:15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  <c r="O1800">
        <v>1010101</v>
      </c>
    </row>
    <row r="1801" spans="2:15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  <c r="O1801">
        <v>1010101</v>
      </c>
    </row>
    <row r="1802" spans="2:15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  <c r="O1802">
        <v>1010101</v>
      </c>
    </row>
    <row r="1803" spans="2:15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  <c r="O1803">
        <v>1010101</v>
      </c>
    </row>
    <row r="1804" spans="2:15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  <c r="O1804">
        <v>1010101</v>
      </c>
    </row>
    <row r="1805" spans="2:15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  <c r="O1805">
        <v>0</v>
      </c>
    </row>
    <row r="1806" spans="2:15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  <c r="O1806">
        <v>1010101</v>
      </c>
    </row>
    <row r="1807" spans="2:15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  <c r="O1807">
        <v>1010101</v>
      </c>
    </row>
    <row r="1808" spans="2:15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  <c r="O1808">
        <v>101000</v>
      </c>
    </row>
    <row r="1809" spans="2:15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  <c r="O1809">
        <v>1010101</v>
      </c>
    </row>
    <row r="1810" spans="2:15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  <c r="O1810">
        <v>1010101</v>
      </c>
    </row>
    <row r="1811" spans="2:15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  <c r="O1811">
        <v>101000</v>
      </c>
    </row>
    <row r="1812" spans="2:15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  <c r="O1812">
        <v>1010101</v>
      </c>
    </row>
    <row r="1813" spans="2:15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  <c r="O1813">
        <v>1010101</v>
      </c>
    </row>
    <row r="1814" spans="2:15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  <c r="O1814">
        <v>101000</v>
      </c>
    </row>
    <row r="1815" spans="2:15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  <c r="O1815">
        <v>1010101</v>
      </c>
    </row>
    <row r="1816" spans="2:15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  <c r="O1816">
        <v>1010101</v>
      </c>
    </row>
    <row r="1817" spans="2:15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  <c r="O1817">
        <v>101000</v>
      </c>
    </row>
    <row r="1818" spans="2:15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  <c r="O1818">
        <v>1010101</v>
      </c>
    </row>
    <row r="1819" spans="2:15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  <c r="O1819">
        <v>1010101</v>
      </c>
    </row>
    <row r="1820" spans="2:15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  <c r="O1820">
        <v>101000</v>
      </c>
    </row>
    <row r="1821" spans="2:15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  <c r="O1821">
        <v>1010101</v>
      </c>
    </row>
    <row r="1822" spans="2:15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  <c r="O1822">
        <v>1010101</v>
      </c>
    </row>
    <row r="1823" spans="2:15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  <c r="O1823">
        <v>101000</v>
      </c>
    </row>
    <row r="1824" spans="2:15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  <c r="O1824">
        <v>1010101</v>
      </c>
    </row>
    <row r="1825" spans="2:15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  <c r="O1825">
        <v>1010101</v>
      </c>
    </row>
    <row r="1826" spans="2:15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  <c r="O1826">
        <v>101000</v>
      </c>
    </row>
    <row r="1827" spans="2:15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  <c r="O1827">
        <v>1010101</v>
      </c>
    </row>
    <row r="1828" spans="2:15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  <c r="O1828">
        <v>1010101</v>
      </c>
    </row>
    <row r="1829" spans="2:15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  <c r="O1829">
        <v>101000</v>
      </c>
    </row>
    <row r="1830" spans="2:15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  <c r="O1830">
        <v>1010101</v>
      </c>
    </row>
    <row r="1831" spans="2:15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  <c r="O1831">
        <v>1010101</v>
      </c>
    </row>
    <row r="1832" spans="2:15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  <c r="O1832">
        <v>101000</v>
      </c>
    </row>
    <row r="1833" spans="2:15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  <c r="O1833">
        <v>1010101</v>
      </c>
    </row>
    <row r="1834" spans="2:15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  <c r="O1834">
        <v>1010101</v>
      </c>
    </row>
    <row r="1835" spans="2:15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  <c r="O1835">
        <v>101000</v>
      </c>
    </row>
    <row r="1836" spans="2:15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  <c r="O1836">
        <v>1010101</v>
      </c>
    </row>
    <row r="1837" spans="2:15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  <c r="O1837">
        <v>1010101</v>
      </c>
    </row>
    <row r="1838" spans="2:15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  <c r="O1838">
        <v>0</v>
      </c>
    </row>
    <row r="1839" spans="2:15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  <c r="O1839">
        <v>1010101</v>
      </c>
    </row>
    <row r="1840" spans="2:15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  <c r="O1840">
        <v>1010101</v>
      </c>
    </row>
    <row r="1841" spans="2:15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  <c r="O1841">
        <v>1010101</v>
      </c>
    </row>
    <row r="1842" spans="2:15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  <c r="O1842">
        <v>1010101</v>
      </c>
    </row>
    <row r="1843" spans="2:15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  <c r="O1843">
        <v>1010101</v>
      </c>
    </row>
    <row r="1844" spans="2:15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  <c r="O1844">
        <v>1010101</v>
      </c>
    </row>
    <row r="1845" spans="2:15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  <c r="O1845">
        <v>1010101</v>
      </c>
    </row>
    <row r="1846" spans="2:15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  <c r="O1846">
        <v>1010101</v>
      </c>
    </row>
    <row r="1847" spans="2:15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  <c r="O1847">
        <v>1010101</v>
      </c>
    </row>
    <row r="1848" spans="2:15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  <c r="O1848">
        <v>1010101</v>
      </c>
    </row>
    <row r="1849" spans="2:15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  <c r="O1849">
        <v>1010101</v>
      </c>
    </row>
    <row r="1850" spans="2:15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  <c r="O1850">
        <v>1010101</v>
      </c>
    </row>
    <row r="1851" spans="2:15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  <c r="O1851">
        <v>1010101</v>
      </c>
    </row>
    <row r="1852" spans="2:15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  <c r="O1852">
        <v>1010101</v>
      </c>
    </row>
    <row r="1853" spans="2:15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  <c r="O1853">
        <v>1010101</v>
      </c>
    </row>
    <row r="1854" spans="2:15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  <c r="O1854">
        <v>1010101</v>
      </c>
    </row>
    <row r="1855" spans="2:15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  <c r="O1855">
        <v>1010101</v>
      </c>
    </row>
    <row r="1856" spans="2:15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  <c r="O1856">
        <v>1010101</v>
      </c>
    </row>
    <row r="1857" spans="2:15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  <c r="O1857">
        <v>1010101</v>
      </c>
    </row>
    <row r="1858" spans="2:15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  <c r="O1858">
        <v>1010101</v>
      </c>
    </row>
    <row r="1859" spans="2:15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  <c r="O1859">
        <v>1010101</v>
      </c>
    </row>
    <row r="1860" spans="2:15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  <c r="O1860">
        <v>1010101</v>
      </c>
    </row>
    <row r="1861" spans="2:15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  <c r="O1861">
        <v>1010101</v>
      </c>
    </row>
    <row r="1862" spans="2:15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  <c r="O1862">
        <v>1010101</v>
      </c>
    </row>
    <row r="1863" spans="2:15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  <c r="O1863">
        <v>1010101</v>
      </c>
    </row>
    <row r="1864" spans="2:15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  <c r="O1864">
        <v>1010101</v>
      </c>
    </row>
    <row r="1865" spans="2:15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  <c r="O1865">
        <v>1010101</v>
      </c>
    </row>
    <row r="1866" spans="2:15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  <c r="O1866">
        <v>1010101</v>
      </c>
    </row>
    <row r="1867" spans="2:15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  <c r="O1867">
        <v>1010101</v>
      </c>
    </row>
    <row r="1868" spans="2:15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  <c r="O1868">
        <v>1010101</v>
      </c>
    </row>
    <row r="1869" spans="2:15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  <c r="O1869">
        <v>0</v>
      </c>
    </row>
    <row r="1870" spans="2:15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  <c r="O1870">
        <v>1010101</v>
      </c>
    </row>
    <row r="1871" spans="2:15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  <c r="O1871">
        <v>1010101</v>
      </c>
    </row>
    <row r="1872" spans="2:15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  <c r="O1872">
        <v>101000</v>
      </c>
    </row>
    <row r="1873" spans="2:15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  <c r="O1873">
        <v>1010101</v>
      </c>
    </row>
    <row r="1874" spans="2:15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  <c r="O1874">
        <v>1010101</v>
      </c>
    </row>
    <row r="1875" spans="2:15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  <c r="O1875">
        <v>101000</v>
      </c>
    </row>
    <row r="1876" spans="2:15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  <c r="O1876">
        <v>1010101</v>
      </c>
    </row>
    <row r="1877" spans="2:15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  <c r="O1877">
        <v>1010101</v>
      </c>
    </row>
    <row r="1878" spans="2:15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  <c r="O1878">
        <v>101000</v>
      </c>
    </row>
    <row r="1879" spans="2:15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  <c r="O1879">
        <v>1010101</v>
      </c>
    </row>
    <row r="1880" spans="2:15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  <c r="O1880">
        <v>1010101</v>
      </c>
    </row>
    <row r="1881" spans="2:15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  <c r="O1881">
        <v>101000</v>
      </c>
    </row>
    <row r="1882" spans="2:15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  <c r="O1882">
        <v>1010101</v>
      </c>
    </row>
    <row r="1883" spans="2:15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  <c r="O1883">
        <v>1010101</v>
      </c>
    </row>
    <row r="1884" spans="2:15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  <c r="O1884">
        <v>101000</v>
      </c>
    </row>
    <row r="1885" spans="2:15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  <c r="O1885">
        <v>1010101</v>
      </c>
    </row>
    <row r="1886" spans="2:15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  <c r="O1886">
        <v>1010101</v>
      </c>
    </row>
    <row r="1887" spans="2:15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  <c r="O1887">
        <v>101000</v>
      </c>
    </row>
    <row r="1888" spans="2:15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  <c r="O1888">
        <v>1010101</v>
      </c>
    </row>
    <row r="1889" spans="2:15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  <c r="O1889">
        <v>1010101</v>
      </c>
    </row>
    <row r="1890" spans="2:15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  <c r="O1890">
        <v>0</v>
      </c>
    </row>
    <row r="1891" spans="2:15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  <c r="O1891">
        <v>1010101</v>
      </c>
    </row>
    <row r="1892" spans="2:15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  <c r="O1892">
        <v>1010101</v>
      </c>
    </row>
    <row r="1893" spans="2:15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  <c r="O1893">
        <v>1010101</v>
      </c>
    </row>
    <row r="1894" spans="2:15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  <c r="O1894">
        <v>1010101</v>
      </c>
    </row>
    <row r="1895" spans="2:15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  <c r="O1895">
        <v>1010101</v>
      </c>
    </row>
    <row r="1896" spans="2:15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  <c r="O1896">
        <v>1010101</v>
      </c>
    </row>
    <row r="1897" spans="2:15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  <c r="O1897">
        <v>1010101</v>
      </c>
    </row>
    <row r="1898" spans="2:15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  <c r="O1898">
        <v>1010101</v>
      </c>
    </row>
    <row r="1899" spans="2:15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  <c r="O1899">
        <v>1010101</v>
      </c>
    </row>
    <row r="1900" spans="2:15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  <c r="O1900">
        <v>1010101</v>
      </c>
    </row>
    <row r="1901" spans="2:15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  <c r="O1901">
        <v>1010101</v>
      </c>
    </row>
    <row r="1902" spans="2:15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  <c r="O1902">
        <v>1010101</v>
      </c>
    </row>
    <row r="1903" spans="2:15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  <c r="O1903">
        <v>1010101</v>
      </c>
    </row>
    <row r="1904" spans="2:15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  <c r="O1904">
        <v>1010101</v>
      </c>
    </row>
    <row r="1905" spans="2:15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  <c r="O1905">
        <v>1010101</v>
      </c>
    </row>
    <row r="1906" spans="2:15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  <c r="O1906">
        <v>1010101</v>
      </c>
    </row>
    <row r="1907" spans="2:15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  <c r="O1907">
        <v>1010101</v>
      </c>
    </row>
    <row r="1908" spans="2:15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  <c r="O1908">
        <v>1010101</v>
      </c>
    </row>
    <row r="1909" spans="2:15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  <c r="O1909">
        <v>1010101</v>
      </c>
    </row>
    <row r="1910" spans="2:15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  <c r="O1910">
        <v>1010101</v>
      </c>
    </row>
    <row r="1911" spans="2:15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  <c r="O1911">
        <v>1010101</v>
      </c>
    </row>
    <row r="1912" spans="2:15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  <c r="O1912">
        <v>1010101</v>
      </c>
    </row>
    <row r="1913" spans="2:15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  <c r="O1913">
        <v>1010101</v>
      </c>
    </row>
    <row r="1914" spans="2:15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  <c r="O1914">
        <v>1010101</v>
      </c>
    </row>
    <row r="1915" spans="2:15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  <c r="O1915">
        <v>1010101</v>
      </c>
    </row>
    <row r="1916" spans="2:15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  <c r="O1916">
        <v>1010101</v>
      </c>
    </row>
    <row r="1917" spans="2:15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  <c r="O1917">
        <v>1010101</v>
      </c>
    </row>
    <row r="1918" spans="2:15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  <c r="O1918">
        <v>1010101</v>
      </c>
    </row>
    <row r="1919" spans="2:15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  <c r="O1919">
        <v>1010101</v>
      </c>
    </row>
    <row r="1920" spans="2:15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  <c r="O1920">
        <v>1010101</v>
      </c>
    </row>
    <row r="1921" spans="2:15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  <c r="O1921">
        <v>1010101</v>
      </c>
    </row>
    <row r="1922" spans="2:15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  <c r="O1922">
        <v>1010101</v>
      </c>
    </row>
    <row r="1923" spans="2:15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  <c r="O1923">
        <v>1010101</v>
      </c>
    </row>
    <row r="1924" spans="2:15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  <c r="O1924">
        <v>1010101</v>
      </c>
    </row>
    <row r="1925" spans="2:15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  <c r="O1925">
        <v>1010101</v>
      </c>
    </row>
    <row r="1926" spans="2:15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  <c r="O1926">
        <v>1010101</v>
      </c>
    </row>
    <row r="1927" spans="2:15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  <c r="O1927">
        <v>1010100</v>
      </c>
    </row>
    <row r="1928" spans="2:15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  <c r="O1928">
        <v>101</v>
      </c>
    </row>
    <row r="1929" spans="2:15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  <c r="O1929">
        <v>1010101</v>
      </c>
    </row>
    <row r="1930" spans="2:15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  <c r="O1930">
        <v>1010000</v>
      </c>
    </row>
    <row r="1931" spans="2:15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  <c r="O1931">
        <v>10000001</v>
      </c>
    </row>
    <row r="1932" spans="2:15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  <c r="O1932">
        <v>1010101</v>
      </c>
    </row>
    <row r="1933" spans="2:15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  <c r="O1933">
        <v>1000010</v>
      </c>
    </row>
    <row r="1934" spans="2:15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  <c r="O1934">
        <v>10100000</v>
      </c>
    </row>
    <row r="1935" spans="2:15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  <c r="O1935">
        <v>1010101</v>
      </c>
    </row>
    <row r="1936" spans="2:15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  <c r="O1936">
        <v>1001010</v>
      </c>
    </row>
    <row r="1937" spans="2:15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  <c r="O1937">
        <v>10101000</v>
      </c>
    </row>
    <row r="1938" spans="2:15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  <c r="O1938">
        <v>1010101</v>
      </c>
    </row>
    <row r="1939" spans="2:15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  <c r="O1939">
        <v>1000010</v>
      </c>
    </row>
    <row r="1940" spans="2:15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  <c r="O1940">
        <v>10101000</v>
      </c>
    </row>
    <row r="1941" spans="2:15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  <c r="O1941">
        <v>1010101</v>
      </c>
    </row>
    <row r="1942" spans="2:15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  <c r="O1942">
        <v>1010000</v>
      </c>
    </row>
    <row r="1943" spans="2:15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  <c r="O1943">
        <v>10101010</v>
      </c>
    </row>
    <row r="1944" spans="2:15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  <c r="O1944">
        <v>1010101</v>
      </c>
    </row>
    <row r="1945" spans="2:15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  <c r="O1945">
        <v>1010100</v>
      </c>
    </row>
    <row r="1946" spans="2:15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  <c r="O1946">
        <v>1000</v>
      </c>
    </row>
    <row r="1947" spans="2:15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  <c r="O1947">
        <v>1010101</v>
      </c>
    </row>
    <row r="1948" spans="2:15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  <c r="O1948">
        <v>1010101</v>
      </c>
    </row>
    <row r="1949" spans="2:15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  <c r="O1949">
        <v>1000010</v>
      </c>
    </row>
    <row r="1950" spans="2:15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  <c r="O1950">
        <v>1010101</v>
      </c>
    </row>
    <row r="1951" spans="2:15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  <c r="O1951">
        <v>1010000</v>
      </c>
    </row>
    <row r="1952" spans="2:15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  <c r="O1952">
        <v>1010</v>
      </c>
    </row>
    <row r="1953" spans="2:15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  <c r="O1953">
        <v>1010100</v>
      </c>
    </row>
    <row r="1954" spans="2:15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  <c r="O1954">
        <v>10</v>
      </c>
    </row>
    <row r="1955" spans="2:15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  <c r="O1955">
        <v>10001010</v>
      </c>
    </row>
    <row r="1956" spans="2:15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  <c r="O1956">
        <v>1010100</v>
      </c>
    </row>
    <row r="1957" spans="2:15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  <c r="O1957">
        <v>10100010</v>
      </c>
    </row>
    <row r="1958" spans="2:15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  <c r="O1958">
        <v>10000000</v>
      </c>
    </row>
    <row r="1959" spans="2:15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  <c r="O1959">
        <v>1010100</v>
      </c>
    </row>
    <row r="1960" spans="2:15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  <c r="O1960">
        <v>10100000</v>
      </c>
    </row>
    <row r="1961" spans="2:15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  <c r="O1961">
        <v>101000</v>
      </c>
    </row>
    <row r="1962" spans="2:15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  <c r="O1962">
        <v>1010100</v>
      </c>
    </row>
    <row r="1963" spans="2:15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  <c r="O1963">
        <v>10</v>
      </c>
    </row>
    <row r="1964" spans="2:15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  <c r="O1964">
        <v>101000</v>
      </c>
    </row>
    <row r="1965" spans="2:15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  <c r="O1965">
        <v>1010101</v>
      </c>
    </row>
    <row r="1966" spans="2:15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  <c r="O1966">
        <v>1010000</v>
      </c>
    </row>
    <row r="1967" spans="2:15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  <c r="O1967">
        <v>0</v>
      </c>
    </row>
    <row r="1968" spans="2:15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  <c r="O1968">
        <v>1010101</v>
      </c>
    </row>
    <row r="1969" spans="2:15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  <c r="O1969">
        <v>1010100</v>
      </c>
    </row>
    <row r="1970" spans="2:15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  <c r="O1970">
        <v>10100001</v>
      </c>
    </row>
    <row r="1971" spans="2:15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  <c r="O1971">
        <v>1010101</v>
      </c>
    </row>
    <row r="1972" spans="2:15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  <c r="O1972">
        <v>1010100</v>
      </c>
    </row>
    <row r="1973" spans="2:15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  <c r="O1973">
        <v>10100001</v>
      </c>
    </row>
    <row r="1974" spans="2:15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  <c r="O1974">
        <v>1010101</v>
      </c>
    </row>
    <row r="1975" spans="2:15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  <c r="O1975">
        <v>1010100</v>
      </c>
    </row>
    <row r="1976" spans="2:15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  <c r="O1976">
        <v>1</v>
      </c>
    </row>
    <row r="1977" spans="2:15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  <c r="O1977">
        <v>1010101</v>
      </c>
    </row>
    <row r="1978" spans="2:15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  <c r="O1978">
        <v>1010101</v>
      </c>
    </row>
    <row r="1979" spans="2:15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  <c r="O1979">
        <v>1010101</v>
      </c>
    </row>
    <row r="1980" spans="2:15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  <c r="O1980">
        <v>1010101</v>
      </c>
    </row>
    <row r="1981" spans="2:15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  <c r="O1981">
        <v>1010101</v>
      </c>
    </row>
    <row r="1982" spans="2:15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  <c r="O1982">
        <v>1010101</v>
      </c>
    </row>
    <row r="1983" spans="2:15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  <c r="O1983">
        <v>1010101</v>
      </c>
    </row>
    <row r="1984" spans="2:15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  <c r="O1984">
        <v>1010101</v>
      </c>
    </row>
    <row r="1985" spans="2:15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  <c r="O1985">
        <v>1010101</v>
      </c>
    </row>
    <row r="1986" spans="2:15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  <c r="O1986">
        <v>1010101</v>
      </c>
    </row>
    <row r="1987" spans="2:15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  <c r="O1987">
        <v>1010101</v>
      </c>
    </row>
    <row r="1988" spans="2:15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  <c r="O1988">
        <v>1010101</v>
      </c>
    </row>
    <row r="1989" spans="2:15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  <c r="O1989">
        <v>1010101</v>
      </c>
    </row>
    <row r="1990" spans="2:15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  <c r="O1990">
        <v>1010101</v>
      </c>
    </row>
    <row r="1991" spans="2:15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  <c r="O1991">
        <v>1010101</v>
      </c>
    </row>
    <row r="1992" spans="2:15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  <c r="O1992">
        <v>1010101</v>
      </c>
    </row>
    <row r="1993" spans="2:15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  <c r="O1993">
        <v>1010101</v>
      </c>
    </row>
    <row r="1994" spans="2:15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  <c r="O1994">
        <v>1010101</v>
      </c>
    </row>
    <row r="1995" spans="2:15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  <c r="O1995">
        <v>1010101</v>
      </c>
    </row>
    <row r="1996" spans="2:15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  <c r="O1996">
        <v>1010101</v>
      </c>
    </row>
    <row r="1997" spans="2:15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  <c r="O1997">
        <v>1010101</v>
      </c>
    </row>
    <row r="1998" spans="2:15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  <c r="O1998">
        <v>1010101</v>
      </c>
    </row>
    <row r="1999" spans="2:15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  <c r="O1999">
        <v>1010101</v>
      </c>
    </row>
    <row r="2000" spans="2:15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  <c r="O2000">
        <v>1010101</v>
      </c>
    </row>
    <row r="2001" spans="2:15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  <c r="O2001">
        <v>1010101</v>
      </c>
    </row>
    <row r="2002" spans="2:15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  <c r="O2002">
        <v>1</v>
      </c>
    </row>
    <row r="2003" spans="2:15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  <c r="O2003">
        <v>1010101</v>
      </c>
    </row>
    <row r="2004" spans="2:15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  <c r="O2004">
        <v>1010101</v>
      </c>
    </row>
    <row r="2005" spans="2:15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  <c r="O2005">
        <v>100000</v>
      </c>
    </row>
    <row r="2006" spans="2:15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  <c r="O2006">
        <v>1010101</v>
      </c>
    </row>
    <row r="2007" spans="2:15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  <c r="O2007">
        <v>1010101</v>
      </c>
    </row>
    <row r="2008" spans="2:15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  <c r="O2008">
        <v>10101000</v>
      </c>
    </row>
    <row r="2009" spans="2:15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  <c r="O2009">
        <v>1010101</v>
      </c>
    </row>
    <row r="2010" spans="2:15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  <c r="O2010">
        <v>1010101</v>
      </c>
    </row>
    <row r="2011" spans="2:15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  <c r="O2011">
        <v>10100000</v>
      </c>
    </row>
    <row r="2012" spans="2:15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  <c r="O2012">
        <v>1010101</v>
      </c>
    </row>
    <row r="2013" spans="2:15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  <c r="O2013">
        <v>1010101</v>
      </c>
    </row>
    <row r="2014" spans="2:15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  <c r="O2014">
        <v>10001000</v>
      </c>
    </row>
    <row r="2015" spans="2:15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  <c r="O2015">
        <v>101</v>
      </c>
    </row>
    <row r="2016" spans="2:15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  <c r="O2016">
        <v>1010101</v>
      </c>
    </row>
    <row r="2017" spans="2:15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  <c r="O2017">
        <v>101010</v>
      </c>
    </row>
    <row r="2018" spans="2:15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  <c r="O2018">
        <v>10000001</v>
      </c>
    </row>
    <row r="2019" spans="2:15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  <c r="O2019">
        <v>1010101</v>
      </c>
    </row>
    <row r="2020" spans="2:15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  <c r="O2020">
        <v>1010</v>
      </c>
    </row>
    <row r="2021" spans="2:15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  <c r="O2021">
        <v>10100000</v>
      </c>
    </row>
    <row r="2022" spans="2:15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  <c r="O2022">
        <v>1010101</v>
      </c>
    </row>
    <row r="2023" spans="2:15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  <c r="O2023">
        <v>1001010</v>
      </c>
    </row>
    <row r="2024" spans="2:15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  <c r="O2024">
        <v>10101000</v>
      </c>
    </row>
    <row r="2025" spans="2:15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  <c r="O2025">
        <v>1010101</v>
      </c>
    </row>
    <row r="2026" spans="2:15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  <c r="O2026">
        <v>1000010</v>
      </c>
    </row>
    <row r="2027" spans="2:15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  <c r="O2027">
        <v>10100000</v>
      </c>
    </row>
    <row r="2028" spans="2:15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  <c r="O2028">
        <v>1010101</v>
      </c>
    </row>
    <row r="2029" spans="2:15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  <c r="O2029">
        <v>1010000</v>
      </c>
    </row>
    <row r="2030" spans="2:15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  <c r="O2030">
        <v>10000001</v>
      </c>
    </row>
    <row r="2031" spans="2:15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  <c r="O2031">
        <v>1010101</v>
      </c>
    </row>
    <row r="2032" spans="2:15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  <c r="O2032">
        <v>1010100</v>
      </c>
    </row>
    <row r="2033" spans="2:15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  <c r="O2033">
        <v>101</v>
      </c>
    </row>
    <row r="2034" spans="2:15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  <c r="O2034">
        <v>1010101</v>
      </c>
    </row>
    <row r="2035" spans="2:15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  <c r="O2035">
        <v>1010101</v>
      </c>
    </row>
    <row r="2036" spans="2:15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  <c r="O2036">
        <v>1010101</v>
      </c>
    </row>
    <row r="2037" spans="2:15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  <c r="O2037">
        <v>1010101</v>
      </c>
    </row>
    <row r="2038" spans="2:15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  <c r="O2038">
        <v>1010101</v>
      </c>
    </row>
    <row r="2039" spans="2:15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  <c r="O2039">
        <v>1010101</v>
      </c>
    </row>
    <row r="2040" spans="2:15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  <c r="O2040">
        <v>1010101</v>
      </c>
    </row>
    <row r="2041" spans="2:15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  <c r="O2041">
        <v>1010101</v>
      </c>
    </row>
    <row r="2042" spans="2:15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  <c r="O2042">
        <v>1010101</v>
      </c>
    </row>
    <row r="2043" spans="2:15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  <c r="O2043">
        <v>1010101</v>
      </c>
    </row>
    <row r="2044" spans="2:15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  <c r="O2044">
        <v>1010101</v>
      </c>
    </row>
    <row r="2045" spans="2:15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  <c r="O2045">
        <v>1010101</v>
      </c>
    </row>
    <row r="2046" spans="2:15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  <c r="O2046">
        <v>1010101</v>
      </c>
    </row>
    <row r="2047" spans="2:15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  <c r="O2047">
        <v>1010101</v>
      </c>
    </row>
    <row r="2048" spans="2:15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  <c r="O2048">
        <v>1010101</v>
      </c>
    </row>
    <row r="2049" spans="2:15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  <c r="O2049">
        <v>1010101</v>
      </c>
    </row>
    <row r="2050" spans="2:15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  <c r="O2050">
        <v>1010101</v>
      </c>
    </row>
    <row r="2051" spans="2:15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  <c r="O2051">
        <v>1010101</v>
      </c>
    </row>
    <row r="2052" spans="2:15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  <c r="O2052">
        <v>1010101</v>
      </c>
    </row>
    <row r="2053" spans="2:15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  <c r="O2053">
        <v>1010101</v>
      </c>
    </row>
    <row r="2054" spans="2:15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  <c r="O2054">
        <v>1010101</v>
      </c>
    </row>
    <row r="2055" spans="2:15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  <c r="O2055">
        <v>1010101</v>
      </c>
    </row>
    <row r="2056" spans="2:15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  <c r="O2056">
        <v>1010101</v>
      </c>
    </row>
    <row r="2057" spans="2:15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  <c r="O2057">
        <v>1010101</v>
      </c>
    </row>
    <row r="2058" spans="2:15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  <c r="O2058">
        <v>1010101</v>
      </c>
    </row>
    <row r="2059" spans="2:15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  <c r="O2059">
        <v>1010101</v>
      </c>
    </row>
    <row r="2060" spans="2:15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  <c r="O2060">
        <v>1010101</v>
      </c>
    </row>
    <row r="2061" spans="2:15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  <c r="O2061">
        <v>1010101</v>
      </c>
    </row>
    <row r="2062" spans="2:15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  <c r="O2062">
        <v>1010101</v>
      </c>
    </row>
    <row r="2063" spans="2:15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  <c r="O2063">
        <v>1010101</v>
      </c>
    </row>
    <row r="2064" spans="2:15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  <c r="O2064">
        <v>1010101</v>
      </c>
    </row>
    <row r="2065" spans="2:15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  <c r="O2065">
        <v>1010101</v>
      </c>
    </row>
    <row r="2066" spans="2:15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  <c r="O2066">
        <v>1010101</v>
      </c>
    </row>
    <row r="2067" spans="2:15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  <c r="O2067">
        <v>1010101</v>
      </c>
    </row>
    <row r="2068" spans="2:15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  <c r="O2068">
        <v>1010101</v>
      </c>
    </row>
    <row r="2069" spans="2:15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  <c r="O2069">
        <v>1010101</v>
      </c>
    </row>
    <row r="2070" spans="2:15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  <c r="O2070">
        <v>1010101</v>
      </c>
    </row>
    <row r="2071" spans="2:15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  <c r="O2071">
        <v>1010101</v>
      </c>
    </row>
    <row r="2072" spans="2:15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  <c r="O2072">
        <v>1010101</v>
      </c>
    </row>
    <row r="2073" spans="2:15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  <c r="O2073">
        <v>1010101</v>
      </c>
    </row>
    <row r="2074" spans="2:15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  <c r="O2074">
        <v>1010101</v>
      </c>
    </row>
    <row r="2075" spans="2:15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  <c r="O2075">
        <v>1010101</v>
      </c>
    </row>
    <row r="2076" spans="2:15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  <c r="O2076">
        <v>1010101</v>
      </c>
    </row>
    <row r="2077" spans="2:15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  <c r="O2077">
        <v>1010101</v>
      </c>
    </row>
    <row r="2078" spans="2:15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  <c r="O2078">
        <v>1010101</v>
      </c>
    </row>
    <row r="2079" spans="2:15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  <c r="O2079">
        <v>1010101</v>
      </c>
    </row>
    <row r="2080" spans="2:15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  <c r="O2080">
        <v>1010101</v>
      </c>
    </row>
    <row r="2081" spans="2:15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  <c r="O2081">
        <v>1010101</v>
      </c>
    </row>
    <row r="2082" spans="2:15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  <c r="O2082">
        <v>1010101</v>
      </c>
    </row>
    <row r="2083" spans="2:15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  <c r="O2083">
        <v>1010101</v>
      </c>
    </row>
    <row r="2084" spans="2:15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  <c r="O2084">
        <v>1010101</v>
      </c>
    </row>
    <row r="2085" spans="2:15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  <c r="O2085">
        <v>1010101</v>
      </c>
    </row>
    <row r="2086" spans="2:15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  <c r="O2086">
        <v>1010101</v>
      </c>
    </row>
    <row r="2087" spans="2:15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  <c r="O2087">
        <v>1010101</v>
      </c>
    </row>
    <row r="2088" spans="2:15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  <c r="O2088">
        <v>1010101</v>
      </c>
    </row>
    <row r="2089" spans="2:15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  <c r="O2089">
        <v>1010101</v>
      </c>
    </row>
    <row r="2090" spans="2:15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  <c r="O2090">
        <v>1010101</v>
      </c>
    </row>
    <row r="2091" spans="2:15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  <c r="O2091">
        <v>1010101</v>
      </c>
    </row>
    <row r="2092" spans="2:15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  <c r="O2092">
        <v>1010101</v>
      </c>
    </row>
    <row r="2093" spans="2:15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  <c r="O2093">
        <v>1010101</v>
      </c>
    </row>
    <row r="2094" spans="2:15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  <c r="O2094">
        <v>1010101</v>
      </c>
    </row>
    <row r="2095" spans="2:15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  <c r="O2095">
        <v>1010101</v>
      </c>
    </row>
    <row r="2096" spans="2:15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  <c r="O2096">
        <v>1010101</v>
      </c>
    </row>
    <row r="2097" spans="2:15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  <c r="O2097">
        <v>1010101</v>
      </c>
    </row>
    <row r="2098" spans="2:15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  <c r="O2098">
        <v>1010101</v>
      </c>
    </row>
    <row r="2099" spans="2:15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  <c r="O2099">
        <v>1010101</v>
      </c>
    </row>
    <row r="2100" spans="2:15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  <c r="O2100">
        <v>1010101</v>
      </c>
    </row>
    <row r="2101" spans="2:15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  <c r="O2101">
        <v>1010101</v>
      </c>
    </row>
    <row r="2102" spans="2:15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  <c r="O2102">
        <v>1010101</v>
      </c>
    </row>
    <row r="2103" spans="2:15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  <c r="O2103">
        <v>1010101</v>
      </c>
    </row>
    <row r="2104" spans="2:15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  <c r="O2104">
        <v>1010101</v>
      </c>
    </row>
    <row r="2105" spans="2:15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  <c r="O2105">
        <v>1010101</v>
      </c>
    </row>
    <row r="2106" spans="2:15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  <c r="O2106">
        <v>1010101</v>
      </c>
    </row>
    <row r="2107" spans="2:15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  <c r="O2107">
        <v>1010101</v>
      </c>
    </row>
    <row r="2108" spans="2:15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  <c r="O2108">
        <v>1010101</v>
      </c>
    </row>
    <row r="2109" spans="2:15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  <c r="O2109">
        <v>1010101</v>
      </c>
    </row>
    <row r="2110" spans="2:15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  <c r="O2110">
        <v>1010101</v>
      </c>
    </row>
    <row r="2111" spans="2:15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  <c r="O2111">
        <v>1010101</v>
      </c>
    </row>
    <row r="2112" spans="2:15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  <c r="O2112">
        <v>1010101</v>
      </c>
    </row>
    <row r="2113" spans="2:15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  <c r="O2113">
        <v>1010101</v>
      </c>
    </row>
    <row r="2114" spans="2:15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  <c r="O2114">
        <v>1010101</v>
      </c>
    </row>
    <row r="2115" spans="2:15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  <c r="O2115">
        <v>1010101</v>
      </c>
    </row>
    <row r="2116" spans="2:15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  <c r="O2116">
        <v>1010101</v>
      </c>
    </row>
    <row r="2117" spans="2:15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  <c r="O2117">
        <v>1010101</v>
      </c>
    </row>
    <row r="2118" spans="2:15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  <c r="O2118">
        <v>1010101</v>
      </c>
    </row>
    <row r="2119" spans="2:15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  <c r="O2119">
        <v>1010101</v>
      </c>
    </row>
    <row r="2120" spans="2:15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  <c r="O2120">
        <v>1010101</v>
      </c>
    </row>
    <row r="2121" spans="2:15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  <c r="O2121">
        <v>1010101</v>
      </c>
    </row>
    <row r="2122" spans="2:15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  <c r="O2122">
        <v>1010101</v>
      </c>
    </row>
    <row r="2123" spans="2:15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  <c r="O2123">
        <v>1010101</v>
      </c>
    </row>
    <row r="2124" spans="2:15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  <c r="O2124">
        <v>1010101</v>
      </c>
    </row>
    <row r="2125" spans="2:15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  <c r="O2125">
        <v>1010101</v>
      </c>
    </row>
    <row r="2126" spans="2:15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  <c r="O2126">
        <v>1010101</v>
      </c>
    </row>
    <row r="2127" spans="2:15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  <c r="O2127">
        <v>1010101</v>
      </c>
    </row>
    <row r="2128" spans="2:15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  <c r="O2128">
        <v>1010101</v>
      </c>
    </row>
    <row r="2129" spans="2:15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  <c r="O2129">
        <v>1010101</v>
      </c>
    </row>
    <row r="2130" spans="2:15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  <c r="O2130">
        <v>1010101</v>
      </c>
    </row>
    <row r="2131" spans="2:15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  <c r="O2131">
        <v>1010101</v>
      </c>
    </row>
    <row r="2132" spans="2:15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  <c r="O2132">
        <v>1010101</v>
      </c>
    </row>
    <row r="2133" spans="2:15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  <c r="O2133">
        <v>0</v>
      </c>
    </row>
    <row r="2134" spans="2:15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  <c r="O2134">
        <v>0</v>
      </c>
    </row>
    <row r="2135" spans="2:15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  <c r="O2135">
        <v>101</v>
      </c>
    </row>
    <row r="2136" spans="2:15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  <c r="O2136">
        <v>10001010</v>
      </c>
    </row>
    <row r="2137" spans="2:15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  <c r="O2137">
        <v>10001010</v>
      </c>
    </row>
    <row r="2138" spans="2:15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  <c r="O2138">
        <v>10000101</v>
      </c>
    </row>
    <row r="2139" spans="2:15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  <c r="O2139">
        <v>10001000</v>
      </c>
    </row>
    <row r="2140" spans="2:15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  <c r="O2140">
        <v>10001000</v>
      </c>
    </row>
    <row r="2141" spans="2:15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  <c r="O2141">
        <v>10000101</v>
      </c>
    </row>
    <row r="2142" spans="2:15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  <c r="O2142">
        <v>10001000</v>
      </c>
    </row>
    <row r="2143" spans="2:15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  <c r="O2143">
        <v>10001000</v>
      </c>
    </row>
    <row r="2144" spans="2:15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  <c r="O2144">
        <v>10000101</v>
      </c>
    </row>
    <row r="2145" spans="2:15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  <c r="O2145">
        <v>10001000</v>
      </c>
    </row>
    <row r="2146" spans="2:15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  <c r="O2146">
        <v>10001000</v>
      </c>
    </row>
    <row r="2147" spans="2:15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  <c r="O2147">
        <v>10000101</v>
      </c>
    </row>
    <row r="2148" spans="2:15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  <c r="O2148">
        <v>10001010</v>
      </c>
    </row>
    <row r="2149" spans="2:15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  <c r="O2149">
        <v>10001010</v>
      </c>
    </row>
    <row r="2150" spans="2:15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  <c r="O2150">
        <v>10000101</v>
      </c>
    </row>
    <row r="2151" spans="2:15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  <c r="O2151">
        <v>0</v>
      </c>
    </row>
    <row r="2152" spans="2:15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  <c r="O2152">
        <v>0</v>
      </c>
    </row>
    <row r="2153" spans="2:15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  <c r="O2153">
        <v>101</v>
      </c>
    </row>
    <row r="2154" spans="2:15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  <c r="O2154">
        <v>1010101</v>
      </c>
    </row>
    <row r="2155" spans="2:15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  <c r="O2155">
        <v>1010101</v>
      </c>
    </row>
    <row r="2156" spans="2:15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  <c r="O2156">
        <v>1010101</v>
      </c>
    </row>
    <row r="2157" spans="2:15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  <c r="O2157">
        <v>1010101</v>
      </c>
    </row>
    <row r="2158" spans="2:15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  <c r="O2158">
        <v>1010101</v>
      </c>
    </row>
    <row r="2159" spans="2:15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  <c r="O2159">
        <v>1010101</v>
      </c>
    </row>
    <row r="2160" spans="2:15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  <c r="O2160">
        <v>1010101</v>
      </c>
    </row>
    <row r="2161" spans="2:15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  <c r="O2161">
        <v>1010101</v>
      </c>
    </row>
    <row r="2162" spans="2:15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  <c r="O2162">
        <v>1010101</v>
      </c>
    </row>
    <row r="2163" spans="2:15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  <c r="O2163">
        <v>1010101</v>
      </c>
    </row>
    <row r="2164" spans="2:15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  <c r="O2164">
        <v>1010101</v>
      </c>
    </row>
    <row r="2165" spans="2:15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  <c r="O2165">
        <v>1010101</v>
      </c>
    </row>
    <row r="2166" spans="2:15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  <c r="O2166">
        <v>1010101</v>
      </c>
    </row>
    <row r="2167" spans="2:15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  <c r="O2167">
        <v>1010101</v>
      </c>
    </row>
    <row r="2168" spans="2:15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  <c r="O2168">
        <v>1010101</v>
      </c>
    </row>
    <row r="2169" spans="2:15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  <c r="O2169">
        <v>1010101</v>
      </c>
    </row>
    <row r="2170" spans="2:15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  <c r="O2170">
        <v>1010101</v>
      </c>
    </row>
    <row r="2171" spans="2:15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  <c r="O2171">
        <v>1010101</v>
      </c>
    </row>
    <row r="2172" spans="2:15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  <c r="O2172">
        <v>1010101</v>
      </c>
    </row>
    <row r="2173" spans="2:15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  <c r="O2173">
        <v>1010101</v>
      </c>
    </row>
    <row r="2174" spans="2:15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  <c r="O2174">
        <v>1010101</v>
      </c>
    </row>
    <row r="2175" spans="2:15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  <c r="O2175">
        <v>1010101</v>
      </c>
    </row>
    <row r="2176" spans="2:15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  <c r="O2176">
        <v>1010101</v>
      </c>
    </row>
    <row r="2177" spans="2:15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  <c r="O2177">
        <v>1010101</v>
      </c>
    </row>
    <row r="2178" spans="2:15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  <c r="O2178">
        <v>1010101</v>
      </c>
    </row>
    <row r="2179" spans="2:15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  <c r="O2179">
        <v>1010101</v>
      </c>
    </row>
    <row r="2180" spans="2:15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  <c r="O2180">
        <v>1010101</v>
      </c>
    </row>
    <row r="2181" spans="2:15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  <c r="O2181">
        <v>1010101</v>
      </c>
    </row>
    <row r="2182" spans="2:15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  <c r="O2182">
        <v>1010101</v>
      </c>
    </row>
    <row r="2183" spans="2:15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  <c r="O2183">
        <v>1010101</v>
      </c>
    </row>
    <row r="2184" spans="2:15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  <c r="O2184">
        <v>1010101</v>
      </c>
    </row>
    <row r="2185" spans="2:15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  <c r="O2185">
        <v>1010101</v>
      </c>
    </row>
    <row r="2186" spans="2:15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  <c r="O2186">
        <v>1010101</v>
      </c>
    </row>
    <row r="2187" spans="2:15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  <c r="O2187">
        <v>1010101</v>
      </c>
    </row>
    <row r="2188" spans="2:15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  <c r="O2188">
        <v>1010101</v>
      </c>
    </row>
    <row r="2189" spans="2:15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  <c r="O2189">
        <v>1010101</v>
      </c>
    </row>
    <row r="2190" spans="2:15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  <c r="O2190">
        <v>1010101</v>
      </c>
    </row>
    <row r="2191" spans="2:15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  <c r="O2191">
        <v>1010101</v>
      </c>
    </row>
    <row r="2192" spans="2:15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  <c r="O2192">
        <v>1010101</v>
      </c>
    </row>
    <row r="2193" spans="2:15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  <c r="O2193">
        <v>1010101</v>
      </c>
    </row>
    <row r="2194" spans="2:15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  <c r="O2194">
        <v>1010101</v>
      </c>
    </row>
    <row r="2195" spans="2:15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  <c r="O2195">
        <v>1010101</v>
      </c>
    </row>
    <row r="2196" spans="2:15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  <c r="O2196">
        <v>1010101</v>
      </c>
    </row>
    <row r="2197" spans="2:15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  <c r="O2197">
        <v>0</v>
      </c>
    </row>
    <row r="2198" spans="2:15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  <c r="O2198">
        <v>0</v>
      </c>
    </row>
    <row r="2199" spans="2:15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  <c r="O2199">
        <v>0</v>
      </c>
    </row>
    <row r="2200" spans="2:15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  <c r="O2200">
        <v>10101000</v>
      </c>
    </row>
    <row r="2201" spans="2:15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  <c r="O2201">
        <v>10101000</v>
      </c>
    </row>
    <row r="2202" spans="2:15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  <c r="O2202">
        <v>10101000</v>
      </c>
    </row>
    <row r="2203" spans="2:15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  <c r="O2203">
        <v>10000000</v>
      </c>
    </row>
    <row r="2204" spans="2:15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  <c r="O2204">
        <v>10001000</v>
      </c>
    </row>
    <row r="2205" spans="2:15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  <c r="O2205">
        <v>10001000</v>
      </c>
    </row>
    <row r="2206" spans="2:15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  <c r="O2206">
        <v>10101000</v>
      </c>
    </row>
    <row r="2207" spans="2:15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  <c r="O2207">
        <v>10001000</v>
      </c>
    </row>
    <row r="2208" spans="2:15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  <c r="O2208">
        <v>10001000</v>
      </c>
    </row>
    <row r="2209" spans="2:15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  <c r="O2209">
        <v>1000</v>
      </c>
    </row>
    <row r="2210" spans="2:15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  <c r="O2210">
        <v>10001000</v>
      </c>
    </row>
    <row r="2211" spans="2:15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  <c r="O2211">
        <v>10001000</v>
      </c>
    </row>
    <row r="2212" spans="2:15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  <c r="O2212">
        <v>10101000</v>
      </c>
    </row>
    <row r="2213" spans="2:15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  <c r="O2213">
        <v>10101000</v>
      </c>
    </row>
    <row r="2214" spans="2:15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  <c r="O2214">
        <v>10101000</v>
      </c>
    </row>
    <row r="2215" spans="2:15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  <c r="O2215">
        <v>0</v>
      </c>
    </row>
    <row r="2216" spans="2:15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  <c r="O2216">
        <v>0</v>
      </c>
    </row>
    <row r="2217" spans="2:15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  <c r="O2217">
        <v>0</v>
      </c>
    </row>
    <row r="2218" spans="2:15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  <c r="O2218">
        <v>1010101</v>
      </c>
    </row>
    <row r="2219" spans="2:15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  <c r="O2219">
        <v>1010101</v>
      </c>
    </row>
    <row r="2220" spans="2:15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  <c r="O2220">
        <v>1010101</v>
      </c>
    </row>
    <row r="2221" spans="2:15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  <c r="O2221">
        <v>1010101</v>
      </c>
    </row>
    <row r="2222" spans="2:15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  <c r="O2222">
        <v>1010101</v>
      </c>
    </row>
    <row r="2223" spans="2:15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  <c r="O2223">
        <v>1010101</v>
      </c>
    </row>
    <row r="2224" spans="2:15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  <c r="O2224">
        <v>1010101</v>
      </c>
    </row>
    <row r="2225" spans="2:15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  <c r="O2225">
        <v>1010101</v>
      </c>
    </row>
    <row r="2226" spans="2:15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  <c r="O2226">
        <v>1010101</v>
      </c>
    </row>
    <row r="2227" spans="2:15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  <c r="O2227">
        <v>1010101</v>
      </c>
    </row>
    <row r="2228" spans="2:15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  <c r="O2228">
        <v>1010101</v>
      </c>
    </row>
    <row r="2229" spans="2:15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  <c r="O2229">
        <v>1010101</v>
      </c>
    </row>
    <row r="2230" spans="2:15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  <c r="O2230">
        <v>1010101</v>
      </c>
    </row>
    <row r="2231" spans="2:15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  <c r="O2231">
        <v>1010101</v>
      </c>
    </row>
    <row r="2232" spans="2:15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  <c r="O2232">
        <v>1010101</v>
      </c>
    </row>
    <row r="2233" spans="2:15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  <c r="O2233">
        <v>1010101</v>
      </c>
    </row>
    <row r="2234" spans="2:15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  <c r="O2234">
        <v>1010101</v>
      </c>
    </row>
    <row r="2235" spans="2:15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  <c r="O2235">
        <v>1010101</v>
      </c>
    </row>
    <row r="2236" spans="2:15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  <c r="O2236">
        <v>1010101</v>
      </c>
    </row>
    <row r="2237" spans="2:15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  <c r="O2237">
        <v>1010101</v>
      </c>
    </row>
    <row r="2238" spans="2:15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  <c r="O2238">
        <v>1010101</v>
      </c>
    </row>
    <row r="2239" spans="2:15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  <c r="O2239">
        <v>1010101</v>
      </c>
    </row>
    <row r="2240" spans="2:15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  <c r="O2240">
        <v>1010101</v>
      </c>
    </row>
    <row r="2241" spans="2:15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  <c r="O2241">
        <v>1010101</v>
      </c>
    </row>
    <row r="2242" spans="2:15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  <c r="O2242">
        <v>1010101</v>
      </c>
    </row>
    <row r="2243" spans="2:15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  <c r="O2243">
        <v>1010101</v>
      </c>
    </row>
    <row r="2244" spans="2:15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  <c r="O2244">
        <v>1010101</v>
      </c>
    </row>
    <row r="2245" spans="2:15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  <c r="O2245">
        <v>1010101</v>
      </c>
    </row>
    <row r="2246" spans="2:15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  <c r="O2246">
        <v>1010101</v>
      </c>
    </row>
    <row r="2247" spans="2:15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  <c r="O2247">
        <v>1010101</v>
      </c>
    </row>
    <row r="2248" spans="2:15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  <c r="O2248">
        <v>1010101</v>
      </c>
    </row>
    <row r="2249" spans="2:15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  <c r="O2249">
        <v>1010101</v>
      </c>
    </row>
    <row r="2250" spans="2:15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  <c r="O2250">
        <v>1010101</v>
      </c>
    </row>
    <row r="2251" spans="2:15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  <c r="O2251">
        <v>1010101</v>
      </c>
    </row>
    <row r="2252" spans="2:15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  <c r="O2252">
        <v>1010101</v>
      </c>
    </row>
    <row r="2253" spans="2:15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  <c r="O2253">
        <v>1010101</v>
      </c>
    </row>
    <row r="2254" spans="2:15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  <c r="O2254">
        <v>1010101</v>
      </c>
    </row>
    <row r="2255" spans="2:15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  <c r="O2255">
        <v>1010101</v>
      </c>
    </row>
    <row r="2256" spans="2:15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  <c r="O2256">
        <v>1010101</v>
      </c>
    </row>
    <row r="2257" spans="2:15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  <c r="O2257">
        <v>1010101</v>
      </c>
    </row>
    <row r="2258" spans="2:15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  <c r="O2258">
        <v>1010101</v>
      </c>
    </row>
    <row r="2259" spans="2:15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  <c r="O2259">
        <v>1010101</v>
      </c>
    </row>
    <row r="2260" spans="2:15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  <c r="O2260">
        <v>1010101</v>
      </c>
    </row>
    <row r="2261" spans="2:15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  <c r="O2261">
        <v>0</v>
      </c>
    </row>
    <row r="2262" spans="2:15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  <c r="O2262">
        <v>0</v>
      </c>
    </row>
    <row r="2263" spans="2:15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  <c r="O2263">
        <v>0</v>
      </c>
    </row>
    <row r="2264" spans="2:15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  <c r="O2264">
        <v>10101000</v>
      </c>
    </row>
    <row r="2265" spans="2:15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  <c r="O2265">
        <v>0</v>
      </c>
    </row>
    <row r="2266" spans="2:15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  <c r="O2266">
        <v>10101000</v>
      </c>
    </row>
    <row r="2267" spans="2:15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  <c r="O2267">
        <v>1000</v>
      </c>
    </row>
    <row r="2268" spans="2:15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  <c r="O2268">
        <v>10001000</v>
      </c>
    </row>
    <row r="2269" spans="2:15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  <c r="O2269">
        <v>10000000</v>
      </c>
    </row>
    <row r="2270" spans="2:15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  <c r="O2270">
        <v>10101000</v>
      </c>
    </row>
    <row r="2271" spans="2:15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  <c r="O2271">
        <v>10100000</v>
      </c>
    </row>
    <row r="2272" spans="2:15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  <c r="O2272">
        <v>10101000</v>
      </c>
    </row>
    <row r="2273" spans="2:15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  <c r="O2273">
        <v>10000000</v>
      </c>
    </row>
    <row r="2274" spans="2:15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  <c r="O2274">
        <v>10100000</v>
      </c>
    </row>
    <row r="2275" spans="2:15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  <c r="O2275">
        <v>1000</v>
      </c>
    </row>
    <row r="2276" spans="2:15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  <c r="O2276">
        <v>10101000</v>
      </c>
    </row>
    <row r="2277" spans="2:15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  <c r="O2277">
        <v>10001000</v>
      </c>
    </row>
    <row r="2278" spans="2:15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  <c r="O2278">
        <v>10101000</v>
      </c>
    </row>
    <row r="2279" spans="2:15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  <c r="O2279">
        <v>0</v>
      </c>
    </row>
    <row r="2280" spans="2:15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  <c r="O2280">
        <v>0</v>
      </c>
    </row>
    <row r="2281" spans="2:15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  <c r="O2281">
        <v>0</v>
      </c>
    </row>
    <row r="2282" spans="2:15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  <c r="O2282">
        <v>1010101</v>
      </c>
    </row>
    <row r="2283" spans="2:15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  <c r="O2283">
        <v>1010101</v>
      </c>
    </row>
    <row r="2284" spans="2:15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  <c r="O2284">
        <v>1010101</v>
      </c>
    </row>
    <row r="2285" spans="2:15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  <c r="O2285">
        <v>1010101</v>
      </c>
    </row>
    <row r="2286" spans="2:15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  <c r="O2286">
        <v>1010101</v>
      </c>
    </row>
    <row r="2287" spans="2:15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  <c r="O2287">
        <v>1010101</v>
      </c>
    </row>
    <row r="2288" spans="2:15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  <c r="O2288">
        <v>1010101</v>
      </c>
    </row>
    <row r="2289" spans="2:15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  <c r="O2289">
        <v>1010101</v>
      </c>
    </row>
    <row r="2290" spans="2:15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  <c r="O2290">
        <v>1010101</v>
      </c>
    </row>
    <row r="2291" spans="2:15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  <c r="O2291">
        <v>1010101</v>
      </c>
    </row>
    <row r="2292" spans="2:15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  <c r="O2292">
        <v>1010101</v>
      </c>
    </row>
    <row r="2293" spans="2:15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  <c r="O2293">
        <v>1010101</v>
      </c>
    </row>
    <row r="2294" spans="2:15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  <c r="O2294">
        <v>1010101</v>
      </c>
    </row>
    <row r="2295" spans="2:15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  <c r="O2295">
        <v>1010101</v>
      </c>
    </row>
    <row r="2296" spans="2:15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  <c r="O2296">
        <v>1010101</v>
      </c>
    </row>
    <row r="2297" spans="2:15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  <c r="O2297">
        <v>1010101</v>
      </c>
    </row>
    <row r="2298" spans="2:15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  <c r="O2298">
        <v>1010101</v>
      </c>
    </row>
    <row r="2299" spans="2:15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  <c r="O2299">
        <v>1010101</v>
      </c>
    </row>
    <row r="2300" spans="2:15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  <c r="O2300">
        <v>1010101</v>
      </c>
    </row>
    <row r="2301" spans="2:15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  <c r="O2301">
        <v>1010101</v>
      </c>
    </row>
    <row r="2302" spans="2:15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  <c r="O2302">
        <v>1010101</v>
      </c>
    </row>
    <row r="2303" spans="2:15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  <c r="O2303">
        <v>1010101</v>
      </c>
    </row>
    <row r="2304" spans="2:15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  <c r="O2304">
        <v>1010101</v>
      </c>
    </row>
    <row r="2305" spans="2:15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  <c r="O2305">
        <v>1010101</v>
      </c>
    </row>
    <row r="2306" spans="2:15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  <c r="O2306">
        <v>1010101</v>
      </c>
    </row>
    <row r="2307" spans="2:15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  <c r="O2307">
        <v>1010101</v>
      </c>
    </row>
    <row r="2308" spans="2:15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  <c r="O2308">
        <v>1010101</v>
      </c>
    </row>
    <row r="2309" spans="2:15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  <c r="O2309">
        <v>1010101</v>
      </c>
    </row>
    <row r="2310" spans="2:15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  <c r="O2310">
        <v>1010101</v>
      </c>
    </row>
    <row r="2311" spans="2:15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  <c r="O2311">
        <v>1010101</v>
      </c>
    </row>
    <row r="2312" spans="2:15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  <c r="O2312">
        <v>1010101</v>
      </c>
    </row>
    <row r="2313" spans="2:15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  <c r="O2313">
        <v>1010101</v>
      </c>
    </row>
    <row r="2314" spans="2:15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  <c r="O2314">
        <v>1010101</v>
      </c>
    </row>
    <row r="2315" spans="2:15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  <c r="O2315">
        <v>1010101</v>
      </c>
    </row>
    <row r="2316" spans="2:15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  <c r="O2316">
        <v>1010101</v>
      </c>
    </row>
    <row r="2317" spans="2:15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  <c r="O2317">
        <v>1010101</v>
      </c>
    </row>
    <row r="2318" spans="2:15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  <c r="O2318">
        <v>1010101</v>
      </c>
    </row>
    <row r="2319" spans="2:15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  <c r="O2319">
        <v>1010101</v>
      </c>
    </row>
    <row r="2320" spans="2:15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  <c r="O2320">
        <v>1010101</v>
      </c>
    </row>
    <row r="2321" spans="2:15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  <c r="O2321">
        <v>1010101</v>
      </c>
    </row>
    <row r="2322" spans="2:15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  <c r="O2322">
        <v>1010101</v>
      </c>
    </row>
    <row r="2323" spans="2:15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  <c r="O2323">
        <v>1010101</v>
      </c>
    </row>
    <row r="2324" spans="2:15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  <c r="O2324">
        <v>1010101</v>
      </c>
    </row>
    <row r="2325" spans="2:15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  <c r="O2325">
        <v>0</v>
      </c>
    </row>
    <row r="2326" spans="2:15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  <c r="O2326">
        <v>0</v>
      </c>
    </row>
    <row r="2327" spans="2:15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  <c r="O2327">
        <v>0</v>
      </c>
    </row>
    <row r="2328" spans="2:15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  <c r="O2328">
        <v>10001000</v>
      </c>
    </row>
    <row r="2329" spans="2:15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  <c r="O2329">
        <v>100000</v>
      </c>
    </row>
    <row r="2330" spans="2:15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  <c r="O2330">
        <v>10001000</v>
      </c>
    </row>
    <row r="2331" spans="2:15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  <c r="O2331">
        <v>10101000</v>
      </c>
    </row>
    <row r="2332" spans="2:15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  <c r="O2332">
        <v>10001000</v>
      </c>
    </row>
    <row r="2333" spans="2:15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  <c r="O2333">
        <v>10001000</v>
      </c>
    </row>
    <row r="2334" spans="2:15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  <c r="O2334">
        <v>10001000</v>
      </c>
    </row>
    <row r="2335" spans="2:15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  <c r="O2335">
        <v>10101000</v>
      </c>
    </row>
    <row r="2336" spans="2:15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  <c r="O2336">
        <v>100000</v>
      </c>
    </row>
    <row r="2337" spans="2:15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  <c r="O2337">
        <v>10001000</v>
      </c>
    </row>
    <row r="2338" spans="2:15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  <c r="O2338">
        <v>10001000</v>
      </c>
    </row>
    <row r="2339" spans="2:15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  <c r="O2339">
        <v>10001000</v>
      </c>
    </row>
    <row r="2340" spans="2:15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  <c r="O2340">
        <v>10001000</v>
      </c>
    </row>
    <row r="2341" spans="2:15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  <c r="O2341">
        <v>10001000</v>
      </c>
    </row>
    <row r="2342" spans="2:15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  <c r="O2342">
        <v>10001000</v>
      </c>
    </row>
    <row r="2343" spans="2:15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  <c r="O2343">
        <v>0</v>
      </c>
    </row>
    <row r="2344" spans="2:15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  <c r="O2344">
        <v>0</v>
      </c>
    </row>
    <row r="2345" spans="2:15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  <c r="O2345">
        <v>0</v>
      </c>
    </row>
    <row r="2346" spans="2:15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  <c r="O2346">
        <v>1010101</v>
      </c>
    </row>
    <row r="2347" spans="2:15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  <c r="O2347">
        <v>1010101</v>
      </c>
    </row>
    <row r="2348" spans="2:15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  <c r="O2348">
        <v>1010101</v>
      </c>
    </row>
    <row r="2349" spans="2:15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  <c r="O2349">
        <v>1010101</v>
      </c>
    </row>
    <row r="2350" spans="2:15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  <c r="O2350">
        <v>1010101</v>
      </c>
    </row>
    <row r="2351" spans="2:15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  <c r="O2351">
        <v>1010101</v>
      </c>
    </row>
    <row r="2352" spans="2:15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  <c r="O2352">
        <v>1010101</v>
      </c>
    </row>
    <row r="2353" spans="2:15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  <c r="O2353">
        <v>1010101</v>
      </c>
    </row>
    <row r="2354" spans="2:15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  <c r="O2354">
        <v>1010101</v>
      </c>
    </row>
    <row r="2355" spans="2:15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  <c r="O2355">
        <v>1010101</v>
      </c>
    </row>
    <row r="2356" spans="2:15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  <c r="O2356">
        <v>1010101</v>
      </c>
    </row>
    <row r="2357" spans="2:15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  <c r="O2357">
        <v>1010101</v>
      </c>
    </row>
    <row r="2358" spans="2:15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  <c r="O2358">
        <v>1010101</v>
      </c>
    </row>
    <row r="2359" spans="2:15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  <c r="O2359">
        <v>1010101</v>
      </c>
    </row>
    <row r="2360" spans="2:15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  <c r="O2360">
        <v>1010101</v>
      </c>
    </row>
    <row r="2361" spans="2:15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  <c r="O2361">
        <v>1010101</v>
      </c>
    </row>
    <row r="2362" spans="2:15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  <c r="O2362">
        <v>1010101</v>
      </c>
    </row>
    <row r="2363" spans="2:15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  <c r="O2363">
        <v>1010101</v>
      </c>
    </row>
    <row r="2364" spans="2:15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  <c r="O2364">
        <v>1010101</v>
      </c>
    </row>
    <row r="2365" spans="2:15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  <c r="O2365">
        <v>1010101</v>
      </c>
    </row>
    <row r="2366" spans="2:15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  <c r="O2366">
        <v>1010101</v>
      </c>
    </row>
    <row r="2367" spans="2:15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  <c r="O2367">
        <v>1010101</v>
      </c>
    </row>
    <row r="2368" spans="2:15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  <c r="O2368">
        <v>1010101</v>
      </c>
    </row>
    <row r="2369" spans="2:15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  <c r="O2369">
        <v>1010101</v>
      </c>
    </row>
    <row r="2370" spans="2:15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  <c r="O2370">
        <v>1010101</v>
      </c>
    </row>
    <row r="2371" spans="2:15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  <c r="O2371">
        <v>1010101</v>
      </c>
    </row>
    <row r="2372" spans="2:15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  <c r="O2372">
        <v>1010101</v>
      </c>
    </row>
    <row r="2373" spans="2:15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  <c r="O2373">
        <v>1010101</v>
      </c>
    </row>
    <row r="2374" spans="2:15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  <c r="O2374">
        <v>1010101</v>
      </c>
    </row>
    <row r="2375" spans="2:15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  <c r="O2375">
        <v>1010101</v>
      </c>
    </row>
    <row r="2376" spans="2:15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  <c r="O2376">
        <v>1010101</v>
      </c>
    </row>
    <row r="2377" spans="2:15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  <c r="O2377">
        <v>1010101</v>
      </c>
    </row>
    <row r="2378" spans="2:15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  <c r="O2378">
        <v>1010101</v>
      </c>
    </row>
    <row r="2379" spans="2:15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  <c r="O2379">
        <v>1010101</v>
      </c>
    </row>
    <row r="2380" spans="2:15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  <c r="O2380">
        <v>1010101</v>
      </c>
    </row>
    <row r="2381" spans="2:15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  <c r="O2381">
        <v>1010101</v>
      </c>
    </row>
    <row r="2382" spans="2:15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  <c r="O2382">
        <v>1010101</v>
      </c>
    </row>
    <row r="2383" spans="2:15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  <c r="O2383">
        <v>1010101</v>
      </c>
    </row>
    <row r="2384" spans="2:15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  <c r="O2384">
        <v>1010101</v>
      </c>
    </row>
    <row r="2385" spans="2:15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  <c r="O2385">
        <v>1010101</v>
      </c>
    </row>
    <row r="2386" spans="2:15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  <c r="O2386">
        <v>1000000</v>
      </c>
    </row>
    <row r="2387" spans="2:15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  <c r="O2387">
        <v>10100</v>
      </c>
    </row>
    <row r="2388" spans="2:15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  <c r="O2388">
        <v>1</v>
      </c>
    </row>
    <row r="2389" spans="2:15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  <c r="O2389">
        <v>1001010</v>
      </c>
    </row>
    <row r="2390" spans="2:15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  <c r="O2390">
        <v>10000</v>
      </c>
    </row>
    <row r="2391" spans="2:15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  <c r="O2391">
        <v>10100001</v>
      </c>
    </row>
    <row r="2392" spans="2:15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  <c r="O2392">
        <v>1000000</v>
      </c>
    </row>
    <row r="2393" spans="2:15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  <c r="O2393">
        <v>10</v>
      </c>
    </row>
    <row r="2394" spans="2:15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  <c r="O2394">
        <v>10000001</v>
      </c>
    </row>
    <row r="2395" spans="2:15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  <c r="O2395">
        <v>1010101</v>
      </c>
    </row>
    <row r="2396" spans="2:15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  <c r="O2396">
        <v>1010</v>
      </c>
    </row>
    <row r="2397" spans="2:15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  <c r="O2397">
        <v>101</v>
      </c>
    </row>
    <row r="2398" spans="2:15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  <c r="O2398">
        <v>1010100</v>
      </c>
    </row>
    <row r="2399" spans="2:15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  <c r="O2399">
        <v>101000</v>
      </c>
    </row>
    <row r="2400" spans="2:15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  <c r="O2400">
        <v>10101</v>
      </c>
    </row>
    <row r="2401" spans="2:15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  <c r="O2401">
        <v>1010000</v>
      </c>
    </row>
    <row r="2402" spans="2:15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  <c r="O2402">
        <v>10100000</v>
      </c>
    </row>
    <row r="2403" spans="2:15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  <c r="O2403">
        <v>1</v>
      </c>
    </row>
    <row r="2404" spans="2:15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  <c r="O2404">
        <v>1000010</v>
      </c>
    </row>
    <row r="2405" spans="2:15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  <c r="O2405">
        <v>10000000</v>
      </c>
    </row>
    <row r="2406" spans="2:15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  <c r="O2406">
        <v>10100001</v>
      </c>
    </row>
    <row r="2407" spans="2:15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  <c r="O2407">
        <v>1001010</v>
      </c>
    </row>
    <row r="2408" spans="2:15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  <c r="O2408">
        <v>100</v>
      </c>
    </row>
    <row r="2409" spans="2:15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  <c r="O2409">
        <v>1</v>
      </c>
    </row>
    <row r="2410" spans="2:15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  <c r="O2410">
        <v>1000000</v>
      </c>
    </row>
    <row r="2411" spans="2:15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  <c r="O2411">
        <v>10101</v>
      </c>
    </row>
    <row r="2412" spans="2:15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  <c r="O2412">
        <v>1010101</v>
      </c>
    </row>
    <row r="2413" spans="2:15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  <c r="O2413">
        <v>1010101</v>
      </c>
    </row>
    <row r="2414" spans="2:15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  <c r="O2414">
        <v>1010101</v>
      </c>
    </row>
    <row r="2415" spans="2:15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  <c r="O2415">
        <v>1010101</v>
      </c>
    </row>
    <row r="2416" spans="2:15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  <c r="O2416">
        <v>1010101</v>
      </c>
    </row>
    <row r="2417" spans="2:15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  <c r="O2417">
        <v>1010101</v>
      </c>
    </row>
    <row r="2418" spans="2:15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  <c r="O2418">
        <v>1010101</v>
      </c>
    </row>
    <row r="2419" spans="2:15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  <c r="O2419">
        <v>1010101</v>
      </c>
    </row>
    <row r="2420" spans="2:15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  <c r="O2420">
        <v>1010101</v>
      </c>
    </row>
    <row r="2421" spans="2:15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  <c r="O2421">
        <v>1010101</v>
      </c>
    </row>
    <row r="2422" spans="2:15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  <c r="O2422">
        <v>1010101</v>
      </c>
    </row>
    <row r="2423" spans="2:15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  <c r="O2423">
        <v>1010101</v>
      </c>
    </row>
    <row r="2424" spans="2:15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  <c r="O2424">
        <v>1010101</v>
      </c>
    </row>
    <row r="2425" spans="2:15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  <c r="O2425">
        <v>1010101</v>
      </c>
    </row>
    <row r="2426" spans="2:15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  <c r="O2426">
        <v>1010101</v>
      </c>
    </row>
    <row r="2427" spans="2:15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  <c r="O2427">
        <v>1010101</v>
      </c>
    </row>
    <row r="2428" spans="2:15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  <c r="O2428">
        <v>1010101</v>
      </c>
    </row>
    <row r="2429" spans="2:15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  <c r="O2429">
        <v>1010101</v>
      </c>
    </row>
    <row r="2430" spans="2:15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  <c r="O2430">
        <v>1010101</v>
      </c>
    </row>
    <row r="2431" spans="2:15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  <c r="O2431">
        <v>1010101</v>
      </c>
    </row>
    <row r="2432" spans="2:15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  <c r="O2432">
        <v>1010101</v>
      </c>
    </row>
    <row r="2433" spans="2:15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  <c r="O2433">
        <v>1010101</v>
      </c>
    </row>
    <row r="2434" spans="2:15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  <c r="O2434">
        <v>1010101</v>
      </c>
    </row>
    <row r="2435" spans="2:15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  <c r="O2435">
        <v>1010101</v>
      </c>
    </row>
    <row r="2436" spans="2:15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  <c r="O2436">
        <v>1010101</v>
      </c>
    </row>
    <row r="2437" spans="2:15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  <c r="O2437">
        <v>1010101</v>
      </c>
    </row>
    <row r="2438" spans="2:15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  <c r="O2438">
        <v>1010101</v>
      </c>
    </row>
    <row r="2439" spans="2:15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  <c r="O2439">
        <v>1010101</v>
      </c>
    </row>
    <row r="2440" spans="2:15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  <c r="O2440">
        <v>1010101</v>
      </c>
    </row>
    <row r="2441" spans="2:15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  <c r="O2441">
        <v>1010101</v>
      </c>
    </row>
    <row r="2442" spans="2:15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  <c r="O2442">
        <v>1010101</v>
      </c>
    </row>
    <row r="2443" spans="2:15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  <c r="O2443">
        <v>1010101</v>
      </c>
    </row>
    <row r="2444" spans="2:15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  <c r="O2444">
        <v>1010101</v>
      </c>
    </row>
    <row r="2445" spans="2:15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  <c r="O2445">
        <v>1010101</v>
      </c>
    </row>
    <row r="2446" spans="2:15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  <c r="O2446">
        <v>1010101</v>
      </c>
    </row>
    <row r="2447" spans="2:15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  <c r="O2447">
        <v>1010101</v>
      </c>
    </row>
    <row r="2448" spans="2:15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  <c r="O2448">
        <v>1010101</v>
      </c>
    </row>
    <row r="2449" spans="2:15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  <c r="O2449">
        <v>1010101</v>
      </c>
    </row>
    <row r="2450" spans="2:15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  <c r="O2450">
        <v>1010101</v>
      </c>
    </row>
    <row r="2451" spans="2:15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  <c r="O2451">
        <v>1010101</v>
      </c>
    </row>
    <row r="2452" spans="2:15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  <c r="O2452">
        <v>1010101</v>
      </c>
    </row>
    <row r="2453" spans="2:15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  <c r="O2453">
        <v>1010101</v>
      </c>
    </row>
    <row r="2454" spans="2:15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  <c r="O2454">
        <v>1010101</v>
      </c>
    </row>
    <row r="2455" spans="2:15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  <c r="O2455">
        <v>1010101</v>
      </c>
    </row>
    <row r="2456" spans="2:15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  <c r="O2456">
        <v>1010101</v>
      </c>
    </row>
    <row r="2457" spans="2:15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  <c r="O2457">
        <v>1010100</v>
      </c>
    </row>
    <row r="2458" spans="2:15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  <c r="O2458">
        <v>0</v>
      </c>
    </row>
    <row r="2459" spans="2:15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  <c r="O2459">
        <v>1010101</v>
      </c>
    </row>
    <row r="2460" spans="2:15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  <c r="O2460">
        <v>1010000</v>
      </c>
    </row>
    <row r="2461" spans="2:15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  <c r="O2461">
        <v>10100000</v>
      </c>
    </row>
    <row r="2462" spans="2:15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  <c r="O2462">
        <v>1010101</v>
      </c>
    </row>
    <row r="2463" spans="2:15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  <c r="O2463">
        <v>1010000</v>
      </c>
    </row>
    <row r="2464" spans="2:15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  <c r="O2464">
        <v>10100000</v>
      </c>
    </row>
    <row r="2465" spans="2:15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  <c r="O2465">
        <v>1010101</v>
      </c>
    </row>
    <row r="2466" spans="2:15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  <c r="O2466">
        <v>1010100</v>
      </c>
    </row>
    <row r="2467" spans="2:15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  <c r="O2467">
        <v>0</v>
      </c>
    </row>
    <row r="2468" spans="2:15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  <c r="O2468">
        <v>1010101</v>
      </c>
    </row>
    <row r="2469" spans="2:15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  <c r="O2469">
        <v>1010101</v>
      </c>
    </row>
    <row r="2470" spans="2:15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  <c r="O2470">
        <v>1010101</v>
      </c>
    </row>
    <row r="2471" spans="2:15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  <c r="O2471">
        <v>1010101</v>
      </c>
    </row>
    <row r="2472" spans="2:15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  <c r="O2472">
        <v>1010101</v>
      </c>
    </row>
    <row r="2473" spans="2:15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  <c r="O2473">
        <v>1010101</v>
      </c>
    </row>
    <row r="2474" spans="2:15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  <c r="O2474">
        <v>1010101</v>
      </c>
    </row>
    <row r="2475" spans="2:15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  <c r="O2475">
        <v>1010101</v>
      </c>
    </row>
    <row r="2476" spans="2:15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  <c r="O2476">
        <v>1010101</v>
      </c>
    </row>
    <row r="2477" spans="2:15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  <c r="O2477">
        <v>1010101</v>
      </c>
    </row>
    <row r="2478" spans="2:15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  <c r="O2478">
        <v>1010101</v>
      </c>
    </row>
    <row r="2479" spans="2:15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  <c r="O2479">
        <v>1010101</v>
      </c>
    </row>
    <row r="2480" spans="2:15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  <c r="O2480">
        <v>1010101</v>
      </c>
    </row>
    <row r="2481" spans="2:15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  <c r="O2481">
        <v>1010101</v>
      </c>
    </row>
    <row r="2482" spans="2:15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  <c r="O2482">
        <v>1010101</v>
      </c>
    </row>
    <row r="2483" spans="2:15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  <c r="O2483">
        <v>1010101</v>
      </c>
    </row>
    <row r="2484" spans="2:15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  <c r="O2484">
        <v>1010101</v>
      </c>
    </row>
    <row r="2485" spans="2:15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  <c r="O2485">
        <v>1010101</v>
      </c>
    </row>
    <row r="2486" spans="2:15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  <c r="O2486">
        <v>1010101</v>
      </c>
    </row>
    <row r="2487" spans="2:15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  <c r="O2487">
        <v>1010101</v>
      </c>
    </row>
    <row r="2488" spans="2:15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  <c r="O2488">
        <v>1010101</v>
      </c>
    </row>
    <row r="2489" spans="2:15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  <c r="O2489">
        <v>1010101</v>
      </c>
    </row>
    <row r="2490" spans="2:15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  <c r="O2490">
        <v>1010101</v>
      </c>
    </row>
    <row r="2491" spans="2:15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  <c r="O2491">
        <v>1010101</v>
      </c>
    </row>
    <row r="2492" spans="2:15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  <c r="O2492">
        <v>1010101</v>
      </c>
    </row>
    <row r="2493" spans="2:15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  <c r="O2493">
        <v>1010101</v>
      </c>
    </row>
    <row r="2494" spans="2:15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  <c r="O2494">
        <v>1010101</v>
      </c>
    </row>
    <row r="2495" spans="2:15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  <c r="O2495">
        <v>1010101</v>
      </c>
    </row>
    <row r="2496" spans="2:15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  <c r="O2496">
        <v>1010101</v>
      </c>
    </row>
    <row r="2497" spans="2:15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  <c r="O2497">
        <v>1010101</v>
      </c>
    </row>
    <row r="2498" spans="2:15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  <c r="O2498">
        <v>1010101</v>
      </c>
    </row>
    <row r="2499" spans="2:15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  <c r="O2499">
        <v>1010101</v>
      </c>
    </row>
    <row r="2500" spans="2:15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  <c r="O2500">
        <v>1010101</v>
      </c>
    </row>
    <row r="2501" spans="2:15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  <c r="O2501">
        <v>1010101</v>
      </c>
    </row>
    <row r="2502" spans="2:15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  <c r="O2502">
        <v>1010101</v>
      </c>
    </row>
    <row r="2503" spans="2:15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  <c r="O2503">
        <v>1010001</v>
      </c>
    </row>
    <row r="2504" spans="2:15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  <c r="O2504">
        <v>1010101</v>
      </c>
    </row>
    <row r="2505" spans="2:15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  <c r="O2505">
        <v>1010101</v>
      </c>
    </row>
    <row r="2506" spans="2:15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  <c r="O2506">
        <v>1001000</v>
      </c>
    </row>
    <row r="2507" spans="2:15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  <c r="O2507">
        <v>1010101</v>
      </c>
    </row>
    <row r="2508" spans="2:15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  <c r="O2508">
        <v>1010101</v>
      </c>
    </row>
    <row r="2509" spans="2:15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  <c r="O2509">
        <v>101010</v>
      </c>
    </row>
    <row r="2510" spans="2:15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  <c r="O2510">
        <v>10101</v>
      </c>
    </row>
    <row r="2511" spans="2:15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  <c r="O2511">
        <v>1010101</v>
      </c>
    </row>
    <row r="2512" spans="2:15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  <c r="O2512">
        <v>1001010</v>
      </c>
    </row>
    <row r="2513" spans="2:15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  <c r="O2513">
        <v>10101</v>
      </c>
    </row>
    <row r="2514" spans="2:15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  <c r="O2514">
        <v>1010101</v>
      </c>
    </row>
    <row r="2515" spans="2:15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  <c r="O2515">
        <v>1010010</v>
      </c>
    </row>
    <row r="2516" spans="2:15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  <c r="O2516">
        <v>10101</v>
      </c>
    </row>
    <row r="2517" spans="2:15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  <c r="O2517">
        <v>1010101</v>
      </c>
    </row>
    <row r="2518" spans="2:15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  <c r="O2518">
        <v>1010010</v>
      </c>
    </row>
    <row r="2519" spans="2:15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  <c r="O2519">
        <v>10101</v>
      </c>
    </row>
    <row r="2520" spans="2:15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  <c r="O2520">
        <v>1010101</v>
      </c>
    </row>
    <row r="2521" spans="2:15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  <c r="O2521">
        <v>1001000</v>
      </c>
    </row>
    <row r="2522" spans="2:15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  <c r="O2522">
        <v>10101</v>
      </c>
    </row>
    <row r="2523" spans="2:15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  <c r="O2523">
        <v>1010101</v>
      </c>
    </row>
    <row r="2524" spans="2:15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  <c r="O2524">
        <v>1010000</v>
      </c>
    </row>
    <row r="2525" spans="2:15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  <c r="O2525">
        <v>1010101</v>
      </c>
    </row>
    <row r="2526" spans="2:15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  <c r="O2526">
        <v>1010101</v>
      </c>
    </row>
    <row r="2527" spans="2:15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  <c r="O2527">
        <v>1010101</v>
      </c>
    </row>
    <row r="2528" spans="2:15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  <c r="O2528">
        <v>1010101</v>
      </c>
    </row>
    <row r="2529" spans="2:15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  <c r="O2529">
        <v>1010101</v>
      </c>
    </row>
    <row r="2530" spans="2:15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  <c r="O2530">
        <v>1010101</v>
      </c>
    </row>
    <row r="2531" spans="2:15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  <c r="O2531">
        <v>1010101</v>
      </c>
    </row>
    <row r="2532" spans="2:15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  <c r="O2532">
        <v>1010101</v>
      </c>
    </row>
    <row r="2533" spans="2:15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  <c r="O2533">
        <v>1010101</v>
      </c>
    </row>
    <row r="2534" spans="2:15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  <c r="O2534">
        <v>1010101</v>
      </c>
    </row>
    <row r="2535" spans="2:15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  <c r="O2535">
        <v>1010101</v>
      </c>
    </row>
    <row r="2536" spans="2:15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  <c r="O2536">
        <v>1010101</v>
      </c>
    </row>
    <row r="2537" spans="2:15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  <c r="O2537">
        <v>1010101</v>
      </c>
    </row>
    <row r="2538" spans="2:15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  <c r="O2538">
        <v>1010101</v>
      </c>
    </row>
    <row r="2539" spans="2:15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  <c r="O2539">
        <v>1010101</v>
      </c>
    </row>
    <row r="2540" spans="2:15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  <c r="O2540">
        <v>1010101</v>
      </c>
    </row>
    <row r="2541" spans="2:15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  <c r="O2541">
        <v>1010101</v>
      </c>
    </row>
    <row r="2542" spans="2:15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  <c r="O2542">
        <v>1010101</v>
      </c>
    </row>
    <row r="2543" spans="2:15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  <c r="O2543">
        <v>1010101</v>
      </c>
    </row>
    <row r="2544" spans="2:15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  <c r="O2544">
        <v>1010101</v>
      </c>
    </row>
    <row r="2545" spans="2:15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  <c r="O2545">
        <v>1010101</v>
      </c>
    </row>
    <row r="2546" spans="2:15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  <c r="O2546">
        <v>1010101</v>
      </c>
    </row>
    <row r="2547" spans="2:15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  <c r="O2547">
        <v>1010101</v>
      </c>
    </row>
    <row r="2548" spans="2:15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  <c r="O2548">
        <v>1010101</v>
      </c>
    </row>
    <row r="2549" spans="2:15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  <c r="O2549">
        <v>1010101</v>
      </c>
    </row>
    <row r="2550" spans="2:15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  <c r="O2550">
        <v>1010101</v>
      </c>
    </row>
    <row r="2551" spans="2:15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  <c r="O2551">
        <v>1010101</v>
      </c>
    </row>
    <row r="2552" spans="2:15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  <c r="O2552">
        <v>1010101</v>
      </c>
    </row>
    <row r="2553" spans="2:15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  <c r="O2553">
        <v>1010101</v>
      </c>
    </row>
    <row r="2554" spans="2:15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  <c r="O2554">
        <v>1010101</v>
      </c>
    </row>
    <row r="2555" spans="2:15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  <c r="O2555">
        <v>1010101</v>
      </c>
    </row>
    <row r="2556" spans="2:15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  <c r="O2556">
        <v>1010101</v>
      </c>
    </row>
    <row r="2557" spans="2:15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  <c r="O2557">
        <v>1010101</v>
      </c>
    </row>
    <row r="2558" spans="2:15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  <c r="O2558">
        <v>1010101</v>
      </c>
    </row>
    <row r="2559" spans="2:15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  <c r="O2559">
        <v>1010101</v>
      </c>
    </row>
    <row r="2560" spans="2:15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  <c r="O2560">
        <v>1010101</v>
      </c>
    </row>
    <row r="2561" spans="2:15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  <c r="O2561">
        <v>1010101</v>
      </c>
    </row>
    <row r="2562" spans="2:15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  <c r="O2562">
        <v>1010101</v>
      </c>
    </row>
    <row r="2563" spans="2:15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  <c r="O2563">
        <v>1010101</v>
      </c>
    </row>
    <row r="2564" spans="2:15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  <c r="O2564">
        <v>1010101</v>
      </c>
    </row>
    <row r="2565" spans="2:15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  <c r="O2565">
        <v>1010101</v>
      </c>
    </row>
    <row r="2566" spans="2:15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  <c r="O2566">
        <v>1010101</v>
      </c>
    </row>
    <row r="2567" spans="2:15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  <c r="O2567">
        <v>1010101</v>
      </c>
    </row>
    <row r="2568" spans="2:15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  <c r="O2568">
        <v>1010101</v>
      </c>
    </row>
    <row r="2569" spans="2:15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  <c r="O2569">
        <v>1010101</v>
      </c>
    </row>
    <row r="2570" spans="2:15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  <c r="O2570">
        <v>1010101</v>
      </c>
    </row>
    <row r="2571" spans="2:15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  <c r="O2571">
        <v>1000001</v>
      </c>
    </row>
    <row r="2572" spans="2:15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  <c r="O2572">
        <v>1010101</v>
      </c>
    </row>
    <row r="2573" spans="2:15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  <c r="O2573">
        <v>1010101</v>
      </c>
    </row>
    <row r="2574" spans="2:15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  <c r="O2574">
        <v>101000</v>
      </c>
    </row>
    <row r="2575" spans="2:15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  <c r="O2575">
        <v>1010101</v>
      </c>
    </row>
    <row r="2576" spans="2:15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  <c r="O2576">
        <v>1010100</v>
      </c>
    </row>
    <row r="2577" spans="2:15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  <c r="O2577">
        <v>10100001</v>
      </c>
    </row>
    <row r="2578" spans="2:15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  <c r="O2578">
        <v>1010101</v>
      </c>
    </row>
    <row r="2579" spans="2:15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  <c r="O2579">
        <v>1010010</v>
      </c>
    </row>
    <row r="2580" spans="2:15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  <c r="O2580">
        <v>10000101</v>
      </c>
    </row>
    <row r="2581" spans="2:15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  <c r="O2581">
        <v>1010101</v>
      </c>
    </row>
    <row r="2582" spans="2:15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  <c r="O2582">
        <v>1001010</v>
      </c>
    </row>
    <row r="2583" spans="2:15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  <c r="O2583">
        <v>10101</v>
      </c>
    </row>
    <row r="2584" spans="2:15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  <c r="O2584">
        <v>1010101</v>
      </c>
    </row>
    <row r="2585" spans="2:15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  <c r="O2585">
        <v>1001010</v>
      </c>
    </row>
    <row r="2586" spans="2:15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  <c r="O2586">
        <v>10101</v>
      </c>
    </row>
    <row r="2587" spans="2:15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  <c r="O2587">
        <v>1010101</v>
      </c>
    </row>
    <row r="2588" spans="2:15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  <c r="O2588">
        <v>1001010</v>
      </c>
    </row>
    <row r="2589" spans="2:15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  <c r="O2589">
        <v>10101</v>
      </c>
    </row>
    <row r="2590" spans="2:15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  <c r="O2590">
        <v>1010101</v>
      </c>
    </row>
    <row r="2591" spans="2:15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  <c r="O2591">
        <v>1001010</v>
      </c>
    </row>
    <row r="2592" spans="2:15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  <c r="O2592">
        <v>10101</v>
      </c>
    </row>
    <row r="2593" spans="2:15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  <c r="O2593">
        <v>1010101</v>
      </c>
    </row>
    <row r="2594" spans="2:15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  <c r="O2594">
        <v>1001010</v>
      </c>
    </row>
    <row r="2595" spans="2:15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  <c r="O2595">
        <v>10101</v>
      </c>
    </row>
    <row r="2596" spans="2:15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  <c r="O2596">
        <v>1010101</v>
      </c>
    </row>
    <row r="2597" spans="2:15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  <c r="O2597">
        <v>1001010</v>
      </c>
    </row>
    <row r="2598" spans="2:15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  <c r="O2598">
        <v>10101</v>
      </c>
    </row>
    <row r="2599" spans="2:15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  <c r="O2599">
        <v>1010101</v>
      </c>
    </row>
    <row r="2600" spans="2:15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  <c r="O2600">
        <v>1001010</v>
      </c>
    </row>
    <row r="2601" spans="2:15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  <c r="O2601">
        <v>10101</v>
      </c>
    </row>
    <row r="2602" spans="2:15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  <c r="O2602">
        <v>1010101</v>
      </c>
    </row>
    <row r="2603" spans="2:15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  <c r="O2603">
        <v>1010010</v>
      </c>
    </row>
    <row r="2604" spans="2:15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  <c r="O2604">
        <v>10000101</v>
      </c>
    </row>
    <row r="2605" spans="2:15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  <c r="O2605">
        <v>1010101</v>
      </c>
    </row>
    <row r="2606" spans="2:15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  <c r="O2606">
        <v>1010100</v>
      </c>
    </row>
    <row r="2607" spans="2:15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  <c r="O2607">
        <v>10100001</v>
      </c>
    </row>
    <row r="2608" spans="2:15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  <c r="O2608">
        <v>1010101</v>
      </c>
    </row>
    <row r="2609" spans="2:15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  <c r="O2609">
        <v>1010101</v>
      </c>
    </row>
    <row r="2610" spans="2:15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  <c r="O2610">
        <v>101000</v>
      </c>
    </row>
    <row r="2611" spans="2:15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  <c r="O2611">
        <v>1010101</v>
      </c>
    </row>
    <row r="2612" spans="2:15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  <c r="O2612">
        <v>1010101</v>
      </c>
    </row>
    <row r="2613" spans="2:15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  <c r="O2613">
        <v>1000001</v>
      </c>
    </row>
    <row r="2614" spans="2:15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  <c r="O2614">
        <v>1010101</v>
      </c>
    </row>
    <row r="2615" spans="2:15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  <c r="O2615">
        <v>1010101</v>
      </c>
    </row>
    <row r="2616" spans="2:15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  <c r="O2616">
        <v>1010101</v>
      </c>
    </row>
    <row r="2617" spans="2:15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  <c r="O2617">
        <v>1010101</v>
      </c>
    </row>
    <row r="2618" spans="2:15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  <c r="O2618">
        <v>1010101</v>
      </c>
    </row>
    <row r="2619" spans="2:15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  <c r="O2619">
        <v>1010101</v>
      </c>
    </row>
    <row r="2620" spans="2:15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  <c r="O2620">
        <v>1010101</v>
      </c>
    </row>
    <row r="2621" spans="2:15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  <c r="O2621">
        <v>1010101</v>
      </c>
    </row>
    <row r="2622" spans="2:15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  <c r="O2622">
        <v>1010101</v>
      </c>
    </row>
    <row r="2623" spans="2:15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  <c r="O2623">
        <v>1010101</v>
      </c>
    </row>
    <row r="2624" spans="2:15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  <c r="O2624">
        <v>1010101</v>
      </c>
    </row>
    <row r="2625" spans="2:15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  <c r="O2625">
        <v>1010101</v>
      </c>
    </row>
    <row r="2626" spans="2:15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  <c r="O2626">
        <v>1010101</v>
      </c>
    </row>
    <row r="2627" spans="2:15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  <c r="O2627">
        <v>1010101</v>
      </c>
    </row>
    <row r="2628" spans="2:15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  <c r="O2628">
        <v>1010101</v>
      </c>
    </row>
    <row r="2629" spans="2:15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  <c r="O2629">
        <v>1010101</v>
      </c>
    </row>
    <row r="2630" spans="2:15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  <c r="O2630">
        <v>1010101</v>
      </c>
    </row>
    <row r="2631" spans="2:15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  <c r="O2631">
        <v>1010101</v>
      </c>
    </row>
    <row r="2632" spans="2:15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  <c r="O2632">
        <v>1010101</v>
      </c>
    </row>
    <row r="2633" spans="2:15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  <c r="O2633">
        <v>1010000</v>
      </c>
    </row>
    <row r="2634" spans="2:15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  <c r="O2634">
        <v>1010101</v>
      </c>
    </row>
    <row r="2635" spans="2:15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  <c r="O2635">
        <v>1010101</v>
      </c>
    </row>
    <row r="2636" spans="2:15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  <c r="O2636">
        <v>1001010</v>
      </c>
    </row>
    <row r="2637" spans="2:15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  <c r="O2637">
        <v>10101</v>
      </c>
    </row>
    <row r="2638" spans="2:15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  <c r="O2638">
        <v>1010101</v>
      </c>
    </row>
    <row r="2639" spans="2:15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  <c r="O2639">
        <v>1010010</v>
      </c>
    </row>
    <row r="2640" spans="2:15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  <c r="O2640">
        <v>10000101</v>
      </c>
    </row>
    <row r="2641" spans="2:15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  <c r="O2641">
        <v>1010101</v>
      </c>
    </row>
    <row r="2642" spans="2:15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  <c r="O2642">
        <v>1010100</v>
      </c>
    </row>
    <row r="2643" spans="2:15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  <c r="O2643">
        <v>10100001</v>
      </c>
    </row>
    <row r="2644" spans="2:15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  <c r="O2644">
        <v>1010101</v>
      </c>
    </row>
    <row r="2645" spans="2:15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  <c r="O2645">
        <v>1010101</v>
      </c>
    </row>
    <row r="2646" spans="2:15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  <c r="O2646">
        <v>101000</v>
      </c>
    </row>
    <row r="2647" spans="2:15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  <c r="O2647">
        <v>1010101</v>
      </c>
    </row>
    <row r="2648" spans="2:15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  <c r="O2648">
        <v>1010101</v>
      </c>
    </row>
    <row r="2649" spans="2:15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  <c r="O2649">
        <v>101000</v>
      </c>
    </row>
    <row r="2650" spans="2:15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  <c r="O2650">
        <v>1010101</v>
      </c>
    </row>
    <row r="2651" spans="2:15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  <c r="O2651">
        <v>1010101</v>
      </c>
    </row>
    <row r="2652" spans="2:15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  <c r="O2652">
        <v>101000</v>
      </c>
    </row>
    <row r="2653" spans="2:15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  <c r="O2653">
        <v>1010101</v>
      </c>
    </row>
    <row r="2654" spans="2:15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  <c r="O2654">
        <v>1010101</v>
      </c>
    </row>
    <row r="2655" spans="2:15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  <c r="O2655">
        <v>101000</v>
      </c>
    </row>
    <row r="2656" spans="2:15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  <c r="O2656">
        <v>1010101</v>
      </c>
    </row>
    <row r="2657" spans="2:15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  <c r="O2657">
        <v>1010101</v>
      </c>
    </row>
    <row r="2658" spans="2:15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  <c r="O2658">
        <v>101000</v>
      </c>
    </row>
    <row r="2659" spans="2:15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  <c r="O2659">
        <v>1010101</v>
      </c>
    </row>
    <row r="2660" spans="2:15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  <c r="O2660">
        <v>1010101</v>
      </c>
    </row>
    <row r="2661" spans="2:15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  <c r="O2661">
        <v>101000</v>
      </c>
    </row>
    <row r="2662" spans="2:15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  <c r="O2662">
        <v>1010101</v>
      </c>
    </row>
    <row r="2663" spans="2:15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  <c r="O2663">
        <v>1010101</v>
      </c>
    </row>
    <row r="2664" spans="2:15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  <c r="O2664">
        <v>101000</v>
      </c>
    </row>
    <row r="2665" spans="2:15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  <c r="O2665">
        <v>1010101</v>
      </c>
    </row>
    <row r="2666" spans="2:15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  <c r="O2666">
        <v>1010100</v>
      </c>
    </row>
    <row r="2667" spans="2:15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  <c r="O2667">
        <v>10100001</v>
      </c>
    </row>
    <row r="2668" spans="2:15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  <c r="O2668">
        <v>1010101</v>
      </c>
    </row>
    <row r="2669" spans="2:15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  <c r="O2669">
        <v>1010010</v>
      </c>
    </row>
    <row r="2670" spans="2:15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  <c r="O2670">
        <v>10000101</v>
      </c>
    </row>
    <row r="2671" spans="2:15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  <c r="O2671">
        <v>1010101</v>
      </c>
    </row>
    <row r="2672" spans="2:15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  <c r="O2672">
        <v>1001010</v>
      </c>
    </row>
    <row r="2673" spans="2:15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  <c r="O2673">
        <v>10101</v>
      </c>
    </row>
    <row r="2674" spans="2:15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  <c r="O2674">
        <v>1010101</v>
      </c>
    </row>
    <row r="2675" spans="2:15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  <c r="O2675">
        <v>1010000</v>
      </c>
    </row>
    <row r="2676" spans="2:15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  <c r="O2676">
        <v>1010101</v>
      </c>
    </row>
    <row r="2677" spans="2:15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  <c r="O2677">
        <v>1010101</v>
      </c>
    </row>
    <row r="2678" spans="2:15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  <c r="O2678">
        <v>1010101</v>
      </c>
    </row>
    <row r="2679" spans="2:15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  <c r="O2679">
        <v>1010101</v>
      </c>
    </row>
    <row r="2680" spans="2:15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  <c r="O2680">
        <v>1010101</v>
      </c>
    </row>
    <row r="2681" spans="2:15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  <c r="O2681">
        <v>1010101</v>
      </c>
    </row>
    <row r="2682" spans="2:15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  <c r="O2682">
        <v>1010101</v>
      </c>
    </row>
    <row r="2683" spans="2:15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  <c r="O2683">
        <v>1010101</v>
      </c>
    </row>
    <row r="2684" spans="2:15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  <c r="O2684">
        <v>1010101</v>
      </c>
    </row>
    <row r="2685" spans="2:15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  <c r="O2685">
        <v>1010101</v>
      </c>
    </row>
    <row r="2686" spans="2:15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  <c r="O2686">
        <v>1010101</v>
      </c>
    </row>
    <row r="2687" spans="2:15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  <c r="O2687">
        <v>1010101</v>
      </c>
    </row>
    <row r="2688" spans="2:15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  <c r="O2688">
        <v>1010101</v>
      </c>
    </row>
    <row r="2689" spans="2:15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  <c r="O2689">
        <v>1010101</v>
      </c>
    </row>
    <row r="2690" spans="2:15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  <c r="O2690">
        <v>1010101</v>
      </c>
    </row>
    <row r="2691" spans="2:15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  <c r="O2691">
        <v>1010101</v>
      </c>
    </row>
    <row r="2692" spans="2:15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  <c r="O2692">
        <v>1010101</v>
      </c>
    </row>
    <row r="2693" spans="2:15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  <c r="O2693">
        <v>1010101</v>
      </c>
    </row>
    <row r="2694" spans="2:15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  <c r="O2694">
        <v>1010101</v>
      </c>
    </row>
    <row r="2695" spans="2:15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  <c r="O2695">
        <v>1010101</v>
      </c>
    </row>
    <row r="2696" spans="2:15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  <c r="O2696">
        <v>1010101</v>
      </c>
    </row>
    <row r="2697" spans="2:15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  <c r="O2697">
        <v>1010101</v>
      </c>
    </row>
    <row r="2698" spans="2:15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  <c r="O2698">
        <v>1010101</v>
      </c>
    </row>
    <row r="2699" spans="2:15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  <c r="O2699">
        <v>1010101</v>
      </c>
    </row>
    <row r="2700" spans="2:15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  <c r="O2700">
        <v>1010101</v>
      </c>
    </row>
    <row r="2701" spans="2:15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  <c r="O2701">
        <v>1010101</v>
      </c>
    </row>
    <row r="2702" spans="2:15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  <c r="O2702">
        <v>1010101</v>
      </c>
    </row>
    <row r="2703" spans="2:15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  <c r="O2703">
        <v>1000000</v>
      </c>
    </row>
    <row r="2704" spans="2:15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  <c r="O2704">
        <v>10100</v>
      </c>
    </row>
    <row r="2705" spans="2:15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  <c r="O2705">
        <v>1</v>
      </c>
    </row>
    <row r="2706" spans="2:15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  <c r="O2706">
        <v>1001010</v>
      </c>
    </row>
    <row r="2707" spans="2:15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  <c r="O2707">
        <v>0</v>
      </c>
    </row>
    <row r="2708" spans="2:15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  <c r="O2708">
        <v>10100001</v>
      </c>
    </row>
    <row r="2709" spans="2:15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  <c r="O2709">
        <v>1000010</v>
      </c>
    </row>
    <row r="2710" spans="2:15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  <c r="O2710">
        <v>10000010</v>
      </c>
    </row>
    <row r="2711" spans="2:15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  <c r="O2711">
        <v>10000001</v>
      </c>
    </row>
    <row r="2712" spans="2:15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  <c r="O2712">
        <v>1000000</v>
      </c>
    </row>
    <row r="2713" spans="2:15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  <c r="O2713">
        <v>10101010</v>
      </c>
    </row>
    <row r="2714" spans="2:15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  <c r="O2714">
        <v>1</v>
      </c>
    </row>
    <row r="2715" spans="2:15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  <c r="O2715">
        <v>1001010</v>
      </c>
    </row>
    <row r="2716" spans="2:15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  <c r="O2716">
        <v>10101010</v>
      </c>
    </row>
    <row r="2717" spans="2:15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  <c r="O2717">
        <v>10100001</v>
      </c>
    </row>
    <row r="2718" spans="2:15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  <c r="O2718">
        <v>1000000</v>
      </c>
    </row>
    <row r="2719" spans="2:15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  <c r="O2719">
        <v>10101010</v>
      </c>
    </row>
    <row r="2720" spans="2:15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  <c r="O2720">
        <v>1</v>
      </c>
    </row>
    <row r="2721" spans="2:15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  <c r="O2721">
        <v>1000010</v>
      </c>
    </row>
    <row r="2722" spans="2:15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  <c r="O2722">
        <v>10000010</v>
      </c>
    </row>
    <row r="2723" spans="2:15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  <c r="O2723">
        <v>10000001</v>
      </c>
    </row>
    <row r="2724" spans="2:15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  <c r="O2724">
        <v>1001010</v>
      </c>
    </row>
    <row r="2725" spans="2:15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  <c r="O2725">
        <v>0</v>
      </c>
    </row>
    <row r="2726" spans="2:15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  <c r="O2726">
        <v>10100001</v>
      </c>
    </row>
    <row r="2727" spans="2:15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  <c r="O2727">
        <v>1000000</v>
      </c>
    </row>
    <row r="2728" spans="2:15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  <c r="O2728">
        <v>10100</v>
      </c>
    </row>
    <row r="2729" spans="2:15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  <c r="O2729">
        <v>1</v>
      </c>
    </row>
    <row r="2730" spans="2:15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  <c r="O2730">
        <v>1010101</v>
      </c>
    </row>
    <row r="2731" spans="2:15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  <c r="O2731">
        <v>1010101</v>
      </c>
    </row>
    <row r="2732" spans="2:15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  <c r="O2732">
        <v>1010101</v>
      </c>
    </row>
    <row r="2733" spans="2:15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  <c r="O2733">
        <v>1010101</v>
      </c>
    </row>
    <row r="2734" spans="2:15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  <c r="O2734">
        <v>1010101</v>
      </c>
    </row>
    <row r="2735" spans="2:15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  <c r="O2735">
        <v>1010101</v>
      </c>
    </row>
    <row r="2736" spans="2:15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  <c r="O2736">
        <v>1010101</v>
      </c>
    </row>
    <row r="2737" spans="2:15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  <c r="O2737">
        <v>1010101</v>
      </c>
    </row>
    <row r="2738" spans="2:15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  <c r="O2738">
        <v>1010101</v>
      </c>
    </row>
    <row r="2739" spans="2:15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  <c r="O2739">
        <v>1010101</v>
      </c>
    </row>
    <row r="2740" spans="2:15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  <c r="O2740">
        <v>1010101</v>
      </c>
    </row>
    <row r="2741" spans="2:15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  <c r="O2741">
        <v>1010101</v>
      </c>
    </row>
    <row r="2742" spans="2:15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  <c r="O2742">
        <v>1010101</v>
      </c>
    </row>
    <row r="2743" spans="2:15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  <c r="O2743">
        <v>1010101</v>
      </c>
    </row>
    <row r="2744" spans="2:15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  <c r="O2744">
        <v>1010101</v>
      </c>
    </row>
    <row r="2745" spans="2:15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  <c r="O2745">
        <v>1010101</v>
      </c>
    </row>
    <row r="2746" spans="2:15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  <c r="O2746">
        <v>1010101</v>
      </c>
    </row>
    <row r="2747" spans="2:15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  <c r="O2747">
        <v>1010101</v>
      </c>
    </row>
    <row r="2748" spans="2:15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  <c r="O2748">
        <v>1010101</v>
      </c>
    </row>
    <row r="2749" spans="2:15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  <c r="O2749">
        <v>1010101</v>
      </c>
    </row>
    <row r="2750" spans="2:15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  <c r="O2750">
        <v>1010101</v>
      </c>
    </row>
    <row r="2751" spans="2:15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  <c r="O2751">
        <v>1010101</v>
      </c>
    </row>
    <row r="2752" spans="2:15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  <c r="O2752">
        <v>1010101</v>
      </c>
    </row>
    <row r="2753" spans="2:15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  <c r="O2753">
        <v>1010101</v>
      </c>
    </row>
    <row r="2754" spans="2:15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  <c r="O2754">
        <v>1010101</v>
      </c>
    </row>
    <row r="2755" spans="2:15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  <c r="O2755">
        <v>1010101</v>
      </c>
    </row>
    <row r="2756" spans="2:15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  <c r="O2756">
        <v>1010101</v>
      </c>
    </row>
    <row r="2757" spans="2:15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  <c r="O2757">
        <v>1010101</v>
      </c>
    </row>
    <row r="2758" spans="2:15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  <c r="O2758">
        <v>1010101</v>
      </c>
    </row>
    <row r="2759" spans="2:15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  <c r="O2759">
        <v>1010101</v>
      </c>
    </row>
    <row r="2760" spans="2:15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  <c r="O2760">
        <v>1010101</v>
      </c>
    </row>
    <row r="2761" spans="2:15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  <c r="O2761">
        <v>1010101</v>
      </c>
    </row>
    <row r="2762" spans="2:15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  <c r="O2762">
        <v>1010101</v>
      </c>
    </row>
    <row r="2763" spans="2:15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  <c r="O2763">
        <v>1010101</v>
      </c>
    </row>
    <row r="2764" spans="2:15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  <c r="O2764">
        <v>1010101</v>
      </c>
    </row>
    <row r="2765" spans="2:15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  <c r="O2765">
        <v>1010101</v>
      </c>
    </row>
    <row r="2766" spans="2:15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  <c r="O2766">
        <v>1010101</v>
      </c>
    </row>
    <row r="2767" spans="2:15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  <c r="O2767">
        <v>1010101</v>
      </c>
    </row>
    <row r="2768" spans="2:15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  <c r="O2768">
        <v>1010101</v>
      </c>
    </row>
    <row r="2769" spans="2:15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  <c r="O2769">
        <v>1010101</v>
      </c>
    </row>
    <row r="2770" spans="2:15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  <c r="O2770">
        <v>1010101</v>
      </c>
    </row>
    <row r="2771" spans="2:15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  <c r="O2771">
        <v>1</v>
      </c>
    </row>
    <row r="2772" spans="2:15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  <c r="O2772">
        <v>1010101</v>
      </c>
    </row>
    <row r="2773" spans="2:15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  <c r="O2773">
        <v>1010101</v>
      </c>
    </row>
    <row r="2774" spans="2:15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  <c r="O2774">
        <v>100001</v>
      </c>
    </row>
    <row r="2775" spans="2:15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  <c r="O2775">
        <v>1010101</v>
      </c>
    </row>
    <row r="2776" spans="2:15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  <c r="O2776">
        <v>1010000</v>
      </c>
    </row>
    <row r="2777" spans="2:15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  <c r="O2777">
        <v>100000</v>
      </c>
    </row>
    <row r="2778" spans="2:15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  <c r="O2778">
        <v>10101</v>
      </c>
    </row>
    <row r="2779" spans="2:15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  <c r="O2779">
        <v>1010010</v>
      </c>
    </row>
    <row r="2780" spans="2:15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  <c r="O2780">
        <v>10101010</v>
      </c>
    </row>
    <row r="2781" spans="2:15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  <c r="O2781">
        <v>10101</v>
      </c>
    </row>
    <row r="2782" spans="2:15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  <c r="O2782">
        <v>1010000</v>
      </c>
    </row>
    <row r="2783" spans="2:15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  <c r="O2783">
        <v>100000</v>
      </c>
    </row>
    <row r="2784" spans="2:15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  <c r="O2784">
        <v>10101</v>
      </c>
    </row>
    <row r="2785" spans="2:15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  <c r="O2785">
        <v>1010101</v>
      </c>
    </row>
    <row r="2786" spans="2:15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  <c r="O2786">
        <v>100001</v>
      </c>
    </row>
    <row r="2787" spans="2:15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  <c r="O2787">
        <v>1010101</v>
      </c>
    </row>
    <row r="2788" spans="2:15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  <c r="O2788">
        <v>1010101</v>
      </c>
    </row>
    <row r="2789" spans="2:15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  <c r="O2789">
        <v>1</v>
      </c>
    </row>
    <row r="2790" spans="2:15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  <c r="O2790">
        <v>1010101</v>
      </c>
    </row>
    <row r="2791" spans="2:15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  <c r="O2791">
        <v>1010101</v>
      </c>
    </row>
    <row r="2792" spans="2:15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  <c r="O2792">
        <v>1010101</v>
      </c>
    </row>
    <row r="2793" spans="2:15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  <c r="O2793">
        <v>1010101</v>
      </c>
    </row>
    <row r="2794" spans="2:15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  <c r="O2794">
        <v>1010101</v>
      </c>
    </row>
    <row r="2795" spans="2:15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  <c r="O2795">
        <v>1010101</v>
      </c>
    </row>
    <row r="2796" spans="2:15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  <c r="O2796">
        <v>1010101</v>
      </c>
    </row>
    <row r="2797" spans="2:15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  <c r="O2797">
        <v>1010101</v>
      </c>
    </row>
    <row r="2798" spans="2:15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  <c r="O2798">
        <v>1010101</v>
      </c>
    </row>
    <row r="2799" spans="2:15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  <c r="O2799">
        <v>1010101</v>
      </c>
    </row>
    <row r="2800" spans="2:15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  <c r="O2800">
        <v>1010101</v>
      </c>
    </row>
    <row r="2801" spans="2:15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  <c r="O2801">
        <v>1010101</v>
      </c>
    </row>
    <row r="2802" spans="2:15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  <c r="O2802">
        <v>1010101</v>
      </c>
    </row>
    <row r="2803" spans="2:15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  <c r="O2803">
        <v>1010101</v>
      </c>
    </row>
    <row r="2804" spans="2:15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  <c r="O2804">
        <v>1010101</v>
      </c>
    </row>
    <row r="2805" spans="2:15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  <c r="O2805">
        <v>1010101</v>
      </c>
    </row>
    <row r="2806" spans="2:15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  <c r="O2806">
        <v>1010101</v>
      </c>
    </row>
    <row r="2807" spans="2:15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  <c r="O2807">
        <v>1010101</v>
      </c>
    </row>
    <row r="2808" spans="2:15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  <c r="O2808">
        <v>1010101</v>
      </c>
    </row>
    <row r="2809" spans="2:15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  <c r="O2809">
        <v>1010101</v>
      </c>
    </row>
    <row r="2810" spans="2:15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  <c r="O2810">
        <v>1010101</v>
      </c>
    </row>
    <row r="2811" spans="2:15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  <c r="O2811">
        <v>1010101</v>
      </c>
    </row>
    <row r="2812" spans="2:15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  <c r="O2812">
        <v>1010101</v>
      </c>
    </row>
    <row r="2813" spans="2:15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  <c r="O2813">
        <v>1010101</v>
      </c>
    </row>
    <row r="2814" spans="2:15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  <c r="O2814">
        <v>1010101</v>
      </c>
    </row>
    <row r="2815" spans="2:15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  <c r="O2815">
        <v>1010101</v>
      </c>
    </row>
    <row r="2816" spans="2:15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  <c r="O2816">
        <v>1010101</v>
      </c>
    </row>
    <row r="2817" spans="2:15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  <c r="O2817">
        <v>1010101</v>
      </c>
    </row>
    <row r="2818" spans="2:15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  <c r="O2818">
        <v>1010101</v>
      </c>
    </row>
    <row r="2819" spans="2:15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  <c r="O2819">
        <v>1010101</v>
      </c>
    </row>
    <row r="2820" spans="2:15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  <c r="O2820">
        <v>1010101</v>
      </c>
    </row>
    <row r="2821" spans="2:15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  <c r="O2821">
        <v>1010101</v>
      </c>
    </row>
    <row r="2822" spans="2:15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  <c r="O2822">
        <v>1010101</v>
      </c>
    </row>
    <row r="2823" spans="2:15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  <c r="O2823">
        <v>1010101</v>
      </c>
    </row>
    <row r="2824" spans="2:15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  <c r="O2824">
        <v>1010101</v>
      </c>
    </row>
    <row r="2825" spans="2:15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  <c r="O2825">
        <v>1010101</v>
      </c>
    </row>
    <row r="2826" spans="2:15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  <c r="O2826">
        <v>1010101</v>
      </c>
    </row>
    <row r="2827" spans="2:15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  <c r="O2827">
        <v>1010101</v>
      </c>
    </row>
    <row r="2828" spans="2:15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  <c r="O2828">
        <v>1010101</v>
      </c>
    </row>
    <row r="2829" spans="2:15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  <c r="O2829">
        <v>1010101</v>
      </c>
    </row>
    <row r="2830" spans="2:15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  <c r="O2830">
        <v>1010101</v>
      </c>
    </row>
    <row r="2831" spans="2:15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  <c r="O2831">
        <v>1010101</v>
      </c>
    </row>
    <row r="2832" spans="2:15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  <c r="O2832">
        <v>1010101</v>
      </c>
    </row>
    <row r="2833" spans="2:15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  <c r="O2833">
        <v>1010101</v>
      </c>
    </row>
    <row r="2834" spans="2:15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  <c r="O2834">
        <v>1010101</v>
      </c>
    </row>
    <row r="2835" spans="2:15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  <c r="O2835">
        <v>1010101</v>
      </c>
    </row>
    <row r="2836" spans="2:15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  <c r="O2836">
        <v>1010101</v>
      </c>
    </row>
    <row r="2837" spans="2:15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  <c r="O2837">
        <v>1010101</v>
      </c>
    </row>
    <row r="2838" spans="2:15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  <c r="O2838">
        <v>1010101</v>
      </c>
    </row>
    <row r="2839" spans="2:15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  <c r="O2839">
        <v>1010101</v>
      </c>
    </row>
    <row r="2840" spans="2:15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  <c r="O2840">
        <v>1010101</v>
      </c>
    </row>
    <row r="2841" spans="2:15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  <c r="O2841">
        <v>1010101</v>
      </c>
    </row>
    <row r="2842" spans="2:15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  <c r="O2842">
        <v>1010101</v>
      </c>
    </row>
    <row r="2843" spans="2:15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  <c r="O2843">
        <v>1010101</v>
      </c>
    </row>
    <row r="2844" spans="2:15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  <c r="O2844">
        <v>1010101</v>
      </c>
    </row>
    <row r="2845" spans="2:15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  <c r="O2845">
        <v>1010101</v>
      </c>
    </row>
    <row r="2846" spans="2:15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  <c r="O2846">
        <v>1010101</v>
      </c>
    </row>
    <row r="2847" spans="2:15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  <c r="O2847">
        <v>1010101</v>
      </c>
    </row>
    <row r="2848" spans="2:15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  <c r="O2848">
        <v>1010101</v>
      </c>
    </row>
    <row r="2849" spans="2:15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  <c r="O2849">
        <v>1010101</v>
      </c>
    </row>
    <row r="2850" spans="2:15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  <c r="O2850">
        <v>1010101</v>
      </c>
    </row>
    <row r="2851" spans="2:15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  <c r="O2851">
        <v>1010101</v>
      </c>
    </row>
    <row r="2852" spans="2:15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  <c r="O2852">
        <v>1010101</v>
      </c>
    </row>
    <row r="2853" spans="2:15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  <c r="O2853">
        <v>0</v>
      </c>
    </row>
    <row r="2854" spans="2:15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  <c r="O2854">
        <v>1010101</v>
      </c>
    </row>
    <row r="2855" spans="2:15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  <c r="O2855">
        <v>1010101</v>
      </c>
    </row>
    <row r="2856" spans="2:15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  <c r="O2856">
        <v>101000</v>
      </c>
    </row>
    <row r="2857" spans="2:15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  <c r="O2857">
        <v>1010101</v>
      </c>
    </row>
    <row r="2858" spans="2:15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  <c r="O2858">
        <v>1010100</v>
      </c>
    </row>
    <row r="2859" spans="2:15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  <c r="O2859">
        <v>101000</v>
      </c>
    </row>
    <row r="2860" spans="2:15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  <c r="O2860">
        <v>1010101</v>
      </c>
    </row>
    <row r="2861" spans="2:15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  <c r="O2861">
        <v>1010100</v>
      </c>
    </row>
    <row r="2862" spans="2:15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  <c r="O2862">
        <v>10100000</v>
      </c>
    </row>
    <row r="2863" spans="2:15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  <c r="O2863">
        <v>1010101</v>
      </c>
    </row>
    <row r="2864" spans="2:15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  <c r="O2864">
        <v>1010100</v>
      </c>
    </row>
    <row r="2865" spans="2:15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  <c r="O2865">
        <v>1</v>
      </c>
    </row>
    <row r="2866" spans="2:15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  <c r="O2866">
        <v>1010101</v>
      </c>
    </row>
    <row r="2867" spans="2:15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  <c r="O2867">
        <v>1010101</v>
      </c>
    </row>
    <row r="2868" spans="2:15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  <c r="O2868">
        <v>1010101</v>
      </c>
    </row>
    <row r="2869" spans="2:15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  <c r="O2869">
        <v>1010101</v>
      </c>
    </row>
    <row r="2870" spans="2:15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  <c r="O2870">
        <v>1010101</v>
      </c>
    </row>
    <row r="2871" spans="2:15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  <c r="O2871">
        <v>1010101</v>
      </c>
    </row>
    <row r="2872" spans="2:15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  <c r="O2872">
        <v>1010101</v>
      </c>
    </row>
    <row r="2873" spans="2:15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  <c r="O2873">
        <v>1010101</v>
      </c>
    </row>
    <row r="2874" spans="2:15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  <c r="O2874">
        <v>1010101</v>
      </c>
    </row>
    <row r="2875" spans="2:15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  <c r="O2875">
        <v>1010101</v>
      </c>
    </row>
    <row r="2876" spans="2:15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  <c r="O2876">
        <v>1010101</v>
      </c>
    </row>
    <row r="2877" spans="2:15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  <c r="O2877">
        <v>1010101</v>
      </c>
    </row>
    <row r="2878" spans="2:15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  <c r="O2878">
        <v>1010101</v>
      </c>
    </row>
    <row r="2879" spans="2:15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  <c r="O2879">
        <v>1010101</v>
      </c>
    </row>
    <row r="2880" spans="2:15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  <c r="O2880">
        <v>1010101</v>
      </c>
    </row>
    <row r="2881" spans="2:15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  <c r="O2881">
        <v>1010101</v>
      </c>
    </row>
    <row r="2882" spans="2:15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  <c r="O2882">
        <v>1010101</v>
      </c>
    </row>
    <row r="2883" spans="2:15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  <c r="O2883">
        <v>1010101</v>
      </c>
    </row>
    <row r="2884" spans="2:15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  <c r="O2884">
        <v>1010101</v>
      </c>
    </row>
    <row r="2885" spans="2:15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  <c r="O2885">
        <v>1010101</v>
      </c>
    </row>
    <row r="2886" spans="2:15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  <c r="O2886">
        <v>1010101</v>
      </c>
    </row>
    <row r="2887" spans="2:15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  <c r="O2887">
        <v>1010101</v>
      </c>
    </row>
    <row r="2888" spans="2:15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  <c r="O2888">
        <v>1010101</v>
      </c>
    </row>
    <row r="2889" spans="2:15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  <c r="O2889">
        <v>1010101</v>
      </c>
    </row>
    <row r="2890" spans="2:15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  <c r="O2890">
        <v>1010101</v>
      </c>
    </row>
    <row r="2891" spans="2:15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  <c r="O2891">
        <v>1010101</v>
      </c>
    </row>
    <row r="2892" spans="2:15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  <c r="O2892">
        <v>1010101</v>
      </c>
    </row>
    <row r="2893" spans="2:15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  <c r="O2893">
        <v>1010101</v>
      </c>
    </row>
    <row r="2894" spans="2:15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  <c r="O2894">
        <v>1010101</v>
      </c>
    </row>
    <row r="2895" spans="2:15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  <c r="O2895">
        <v>1010101</v>
      </c>
    </row>
    <row r="2896" spans="2:15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  <c r="O2896">
        <v>1010101</v>
      </c>
    </row>
    <row r="2897" spans="2:15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  <c r="O2897">
        <v>1010101</v>
      </c>
    </row>
    <row r="2898" spans="2:15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  <c r="O2898">
        <v>1010101</v>
      </c>
    </row>
    <row r="2899" spans="2:15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  <c r="O2899">
        <v>1010101</v>
      </c>
    </row>
    <row r="2900" spans="2:15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  <c r="O2900">
        <v>1010101</v>
      </c>
    </row>
    <row r="2901" spans="2:15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  <c r="O2901">
        <v>1010101</v>
      </c>
    </row>
    <row r="2902" spans="2:15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  <c r="O2902">
        <v>1010101</v>
      </c>
    </row>
    <row r="2903" spans="2:15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  <c r="O2903">
        <v>1010101</v>
      </c>
    </row>
    <row r="2904" spans="2:15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  <c r="O2904">
        <v>1010000</v>
      </c>
    </row>
    <row r="2905" spans="2:15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  <c r="O2905">
        <v>0</v>
      </c>
    </row>
    <row r="2906" spans="2:15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  <c r="O2906">
        <v>101</v>
      </c>
    </row>
    <row r="2907" spans="2:15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  <c r="O2907">
        <v>1010010</v>
      </c>
    </row>
    <row r="2908" spans="2:15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  <c r="O2908">
        <v>10101010</v>
      </c>
    </row>
    <row r="2909" spans="2:15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  <c r="O2909">
        <v>10000101</v>
      </c>
    </row>
    <row r="2910" spans="2:15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  <c r="O2910">
        <v>1010010</v>
      </c>
    </row>
    <row r="2911" spans="2:15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  <c r="O2911">
        <v>10101010</v>
      </c>
    </row>
    <row r="2912" spans="2:15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  <c r="O2912">
        <v>10000101</v>
      </c>
    </row>
    <row r="2913" spans="2:15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  <c r="O2913">
        <v>1010000</v>
      </c>
    </row>
    <row r="2914" spans="2:15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  <c r="O2914">
        <v>0</v>
      </c>
    </row>
    <row r="2915" spans="2:15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  <c r="O2915">
        <v>101</v>
      </c>
    </row>
    <row r="2916" spans="2:15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  <c r="O2916">
        <v>1010101</v>
      </c>
    </row>
    <row r="2917" spans="2:15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  <c r="O2917">
        <v>1010101</v>
      </c>
    </row>
    <row r="2918" spans="2:15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  <c r="O2918">
        <v>1010101</v>
      </c>
    </row>
    <row r="2919" spans="2:15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  <c r="O2919">
        <v>1010101</v>
      </c>
    </row>
    <row r="2920" spans="2:15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  <c r="O2920">
        <v>1010101</v>
      </c>
    </row>
    <row r="2921" spans="2:15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  <c r="O2921">
        <v>1010101</v>
      </c>
    </row>
    <row r="2922" spans="2:15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  <c r="O2922">
        <v>1010101</v>
      </c>
    </row>
    <row r="2923" spans="2:15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  <c r="O2923">
        <v>1010101</v>
      </c>
    </row>
    <row r="2924" spans="2:15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  <c r="O2924">
        <v>1010101</v>
      </c>
    </row>
    <row r="2925" spans="2:15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  <c r="O2925">
        <v>1010101</v>
      </c>
    </row>
    <row r="2926" spans="2:15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  <c r="O2926">
        <v>1010101</v>
      </c>
    </row>
    <row r="2927" spans="2:15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  <c r="O2927">
        <v>1010101</v>
      </c>
    </row>
    <row r="2928" spans="2:15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  <c r="O2928">
        <v>1010101</v>
      </c>
    </row>
    <row r="2929" spans="2:15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  <c r="O2929">
        <v>1010101</v>
      </c>
    </row>
    <row r="2930" spans="2:15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  <c r="O2930">
        <v>1010101</v>
      </c>
    </row>
    <row r="2931" spans="2:15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  <c r="O2931">
        <v>1010101</v>
      </c>
    </row>
    <row r="2932" spans="2:15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  <c r="O2932">
        <v>1010101</v>
      </c>
    </row>
    <row r="2933" spans="2:15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  <c r="O2933">
        <v>1010101</v>
      </c>
    </row>
    <row r="2934" spans="2:15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  <c r="O2934">
        <v>1010101</v>
      </c>
    </row>
    <row r="2935" spans="2:15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  <c r="O2935">
        <v>1010101</v>
      </c>
    </row>
    <row r="2936" spans="2:15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  <c r="O2936">
        <v>1010101</v>
      </c>
    </row>
    <row r="2937" spans="2:15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  <c r="O2937">
        <v>1010101</v>
      </c>
    </row>
    <row r="2938" spans="2:15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  <c r="O2938">
        <v>1010101</v>
      </c>
    </row>
    <row r="2939" spans="2:15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  <c r="O2939">
        <v>1010101</v>
      </c>
    </row>
    <row r="2940" spans="2:15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  <c r="O2940">
        <v>1010101</v>
      </c>
    </row>
    <row r="2941" spans="2:15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  <c r="O2941">
        <v>1010101</v>
      </c>
    </row>
    <row r="2942" spans="2:15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  <c r="O2942">
        <v>1010101</v>
      </c>
    </row>
    <row r="2943" spans="2:15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  <c r="O2943">
        <v>1010101</v>
      </c>
    </row>
    <row r="2944" spans="2:15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  <c r="O2944">
        <v>1010101</v>
      </c>
    </row>
    <row r="2945" spans="2:15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  <c r="O2945">
        <v>1010101</v>
      </c>
    </row>
    <row r="2946" spans="2:15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  <c r="O2946">
        <v>1010101</v>
      </c>
    </row>
    <row r="2947" spans="2:15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  <c r="O2947">
        <v>1010101</v>
      </c>
    </row>
    <row r="2948" spans="2:15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  <c r="O2948">
        <v>1010101</v>
      </c>
    </row>
    <row r="2949" spans="2:15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  <c r="O2949">
        <v>1010101</v>
      </c>
    </row>
    <row r="2950" spans="2:15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  <c r="O2950">
        <v>1010101</v>
      </c>
    </row>
    <row r="2951" spans="2:15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  <c r="O2951">
        <v>1010101</v>
      </c>
    </row>
    <row r="2952" spans="2:15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  <c r="O2952">
        <v>1010101</v>
      </c>
    </row>
    <row r="2953" spans="2:15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  <c r="O2953">
        <v>1010101</v>
      </c>
    </row>
    <row r="2954" spans="2:15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  <c r="O2954">
        <v>1010101</v>
      </c>
    </row>
    <row r="2955" spans="2:15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  <c r="O2955">
        <v>1010101</v>
      </c>
    </row>
    <row r="2956" spans="2:15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  <c r="O2956">
        <v>1010101</v>
      </c>
    </row>
    <row r="2957" spans="2:15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  <c r="O2957">
        <v>1010101</v>
      </c>
    </row>
    <row r="2958" spans="2:15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  <c r="O2958">
        <v>1010101</v>
      </c>
    </row>
    <row r="2959" spans="2:15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  <c r="O2959">
        <v>1010101</v>
      </c>
    </row>
    <row r="2960" spans="2:15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  <c r="O2960">
        <v>1010101</v>
      </c>
    </row>
    <row r="2961" spans="2:15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  <c r="O2961">
        <v>1010101</v>
      </c>
    </row>
    <row r="2962" spans="2:15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  <c r="O2962">
        <v>1010101</v>
      </c>
    </row>
    <row r="2963" spans="2:15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  <c r="O2963">
        <v>1010101</v>
      </c>
    </row>
    <row r="2964" spans="2:15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  <c r="O2964">
        <v>1010101</v>
      </c>
    </row>
    <row r="2965" spans="2:15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  <c r="O2965">
        <v>1010101</v>
      </c>
    </row>
    <row r="2966" spans="2:15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  <c r="O2966">
        <v>1010101</v>
      </c>
    </row>
    <row r="2967" spans="2:15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  <c r="O2967">
        <v>1010101</v>
      </c>
    </row>
    <row r="2968" spans="2:15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  <c r="O2968">
        <v>1010101</v>
      </c>
    </row>
    <row r="2969" spans="2:15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  <c r="O2969">
        <v>1010101</v>
      </c>
    </row>
    <row r="2970" spans="2:15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  <c r="O2970">
        <v>1010101</v>
      </c>
    </row>
    <row r="2971" spans="2:15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  <c r="O2971">
        <v>1010101</v>
      </c>
    </row>
    <row r="2972" spans="2:15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  <c r="O2972">
        <v>1010101</v>
      </c>
    </row>
    <row r="2973" spans="2:15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  <c r="O2973">
        <v>1010101</v>
      </c>
    </row>
    <row r="2974" spans="2:15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  <c r="O2974">
        <v>1010101</v>
      </c>
    </row>
    <row r="2975" spans="2:15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  <c r="O2975">
        <v>1010101</v>
      </c>
    </row>
    <row r="2976" spans="2:15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  <c r="O2976">
        <v>1010101</v>
      </c>
    </row>
    <row r="2977" spans="2:15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  <c r="O2977">
        <v>1010101</v>
      </c>
    </row>
    <row r="2978" spans="2:15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  <c r="O2978">
        <v>1010101</v>
      </c>
    </row>
    <row r="2979" spans="2:15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  <c r="O2979">
        <v>1010101</v>
      </c>
    </row>
    <row r="2980" spans="2:15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  <c r="O2980">
        <v>1010101</v>
      </c>
    </row>
    <row r="2981" spans="2:15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  <c r="O2981">
        <v>0</v>
      </c>
    </row>
    <row r="2982" spans="2:15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  <c r="O2982">
        <v>1010101</v>
      </c>
    </row>
    <row r="2983" spans="2:15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  <c r="O2983">
        <v>1010101</v>
      </c>
    </row>
    <row r="2984" spans="2:15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  <c r="O2984">
        <v>101000</v>
      </c>
    </row>
    <row r="2985" spans="2:15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  <c r="O2985">
        <v>1010101</v>
      </c>
    </row>
    <row r="2986" spans="2:15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  <c r="O2986">
        <v>1010101</v>
      </c>
    </row>
    <row r="2987" spans="2:15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  <c r="O2987">
        <v>101000</v>
      </c>
    </row>
    <row r="2988" spans="2:15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  <c r="O2988">
        <v>1010101</v>
      </c>
    </row>
    <row r="2989" spans="2:15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  <c r="O2989">
        <v>1010101</v>
      </c>
    </row>
    <row r="2990" spans="2:15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  <c r="O2990">
        <v>0</v>
      </c>
    </row>
    <row r="2991" spans="2:15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  <c r="O2991">
        <v>1010101</v>
      </c>
    </row>
    <row r="2992" spans="2:15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  <c r="O2992">
        <v>1010101</v>
      </c>
    </row>
    <row r="2993" spans="2:15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  <c r="O2993">
        <v>1010101</v>
      </c>
    </row>
    <row r="2994" spans="2:15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  <c r="O2994">
        <v>1010101</v>
      </c>
    </row>
    <row r="2995" spans="2:15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  <c r="O2995">
        <v>1010101</v>
      </c>
    </row>
    <row r="2996" spans="2:15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  <c r="O2996">
        <v>1010101</v>
      </c>
    </row>
    <row r="2997" spans="2:15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  <c r="O2997">
        <v>1010101</v>
      </c>
    </row>
    <row r="2998" spans="2:15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  <c r="O2998">
        <v>1010101</v>
      </c>
    </row>
    <row r="2999" spans="2:15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  <c r="O2999">
        <v>1010101</v>
      </c>
    </row>
    <row r="3000" spans="2:15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  <c r="O3000">
        <v>1010101</v>
      </c>
    </row>
    <row r="3001" spans="2:15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  <c r="O3001">
        <v>1010101</v>
      </c>
    </row>
    <row r="3002" spans="2:15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  <c r="O3002">
        <v>1010101</v>
      </c>
    </row>
    <row r="3003" spans="2:15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  <c r="O3003">
        <v>1010101</v>
      </c>
    </row>
    <row r="3004" spans="2:15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  <c r="O3004">
        <v>1010101</v>
      </c>
    </row>
    <row r="3005" spans="2:15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  <c r="O3005">
        <v>1010101</v>
      </c>
    </row>
    <row r="3006" spans="2:15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  <c r="O3006">
        <v>1010101</v>
      </c>
    </row>
    <row r="3007" spans="2:15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  <c r="O3007">
        <v>1010101</v>
      </c>
    </row>
    <row r="3008" spans="2:15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  <c r="O3008">
        <v>1010101</v>
      </c>
    </row>
    <row r="3009" spans="2:15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  <c r="O3009">
        <v>1010101</v>
      </c>
    </row>
    <row r="3010" spans="2:15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  <c r="O3010">
        <v>1010101</v>
      </c>
    </row>
    <row r="3011" spans="2:15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  <c r="O3011">
        <v>1010101</v>
      </c>
    </row>
    <row r="3012" spans="2:15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  <c r="O3012">
        <v>1010101</v>
      </c>
    </row>
    <row r="3013" spans="2:15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  <c r="O3013">
        <v>1010101</v>
      </c>
    </row>
    <row r="3014" spans="2:15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  <c r="O3014">
        <v>1010101</v>
      </c>
    </row>
    <row r="3015" spans="2:15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  <c r="O3015">
        <v>1010101</v>
      </c>
    </row>
    <row r="3016" spans="2:15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  <c r="O3016">
        <v>1010101</v>
      </c>
    </row>
    <row r="3017" spans="2:15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  <c r="O3017">
        <v>1010101</v>
      </c>
    </row>
    <row r="3018" spans="2:15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  <c r="O3018">
        <v>1010101</v>
      </c>
    </row>
    <row r="3019" spans="2:15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  <c r="O3019">
        <v>1010101</v>
      </c>
    </row>
    <row r="3020" spans="2:15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  <c r="O3020">
        <v>1010101</v>
      </c>
    </row>
    <row r="3021" spans="2:15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  <c r="O3021">
        <v>1010101</v>
      </c>
    </row>
    <row r="3022" spans="2:15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  <c r="O3022">
        <v>1010101</v>
      </c>
    </row>
    <row r="3023" spans="2:15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  <c r="O3023">
        <v>1010101</v>
      </c>
    </row>
    <row r="3024" spans="2:15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  <c r="O3024">
        <v>1010100</v>
      </c>
    </row>
    <row r="3025" spans="2:15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  <c r="O3025">
        <v>1</v>
      </c>
    </row>
    <row r="3026" spans="2:15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  <c r="O3026">
        <v>1010101</v>
      </c>
    </row>
    <row r="3027" spans="2:15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  <c r="O3027">
        <v>1010000</v>
      </c>
    </row>
    <row r="3028" spans="2:15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  <c r="O3028">
        <v>10100001</v>
      </c>
    </row>
    <row r="3029" spans="2:15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  <c r="O3029">
        <v>1010101</v>
      </c>
    </row>
    <row r="3030" spans="2:15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  <c r="O3030">
        <v>1000010</v>
      </c>
    </row>
    <row r="3031" spans="2:15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  <c r="O3031">
        <v>10100001</v>
      </c>
    </row>
    <row r="3032" spans="2:15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  <c r="O3032">
        <v>1010101</v>
      </c>
    </row>
    <row r="3033" spans="2:15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  <c r="O3033">
        <v>1010</v>
      </c>
    </row>
    <row r="3034" spans="2:15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  <c r="O3034">
        <v>10000001</v>
      </c>
    </row>
    <row r="3035" spans="2:15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  <c r="O3035">
        <v>1010100</v>
      </c>
    </row>
    <row r="3036" spans="2:15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  <c r="O3036">
        <v>101010</v>
      </c>
    </row>
    <row r="3037" spans="2:15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  <c r="O3037">
        <v>101</v>
      </c>
    </row>
    <row r="3038" spans="2:15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  <c r="O3038">
        <v>1010000</v>
      </c>
    </row>
    <row r="3039" spans="2:15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  <c r="O3039">
        <v>10101000</v>
      </c>
    </row>
    <row r="3040" spans="2:15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  <c r="O3040">
        <v>10101</v>
      </c>
    </row>
    <row r="3041" spans="2:15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  <c r="O3041">
        <v>1000010</v>
      </c>
    </row>
    <row r="3042" spans="2:15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  <c r="O3042">
        <v>10100000</v>
      </c>
    </row>
    <row r="3043" spans="2:15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  <c r="O3043">
        <v>1010101</v>
      </c>
    </row>
    <row r="3044" spans="2:15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  <c r="O3044">
        <v>1001010</v>
      </c>
    </row>
    <row r="3045" spans="2:15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  <c r="O3045">
        <v>10000001</v>
      </c>
    </row>
    <row r="3046" spans="2:15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  <c r="O3046">
        <v>1010101</v>
      </c>
    </row>
    <row r="3047" spans="2:15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  <c r="O3047">
        <v>1001010</v>
      </c>
    </row>
    <row r="3048" spans="2:15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  <c r="O3048">
        <v>101</v>
      </c>
    </row>
    <row r="3049" spans="2:15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  <c r="O3049">
        <v>1010101</v>
      </c>
    </row>
    <row r="3050" spans="2:15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  <c r="O3050">
        <v>1000000</v>
      </c>
    </row>
    <row r="3051" spans="2:15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  <c r="O3051">
        <v>10101</v>
      </c>
    </row>
    <row r="3052" spans="2:15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  <c r="O3052">
        <v>1010101</v>
      </c>
    </row>
    <row r="3053" spans="2:15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  <c r="O3053">
        <v>1010101</v>
      </c>
    </row>
    <row r="3054" spans="2:15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  <c r="O3054">
        <v>1010101</v>
      </c>
    </row>
    <row r="3055" spans="2:15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  <c r="O3055">
        <v>1010101</v>
      </c>
    </row>
    <row r="3056" spans="2:15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  <c r="O3056">
        <v>1010101</v>
      </c>
    </row>
    <row r="3057" spans="2:15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  <c r="O3057">
        <v>1010101</v>
      </c>
    </row>
    <row r="3058" spans="2:15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  <c r="O3058">
        <v>1010101</v>
      </c>
    </row>
    <row r="3059" spans="2:15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  <c r="O3059">
        <v>1010101</v>
      </c>
    </row>
    <row r="3060" spans="2:15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  <c r="O3060">
        <v>1010101</v>
      </c>
    </row>
    <row r="3061" spans="2:15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  <c r="O3061">
        <v>1010101</v>
      </c>
    </row>
    <row r="3062" spans="2:15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  <c r="O3062">
        <v>1010101</v>
      </c>
    </row>
    <row r="3063" spans="2:15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  <c r="O3063">
        <v>1010101</v>
      </c>
    </row>
    <row r="3064" spans="2:15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  <c r="O3064">
        <v>1010101</v>
      </c>
    </row>
    <row r="3065" spans="2:15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  <c r="O3065">
        <v>1010101</v>
      </c>
    </row>
    <row r="3066" spans="2:15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  <c r="O3066">
        <v>1010101</v>
      </c>
    </row>
    <row r="3067" spans="2:15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  <c r="O3067">
        <v>1010101</v>
      </c>
    </row>
    <row r="3068" spans="2:15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  <c r="O3068">
        <v>1010101</v>
      </c>
    </row>
    <row r="3069" spans="2:15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  <c r="O3069">
        <v>1010101</v>
      </c>
    </row>
    <row r="3070" spans="2:15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  <c r="O3070">
        <v>1010101</v>
      </c>
    </row>
    <row r="3071" spans="2:15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  <c r="O3071">
        <v>1010101</v>
      </c>
    </row>
    <row r="3072" spans="2:15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  <c r="O3072">
        <v>1010101</v>
      </c>
    </row>
    <row r="3073" spans="2:15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  <c r="O3073">
        <v>1010101</v>
      </c>
    </row>
    <row r="3074" spans="2:15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  <c r="O3074">
        <v>1010101</v>
      </c>
    </row>
    <row r="3075" spans="2:15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  <c r="O3075">
        <v>1010101</v>
      </c>
    </row>
    <row r="3076" spans="2:15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  <c r="O3076">
        <v>1010101</v>
      </c>
    </row>
    <row r="3077" spans="2:15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  <c r="O3077">
        <v>1010101</v>
      </c>
    </row>
    <row r="3078" spans="2:15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  <c r="O3078">
        <v>1010101</v>
      </c>
    </row>
    <row r="3079" spans="2:15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  <c r="O3079">
        <v>1010101</v>
      </c>
    </row>
    <row r="3080" spans="2:15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  <c r="O3080">
        <v>1010101</v>
      </c>
    </row>
    <row r="3081" spans="2:15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  <c r="O3081">
        <v>1010101</v>
      </c>
    </row>
    <row r="3082" spans="2:15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  <c r="O3082">
        <v>1010101</v>
      </c>
    </row>
    <row r="3083" spans="2:15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  <c r="O3083">
        <v>1010101</v>
      </c>
    </row>
    <row r="3084" spans="2:15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1010101</v>
      </c>
      <c r="O3084">
        <v>1010100</v>
      </c>
    </row>
    <row r="3085" spans="2:15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1010101</v>
      </c>
      <c r="O3085">
        <v>0</v>
      </c>
    </row>
    <row r="3086" spans="2:15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1010101</v>
      </c>
      <c r="O3086">
        <v>10101</v>
      </c>
    </row>
    <row r="3087" spans="2:15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1010101</v>
      </c>
      <c r="O3087">
        <v>1010100</v>
      </c>
    </row>
    <row r="3088" spans="2:15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</v>
      </c>
      <c r="O3088">
        <v>10101010</v>
      </c>
    </row>
    <row r="3089" spans="2:15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1010101</v>
      </c>
      <c r="O3089">
        <v>10101</v>
      </c>
    </row>
    <row r="3090" spans="2:15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1010101</v>
      </c>
      <c r="O3090">
        <v>1010000</v>
      </c>
    </row>
    <row r="3091" spans="2:15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</v>
      </c>
      <c r="O3091">
        <v>10101010</v>
      </c>
    </row>
    <row r="3092" spans="2:15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1010101</v>
      </c>
      <c r="O3092">
        <v>101</v>
      </c>
    </row>
    <row r="3093" spans="2:15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1010000</v>
      </c>
      <c r="O3093">
        <v>1010010</v>
      </c>
    </row>
    <row r="3094" spans="2:15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0</v>
      </c>
      <c r="O3094">
        <v>10000010</v>
      </c>
    </row>
    <row r="3095" spans="2:15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</v>
      </c>
      <c r="O3095">
        <v>10000101</v>
      </c>
    </row>
    <row r="3096" spans="2:15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  <c r="O3096">
        <v>1010010</v>
      </c>
    </row>
    <row r="3097" spans="2:15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10101010</v>
      </c>
      <c r="O3097">
        <v>10000010</v>
      </c>
    </row>
    <row r="3098" spans="2:15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10100001</v>
      </c>
      <c r="O3098">
        <v>10000101</v>
      </c>
    </row>
    <row r="3099" spans="2:15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  <c r="O3099">
        <v>1010010</v>
      </c>
    </row>
    <row r="3100" spans="2:15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10000000</v>
      </c>
      <c r="O3100">
        <v>10000010</v>
      </c>
    </row>
    <row r="3101" spans="2:15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10100001</v>
      </c>
      <c r="O3101">
        <v>10000101</v>
      </c>
    </row>
    <row r="3102" spans="2:15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  <c r="O3102">
        <v>1010010</v>
      </c>
    </row>
    <row r="3103" spans="2:15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10000100</v>
      </c>
      <c r="O3103">
        <v>10000010</v>
      </c>
    </row>
    <row r="3104" spans="2:15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10100001</v>
      </c>
      <c r="O3104">
        <v>10000101</v>
      </c>
    </row>
    <row r="3105" spans="2:15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  <c r="O3105">
        <v>1010010</v>
      </c>
    </row>
    <row r="3106" spans="2:15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10000100</v>
      </c>
      <c r="O3106">
        <v>10000010</v>
      </c>
    </row>
    <row r="3107" spans="2:15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10100001</v>
      </c>
      <c r="O3107">
        <v>10000101</v>
      </c>
    </row>
    <row r="3108" spans="2:15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  <c r="O3108">
        <v>1010010</v>
      </c>
    </row>
    <row r="3109" spans="2:15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10000100</v>
      </c>
      <c r="O3109">
        <v>10000010</v>
      </c>
    </row>
    <row r="3110" spans="2:15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10100001</v>
      </c>
      <c r="O3110">
        <v>10000101</v>
      </c>
    </row>
    <row r="3111" spans="2:15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1010010</v>
      </c>
      <c r="O3111">
        <v>1010000</v>
      </c>
    </row>
    <row r="3112" spans="2:15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10000000</v>
      </c>
      <c r="O3112">
        <v>10101010</v>
      </c>
    </row>
    <row r="3113" spans="2:15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10100001</v>
      </c>
      <c r="O3113">
        <v>101</v>
      </c>
    </row>
    <row r="3114" spans="2:15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1010010</v>
      </c>
      <c r="O3114">
        <v>1010100</v>
      </c>
    </row>
    <row r="3115" spans="2:15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  <c r="O3115">
        <v>10101010</v>
      </c>
    </row>
    <row r="3116" spans="2:15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10100001</v>
      </c>
      <c r="O3116">
        <v>10101</v>
      </c>
    </row>
    <row r="3117" spans="2:15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1010000</v>
      </c>
      <c r="O3117">
        <v>1010100</v>
      </c>
    </row>
    <row r="3118" spans="2:15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  <c r="O3118">
        <v>0</v>
      </c>
    </row>
    <row r="3119" spans="2:15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</v>
      </c>
      <c r="O3119">
        <v>10101</v>
      </c>
    </row>
    <row r="3120" spans="2:15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  <c r="O3120">
        <v>1010101</v>
      </c>
    </row>
    <row r="3121" spans="2:15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  <c r="O3121">
        <v>1010101</v>
      </c>
    </row>
    <row r="3122" spans="2:15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  <c r="O3122">
        <v>1010101</v>
      </c>
    </row>
    <row r="3123" spans="2:15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  <c r="O3123">
        <v>1010101</v>
      </c>
    </row>
    <row r="3124" spans="2:15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  <c r="O3124">
        <v>1010101</v>
      </c>
    </row>
    <row r="3125" spans="2:15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  <c r="O3125">
        <v>1010101</v>
      </c>
    </row>
    <row r="3126" spans="2:15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  <c r="O3126">
        <v>1010101</v>
      </c>
    </row>
    <row r="3127" spans="2:15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  <c r="O3127">
        <v>1010101</v>
      </c>
    </row>
    <row r="3128" spans="2:15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  <c r="O3128">
        <v>1010101</v>
      </c>
    </row>
    <row r="3129" spans="2:15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  <c r="O3129">
        <v>1010101</v>
      </c>
    </row>
    <row r="3130" spans="2:15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  <c r="O3130">
        <v>1010101</v>
      </c>
    </row>
    <row r="3131" spans="2:15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  <c r="O3131">
        <v>1010101</v>
      </c>
    </row>
    <row r="3132" spans="2:15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  <c r="O3132">
        <v>1010101</v>
      </c>
    </row>
    <row r="3133" spans="2:15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  <c r="O3133">
        <v>1010101</v>
      </c>
    </row>
    <row r="3134" spans="2:15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  <c r="O3134">
        <v>1010101</v>
      </c>
    </row>
    <row r="3135" spans="2:15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  <c r="O3135">
        <v>1010101</v>
      </c>
    </row>
    <row r="3136" spans="2:15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  <c r="O3136">
        <v>1010101</v>
      </c>
    </row>
    <row r="3137" spans="2:15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  <c r="O3137">
        <v>1010101</v>
      </c>
    </row>
    <row r="3138" spans="2:15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  <c r="O3138">
        <v>1010101</v>
      </c>
    </row>
    <row r="3139" spans="2:15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  <c r="O3139">
        <v>1010101</v>
      </c>
    </row>
    <row r="3140" spans="2:15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  <c r="O3140">
        <v>1010101</v>
      </c>
    </row>
    <row r="3141" spans="2:15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  <c r="O3141">
        <v>1010101</v>
      </c>
    </row>
    <row r="3142" spans="2:15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  <c r="O3142">
        <v>1010101</v>
      </c>
    </row>
    <row r="3143" spans="2:15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  <c r="O3143">
        <v>1010101</v>
      </c>
    </row>
    <row r="3144" spans="2:15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  <c r="O3144">
        <v>1010101</v>
      </c>
    </row>
    <row r="3145" spans="2:15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  <c r="O3145">
        <v>1010101</v>
      </c>
    </row>
    <row r="3146" spans="2:15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  <c r="O3146">
        <v>1010101</v>
      </c>
    </row>
    <row r="3147" spans="2:15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  <c r="O3147">
        <v>1010101</v>
      </c>
    </row>
    <row r="3148" spans="2:15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  <c r="O3148">
        <v>1010101</v>
      </c>
    </row>
    <row r="3149" spans="2:15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1010101</v>
      </c>
      <c r="O3149">
        <v>0</v>
      </c>
    </row>
    <row r="3150" spans="2:15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  <c r="O3150">
        <v>1010101</v>
      </c>
    </row>
    <row r="3151" spans="2:15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1010101</v>
      </c>
      <c r="O3151">
        <v>1010100</v>
      </c>
    </row>
    <row r="3152" spans="2:15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1010101</v>
      </c>
      <c r="O3152">
        <v>101000</v>
      </c>
    </row>
    <row r="3153" spans="2:15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  <c r="O3153">
        <v>1010101</v>
      </c>
    </row>
    <row r="3154" spans="2:15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1010101</v>
      </c>
      <c r="O3154">
        <v>1010100</v>
      </c>
    </row>
    <row r="3155" spans="2:15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1010101</v>
      </c>
      <c r="O3155">
        <v>10101000</v>
      </c>
    </row>
    <row r="3156" spans="2:15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  <c r="O3156">
        <v>1010101</v>
      </c>
    </row>
    <row r="3157" spans="2:15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1010101</v>
      </c>
      <c r="O3157">
        <v>1010100</v>
      </c>
    </row>
    <row r="3158" spans="2:15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0</v>
      </c>
      <c r="O3158">
        <v>101000</v>
      </c>
    </row>
    <row r="3159" spans="2:15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  <c r="O3159">
        <v>1010101</v>
      </c>
    </row>
    <row r="3160" spans="2:15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  <c r="O3160">
        <v>1010101</v>
      </c>
    </row>
    <row r="3161" spans="2:15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  <c r="O3161">
        <v>101000</v>
      </c>
    </row>
    <row r="3162" spans="2:15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  <c r="O3162">
        <v>1010101</v>
      </c>
    </row>
    <row r="3163" spans="2:15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  <c r="O3163">
        <v>1010101</v>
      </c>
    </row>
    <row r="3164" spans="2:15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  <c r="O3164">
        <v>101000</v>
      </c>
    </row>
    <row r="3165" spans="2:15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  <c r="O3165">
        <v>1010101</v>
      </c>
    </row>
    <row r="3166" spans="2:15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  <c r="O3166">
        <v>1010101</v>
      </c>
    </row>
    <row r="3167" spans="2:15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  <c r="O3167">
        <v>101000</v>
      </c>
    </row>
    <row r="3168" spans="2:15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  <c r="O3168">
        <v>1010101</v>
      </c>
    </row>
    <row r="3169" spans="2:15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  <c r="O3169">
        <v>1010101</v>
      </c>
    </row>
    <row r="3170" spans="2:15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  <c r="O3170">
        <v>101000</v>
      </c>
    </row>
    <row r="3171" spans="2:15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  <c r="O3171">
        <v>1010101</v>
      </c>
    </row>
    <row r="3172" spans="2:15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  <c r="O3172">
        <v>1010101</v>
      </c>
    </row>
    <row r="3173" spans="2:15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  <c r="O3173">
        <v>101000</v>
      </c>
    </row>
    <row r="3174" spans="2:15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  <c r="O3174">
        <v>1010101</v>
      </c>
    </row>
    <row r="3175" spans="2:15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1010101</v>
      </c>
      <c r="O3175">
        <v>1010100</v>
      </c>
    </row>
    <row r="3176" spans="2:15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  <c r="O3176">
        <v>101000</v>
      </c>
    </row>
    <row r="3177" spans="2:15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1010101</v>
      </c>
      <c r="O3177">
        <v>10101</v>
      </c>
    </row>
    <row r="3178" spans="2:15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1010101</v>
      </c>
      <c r="O3178">
        <v>1010100</v>
      </c>
    </row>
    <row r="3179" spans="2:15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101000</v>
      </c>
      <c r="O3179">
        <v>10101010</v>
      </c>
    </row>
    <row r="3180" spans="2:15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1010101</v>
      </c>
      <c r="O3180">
        <v>10101</v>
      </c>
    </row>
    <row r="3181" spans="2:15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1010101</v>
      </c>
      <c r="O3181">
        <v>1010100</v>
      </c>
    </row>
    <row r="3182" spans="2:15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  <c r="O3182">
        <v>0</v>
      </c>
    </row>
    <row r="3183" spans="2:15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1010101</v>
      </c>
      <c r="O3183">
        <v>10101</v>
      </c>
    </row>
    <row r="3184" spans="2:15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  <c r="O3184">
        <v>1010101</v>
      </c>
    </row>
    <row r="3185" spans="2:15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  <c r="O3185">
        <v>1010101</v>
      </c>
    </row>
    <row r="3186" spans="2:15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  <c r="O3186">
        <v>1010101</v>
      </c>
    </row>
    <row r="3187" spans="2:15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  <c r="O3187">
        <v>1010101</v>
      </c>
    </row>
    <row r="3188" spans="2:15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  <c r="O3188">
        <v>1010101</v>
      </c>
    </row>
    <row r="3189" spans="2:15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  <c r="O3189">
        <v>1010101</v>
      </c>
    </row>
    <row r="3190" spans="2:15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  <c r="O3190">
        <v>1010101</v>
      </c>
    </row>
    <row r="3191" spans="2:15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  <c r="O3191">
        <v>1010101</v>
      </c>
    </row>
    <row r="3192" spans="2:15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  <c r="O3192">
        <v>1010101</v>
      </c>
    </row>
    <row r="3193" spans="2:15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  <c r="O3193">
        <v>1010101</v>
      </c>
    </row>
    <row r="3194" spans="2:15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  <c r="O3194">
        <v>1010101</v>
      </c>
    </row>
    <row r="3195" spans="2:15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  <c r="O3195">
        <v>1010101</v>
      </c>
    </row>
    <row r="3196" spans="2:15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  <c r="O3196">
        <v>1010101</v>
      </c>
    </row>
    <row r="3197" spans="2:15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  <c r="O3197">
        <v>1010101</v>
      </c>
    </row>
    <row r="3198" spans="2:15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  <c r="O3198">
        <v>1010101</v>
      </c>
    </row>
    <row r="3199" spans="2:15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  <c r="O3199">
        <v>1010101</v>
      </c>
    </row>
    <row r="3200" spans="2:15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  <c r="O3200">
        <v>1010101</v>
      </c>
    </row>
    <row r="3201" spans="2:15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  <c r="O3201">
        <v>1010101</v>
      </c>
    </row>
    <row r="3202" spans="2:15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  <c r="O3202">
        <v>1010101</v>
      </c>
    </row>
    <row r="3203" spans="2:15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  <c r="O3203">
        <v>1010101</v>
      </c>
    </row>
    <row r="3204" spans="2:15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  <c r="O3204">
        <v>1010101</v>
      </c>
    </row>
    <row r="3205" spans="2:15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  <c r="O3205">
        <v>1010101</v>
      </c>
    </row>
    <row r="3206" spans="2:15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  <c r="O3206">
        <v>1010101</v>
      </c>
    </row>
    <row r="3207" spans="2:15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  <c r="O3207">
        <v>1010101</v>
      </c>
    </row>
    <row r="3208" spans="2:15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  <c r="O3208">
        <v>1010101</v>
      </c>
    </row>
    <row r="3209" spans="2:15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  <c r="O3209">
        <v>1010101</v>
      </c>
    </row>
    <row r="3210" spans="2:15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  <c r="O3210">
        <v>1010101</v>
      </c>
    </row>
    <row r="3211" spans="2:15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  <c r="O3211">
        <v>1010101</v>
      </c>
    </row>
    <row r="3212" spans="2:15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1010101</v>
      </c>
      <c r="O3212">
        <v>1010100</v>
      </c>
    </row>
    <row r="3213" spans="2:15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1010101</v>
      </c>
      <c r="O3213">
        <v>0</v>
      </c>
    </row>
    <row r="3214" spans="2:15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1010101</v>
      </c>
      <c r="O3214">
        <v>10101</v>
      </c>
    </row>
    <row r="3215" spans="2:15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1010101</v>
      </c>
      <c r="O3215">
        <v>1010000</v>
      </c>
    </row>
    <row r="3216" spans="2:15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</v>
      </c>
      <c r="O3216">
        <v>10101010</v>
      </c>
    </row>
    <row r="3217" spans="2:15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1010101</v>
      </c>
      <c r="O3217">
        <v>101</v>
      </c>
    </row>
    <row r="3218" spans="2:15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1010101</v>
      </c>
      <c r="O3218">
        <v>1010010</v>
      </c>
    </row>
    <row r="3219" spans="2:15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</v>
      </c>
      <c r="O3219">
        <v>10101010</v>
      </c>
    </row>
    <row r="3220" spans="2:15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1010101</v>
      </c>
      <c r="O3220">
        <v>10000101</v>
      </c>
    </row>
    <row r="3221" spans="2:15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1010000</v>
      </c>
      <c r="O3221">
        <v>1010010</v>
      </c>
    </row>
    <row r="3222" spans="2:15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0</v>
      </c>
      <c r="O3222">
        <v>10000010</v>
      </c>
    </row>
    <row r="3223" spans="2:15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</v>
      </c>
      <c r="O3223">
        <v>10000101</v>
      </c>
    </row>
    <row r="3224" spans="2:15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1010010</v>
      </c>
      <c r="O3224">
        <v>1010000</v>
      </c>
    </row>
    <row r="3225" spans="2:15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10101010</v>
      </c>
      <c r="O3225">
        <v>10</v>
      </c>
    </row>
    <row r="3226" spans="2:15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10100001</v>
      </c>
      <c r="O3226">
        <v>10000101</v>
      </c>
    </row>
    <row r="3227" spans="2:15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1010000</v>
      </c>
      <c r="O3227">
        <v>1010101</v>
      </c>
    </row>
    <row r="3228" spans="2:15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0</v>
      </c>
      <c r="O3228">
        <v>1010</v>
      </c>
    </row>
    <row r="3229" spans="2:15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10100001</v>
      </c>
      <c r="O3229">
        <v>101</v>
      </c>
    </row>
    <row r="3230" spans="2:15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1010000</v>
      </c>
      <c r="O3230">
        <v>1010100</v>
      </c>
    </row>
    <row r="3231" spans="2:15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0</v>
      </c>
      <c r="O3231">
        <v>101000</v>
      </c>
    </row>
    <row r="3232" spans="2:15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10100001</v>
      </c>
      <c r="O3232">
        <v>10101</v>
      </c>
    </row>
    <row r="3233" spans="2:15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1010010</v>
      </c>
      <c r="O3233">
        <v>1010000</v>
      </c>
    </row>
    <row r="3234" spans="2:15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10101010</v>
      </c>
      <c r="O3234">
        <v>10100000</v>
      </c>
    </row>
    <row r="3235" spans="2:15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10100001</v>
      </c>
      <c r="O3235">
        <v>1010101</v>
      </c>
    </row>
    <row r="3236" spans="2:15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  <c r="O3236">
        <v>1010010</v>
      </c>
    </row>
    <row r="3237" spans="2:15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10000000</v>
      </c>
      <c r="O3237">
        <v>10100000</v>
      </c>
    </row>
    <row r="3238" spans="2:15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</v>
      </c>
      <c r="O3238">
        <v>101</v>
      </c>
    </row>
    <row r="3239" spans="2:15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  <c r="O3239">
        <v>1010010</v>
      </c>
    </row>
    <row r="3240" spans="2:15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10000000</v>
      </c>
      <c r="O3240">
        <v>10101010</v>
      </c>
    </row>
    <row r="3241" spans="2:15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</v>
      </c>
      <c r="O3241">
        <v>10000101</v>
      </c>
    </row>
    <row r="3242" spans="2:15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  <c r="O3242">
        <v>1010010</v>
      </c>
    </row>
    <row r="3243" spans="2:15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  <c r="O3243">
        <v>10101010</v>
      </c>
    </row>
    <row r="3244" spans="2:15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10100001</v>
      </c>
      <c r="O3244">
        <v>10000101</v>
      </c>
    </row>
    <row r="3245" spans="2:15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  <c r="O3245">
        <v>1010000</v>
      </c>
    </row>
    <row r="3246" spans="2:15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  <c r="O3246">
        <v>0</v>
      </c>
    </row>
    <row r="3247" spans="2:15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</v>
      </c>
      <c r="O3247">
        <v>101</v>
      </c>
    </row>
    <row r="3248" spans="2:15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  <c r="O3248">
        <v>1010101</v>
      </c>
    </row>
    <row r="3249" spans="2:15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  <c r="O3249">
        <v>1010101</v>
      </c>
    </row>
    <row r="3250" spans="2:15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  <c r="O3250">
        <v>1010101</v>
      </c>
    </row>
    <row r="3251" spans="2:15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  <c r="O3251">
        <v>1010101</v>
      </c>
    </row>
    <row r="3252" spans="2:15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  <c r="O3252">
        <v>1010101</v>
      </c>
    </row>
    <row r="3253" spans="2:15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  <c r="O3253">
        <v>1010101</v>
      </c>
    </row>
    <row r="3254" spans="2:15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  <c r="O3254">
        <v>1010101</v>
      </c>
    </row>
    <row r="3255" spans="2:15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  <c r="O3255">
        <v>1010101</v>
      </c>
    </row>
    <row r="3256" spans="2:15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  <c r="O3256">
        <v>1010101</v>
      </c>
    </row>
    <row r="3257" spans="2:15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  <c r="O3257">
        <v>1010101</v>
      </c>
    </row>
    <row r="3258" spans="2:15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  <c r="O3258">
        <v>1010101</v>
      </c>
    </row>
    <row r="3259" spans="2:15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  <c r="O3259">
        <v>1010101</v>
      </c>
    </row>
    <row r="3260" spans="2:15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  <c r="O3260">
        <v>1010101</v>
      </c>
    </row>
    <row r="3261" spans="2:15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  <c r="O3261">
        <v>1010101</v>
      </c>
    </row>
    <row r="3262" spans="2:15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  <c r="O3262">
        <v>1010101</v>
      </c>
    </row>
    <row r="3263" spans="2:15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  <c r="O3263">
        <v>1010101</v>
      </c>
    </row>
    <row r="3264" spans="2:15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  <c r="O3264">
        <v>1010101</v>
      </c>
    </row>
    <row r="3265" spans="2:15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  <c r="O3265">
        <v>1010101</v>
      </c>
    </row>
    <row r="3266" spans="2:15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  <c r="O3266">
        <v>1010101</v>
      </c>
    </row>
    <row r="3267" spans="2:15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  <c r="O3267">
        <v>1010101</v>
      </c>
    </row>
    <row r="3268" spans="2:15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  <c r="O3268">
        <v>1010101</v>
      </c>
    </row>
    <row r="3269" spans="2:15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  <c r="O3269">
        <v>1010101</v>
      </c>
    </row>
    <row r="3270" spans="2:15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  <c r="O3270">
        <v>1010101</v>
      </c>
    </row>
    <row r="3271" spans="2:15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  <c r="O3271">
        <v>1010101</v>
      </c>
    </row>
    <row r="3272" spans="2:15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  <c r="O3272">
        <v>1010101</v>
      </c>
    </row>
    <row r="3273" spans="2:15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  <c r="O3273">
        <v>1010101</v>
      </c>
    </row>
    <row r="3274" spans="2:15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  <c r="O3274">
        <v>1010101</v>
      </c>
    </row>
    <row r="3275" spans="2:15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  <c r="O3275">
        <v>1010101</v>
      </c>
    </row>
    <row r="3276" spans="2:15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1010101</v>
      </c>
      <c r="O3276">
        <v>1010100</v>
      </c>
    </row>
    <row r="3277" spans="2:15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1010101</v>
      </c>
      <c r="O3277">
        <v>0</v>
      </c>
    </row>
    <row r="3278" spans="2:15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1010101</v>
      </c>
      <c r="O3278">
        <v>10101</v>
      </c>
    </row>
    <row r="3279" spans="2:15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1010101</v>
      </c>
      <c r="O3279">
        <v>1010000</v>
      </c>
    </row>
    <row r="3280" spans="2:15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</v>
      </c>
      <c r="O3280">
        <v>10101010</v>
      </c>
    </row>
    <row r="3281" spans="2:15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1010101</v>
      </c>
      <c r="O3281">
        <v>101</v>
      </c>
    </row>
    <row r="3282" spans="2:15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1010101</v>
      </c>
      <c r="O3282">
        <v>1010010</v>
      </c>
    </row>
    <row r="3283" spans="2:15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</v>
      </c>
      <c r="O3283">
        <v>10101010</v>
      </c>
    </row>
    <row r="3284" spans="2:15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1010101</v>
      </c>
      <c r="O3284">
        <v>10000101</v>
      </c>
    </row>
    <row r="3285" spans="2:15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1010000</v>
      </c>
      <c r="O3285">
        <v>1010010</v>
      </c>
    </row>
    <row r="3286" spans="2:15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0</v>
      </c>
      <c r="O3286">
        <v>10000010</v>
      </c>
    </row>
    <row r="3287" spans="2:15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</v>
      </c>
      <c r="O3287">
        <v>10000101</v>
      </c>
    </row>
    <row r="3288" spans="2:15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1010010</v>
      </c>
      <c r="O3288">
        <v>1010000</v>
      </c>
    </row>
    <row r="3289" spans="2:15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10101010</v>
      </c>
      <c r="O3289">
        <v>10</v>
      </c>
    </row>
    <row r="3290" spans="2:15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10100001</v>
      </c>
      <c r="O3290">
        <v>10000101</v>
      </c>
    </row>
    <row r="3291" spans="2:15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1010000</v>
      </c>
      <c r="O3291">
        <v>1010101</v>
      </c>
    </row>
    <row r="3292" spans="2:15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0</v>
      </c>
      <c r="O3292">
        <v>1001010</v>
      </c>
    </row>
    <row r="3293" spans="2:15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10100001</v>
      </c>
      <c r="O3293">
        <v>101</v>
      </c>
    </row>
    <row r="3294" spans="2:15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1010000</v>
      </c>
      <c r="O3294">
        <v>1010101</v>
      </c>
    </row>
    <row r="3295" spans="2:15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0</v>
      </c>
      <c r="O3295">
        <v>1000010</v>
      </c>
    </row>
    <row r="3296" spans="2:15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10100001</v>
      </c>
      <c r="O3296">
        <v>10000101</v>
      </c>
    </row>
    <row r="3297" spans="2:15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1010010</v>
      </c>
      <c r="O3297">
        <v>1010000</v>
      </c>
    </row>
    <row r="3298" spans="2:15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10101010</v>
      </c>
      <c r="O3298">
        <v>10</v>
      </c>
    </row>
    <row r="3299" spans="2:15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10100001</v>
      </c>
      <c r="O3299">
        <v>10000101</v>
      </c>
    </row>
    <row r="3300" spans="2:15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1010000</v>
      </c>
      <c r="O3300">
        <v>1010010</v>
      </c>
    </row>
    <row r="3301" spans="2:15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0</v>
      </c>
      <c r="O3301">
        <v>10000010</v>
      </c>
    </row>
    <row r="3302" spans="2:15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10100001</v>
      </c>
      <c r="O3302">
        <v>10000101</v>
      </c>
    </row>
    <row r="3303" spans="2:15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1010000</v>
      </c>
      <c r="O3303">
        <v>1010010</v>
      </c>
    </row>
    <row r="3304" spans="2:15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0</v>
      </c>
      <c r="O3304">
        <v>10101010</v>
      </c>
    </row>
    <row r="3305" spans="2:15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10100001</v>
      </c>
      <c r="O3305">
        <v>101</v>
      </c>
    </row>
    <row r="3306" spans="2:15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1010010</v>
      </c>
      <c r="O3306">
        <v>1010000</v>
      </c>
    </row>
    <row r="3307" spans="2:15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  <c r="O3307">
        <v>10101010</v>
      </c>
    </row>
    <row r="3308" spans="2:15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10100001</v>
      </c>
      <c r="O3308">
        <v>10101</v>
      </c>
    </row>
    <row r="3309" spans="2:15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1010000</v>
      </c>
      <c r="O3309">
        <v>1010100</v>
      </c>
    </row>
    <row r="3310" spans="2:15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  <c r="O3310">
        <v>0</v>
      </c>
    </row>
    <row r="3311" spans="2:15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</v>
      </c>
      <c r="O3311">
        <v>10101</v>
      </c>
    </row>
    <row r="3312" spans="2:15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  <c r="O3312">
        <v>1010101</v>
      </c>
    </row>
    <row r="3313" spans="2:15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  <c r="O3313">
        <v>1010101</v>
      </c>
    </row>
    <row r="3314" spans="2:15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  <c r="O3314">
        <v>1010101</v>
      </c>
    </row>
    <row r="3315" spans="2:15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  <c r="O3315">
        <v>1010101</v>
      </c>
    </row>
    <row r="3316" spans="2:15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  <c r="O3316">
        <v>1010101</v>
      </c>
    </row>
    <row r="3317" spans="2:15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  <c r="O3317">
        <v>1010101</v>
      </c>
    </row>
    <row r="3318" spans="2:15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  <c r="O3318">
        <v>1010101</v>
      </c>
    </row>
    <row r="3319" spans="2:15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  <c r="O3319">
        <v>1010101</v>
      </c>
    </row>
    <row r="3320" spans="2:15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  <c r="O3320">
        <v>1010101</v>
      </c>
    </row>
    <row r="3321" spans="2:15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  <c r="O3321">
        <v>1010101</v>
      </c>
    </row>
    <row r="3322" spans="2:15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  <c r="O3322">
        <v>1010101</v>
      </c>
    </row>
    <row r="3323" spans="2:15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  <c r="O3323">
        <v>1010101</v>
      </c>
    </row>
    <row r="3324" spans="2:15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  <c r="O3324">
        <v>1010101</v>
      </c>
    </row>
    <row r="3325" spans="2:15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  <c r="O3325">
        <v>1010101</v>
      </c>
    </row>
    <row r="3326" spans="2:15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  <c r="O3326">
        <v>1010101</v>
      </c>
    </row>
    <row r="3327" spans="2:15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  <c r="O3327">
        <v>1010101</v>
      </c>
    </row>
    <row r="3328" spans="2:15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  <c r="O3328">
        <v>1010101</v>
      </c>
    </row>
    <row r="3329" spans="2:15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  <c r="O3329">
        <v>1010101</v>
      </c>
    </row>
    <row r="3330" spans="2:15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  <c r="O3330">
        <v>1010101</v>
      </c>
    </row>
    <row r="3331" spans="2:15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  <c r="O3331">
        <v>1010101</v>
      </c>
    </row>
    <row r="3332" spans="2:15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  <c r="O3332">
        <v>1010101</v>
      </c>
    </row>
    <row r="3333" spans="2:15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  <c r="O3333">
        <v>1010101</v>
      </c>
    </row>
    <row r="3334" spans="2:15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  <c r="O3334">
        <v>1010101</v>
      </c>
    </row>
    <row r="3335" spans="2:15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  <c r="O3335">
        <v>1010101</v>
      </c>
    </row>
    <row r="3336" spans="2:15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  <c r="O3336">
        <v>1010101</v>
      </c>
    </row>
    <row r="3337" spans="2:15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  <c r="O3337">
        <v>1010101</v>
      </c>
    </row>
    <row r="3338" spans="2:15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  <c r="O3338">
        <v>1010101</v>
      </c>
    </row>
    <row r="3339" spans="2:15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  <c r="O3339">
        <v>1010101</v>
      </c>
    </row>
    <row r="3340" spans="2:15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  <c r="O3340">
        <v>1010101</v>
      </c>
    </row>
    <row r="3341" spans="2:15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1010101</v>
      </c>
      <c r="O3341">
        <v>1000000</v>
      </c>
    </row>
    <row r="3342" spans="2:15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1010101</v>
      </c>
      <c r="O3342">
        <v>10101</v>
      </c>
    </row>
    <row r="3343" spans="2:15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  <c r="O3343">
        <v>1010101</v>
      </c>
    </row>
    <row r="3344" spans="2:15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1010101</v>
      </c>
      <c r="O3344">
        <v>1010</v>
      </c>
    </row>
    <row r="3345" spans="2:15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1010101</v>
      </c>
      <c r="O3345">
        <v>10101</v>
      </c>
    </row>
    <row r="3346" spans="2:15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  <c r="O3346">
        <v>1010101</v>
      </c>
    </row>
    <row r="3347" spans="2:15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1010101</v>
      </c>
      <c r="O3347">
        <v>101010</v>
      </c>
    </row>
    <row r="3348" spans="2:15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1010101</v>
      </c>
      <c r="O3348">
        <v>10101</v>
      </c>
    </row>
    <row r="3349" spans="2:15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1010000</v>
      </c>
      <c r="O3349">
        <v>1010100</v>
      </c>
    </row>
    <row r="3350" spans="2:15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100</v>
      </c>
      <c r="O3350">
        <v>101010</v>
      </c>
    </row>
    <row r="3351" spans="2:15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</v>
      </c>
      <c r="O3351">
        <v>10101</v>
      </c>
    </row>
    <row r="3352" spans="2:15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1010010</v>
      </c>
      <c r="O3352">
        <v>1010000</v>
      </c>
    </row>
    <row r="3353" spans="2:15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10000100</v>
      </c>
      <c r="O3353">
        <v>10001010</v>
      </c>
    </row>
    <row r="3354" spans="2:15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10100001</v>
      </c>
      <c r="O3354">
        <v>10101</v>
      </c>
    </row>
    <row r="3355" spans="2:15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  <c r="O3355">
        <v>1010010</v>
      </c>
    </row>
    <row r="3356" spans="2:15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10000100</v>
      </c>
      <c r="O3356">
        <v>10001010</v>
      </c>
    </row>
    <row r="3357" spans="2:15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10100001</v>
      </c>
      <c r="O3357">
        <v>10101</v>
      </c>
    </row>
    <row r="3358" spans="2:15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  <c r="O3358">
        <v>1010010</v>
      </c>
    </row>
    <row r="3359" spans="2:15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10000000</v>
      </c>
      <c r="O3359">
        <v>1010</v>
      </c>
    </row>
    <row r="3360" spans="2:15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10100001</v>
      </c>
      <c r="O3360">
        <v>101</v>
      </c>
    </row>
    <row r="3361" spans="2:15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  <c r="O3361">
        <v>1010010</v>
      </c>
    </row>
    <row r="3362" spans="2:15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  <c r="O3362">
        <v>10101010</v>
      </c>
    </row>
    <row r="3363" spans="2:15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10100001</v>
      </c>
      <c r="O3363">
        <v>10000101</v>
      </c>
    </row>
    <row r="3364" spans="2:15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1010000</v>
      </c>
      <c r="O3364">
        <v>1010010</v>
      </c>
    </row>
    <row r="3365" spans="2:15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0</v>
      </c>
      <c r="O3365">
        <v>10101010</v>
      </c>
    </row>
    <row r="3366" spans="2:15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10100001</v>
      </c>
      <c r="O3366">
        <v>10000101</v>
      </c>
    </row>
    <row r="3367" spans="2:15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1010101</v>
      </c>
      <c r="O3367">
        <v>1010000</v>
      </c>
    </row>
    <row r="3368" spans="2:15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1010100</v>
      </c>
      <c r="O3368">
        <v>1010</v>
      </c>
    </row>
    <row r="3369" spans="2:15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10100001</v>
      </c>
      <c r="O3369">
        <v>101</v>
      </c>
    </row>
    <row r="3370" spans="2:15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  <c r="O3370">
        <v>1010101</v>
      </c>
    </row>
    <row r="3371" spans="2:15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1010100</v>
      </c>
      <c r="O3371">
        <v>1001010</v>
      </c>
    </row>
    <row r="3372" spans="2:15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10100001</v>
      </c>
      <c r="O3372">
        <v>10101</v>
      </c>
    </row>
    <row r="3373" spans="2:15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  <c r="O3373">
        <v>1010101</v>
      </c>
    </row>
    <row r="3374" spans="2:15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1010100</v>
      </c>
      <c r="O3374">
        <v>1000000</v>
      </c>
    </row>
    <row r="3375" spans="2:15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</v>
      </c>
      <c r="O3375">
        <v>10101</v>
      </c>
    </row>
    <row r="3376" spans="2:15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  <c r="O3376">
        <v>1010101</v>
      </c>
    </row>
    <row r="3377" spans="2:15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  <c r="O3377">
        <v>1010101</v>
      </c>
    </row>
    <row r="3378" spans="2:15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  <c r="O3378">
        <v>1010101</v>
      </c>
    </row>
    <row r="3379" spans="2:15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  <c r="O3379">
        <v>1010101</v>
      </c>
    </row>
    <row r="3380" spans="2:15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  <c r="O3380">
        <v>1010101</v>
      </c>
    </row>
    <row r="3381" spans="2:15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  <c r="O3381">
        <v>1010101</v>
      </c>
    </row>
    <row r="3382" spans="2:15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  <c r="O3382">
        <v>1010101</v>
      </c>
    </row>
    <row r="3383" spans="2:15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  <c r="O3383">
        <v>1010101</v>
      </c>
    </row>
    <row r="3384" spans="2:15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  <c r="O3384">
        <v>1010101</v>
      </c>
    </row>
    <row r="3385" spans="2:15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  <c r="O3385">
        <v>1010101</v>
      </c>
    </row>
    <row r="3386" spans="2:15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  <c r="O3386">
        <v>1010101</v>
      </c>
    </row>
    <row r="3387" spans="2:15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  <c r="O3387">
        <v>1010101</v>
      </c>
    </row>
    <row r="3388" spans="2:15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  <c r="O3388">
        <v>1010101</v>
      </c>
    </row>
    <row r="3389" spans="2:15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  <c r="O3389">
        <v>1010101</v>
      </c>
    </row>
    <row r="3390" spans="2:15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  <c r="O3390">
        <v>1010101</v>
      </c>
    </row>
    <row r="3391" spans="2:15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  <c r="O3391">
        <v>1010101</v>
      </c>
    </row>
    <row r="3392" spans="2:15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  <c r="O3392">
        <v>1010101</v>
      </c>
    </row>
    <row r="3393" spans="2:15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  <c r="O3393">
        <v>1010101</v>
      </c>
    </row>
    <row r="3394" spans="2:15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  <c r="O3394">
        <v>1010101</v>
      </c>
    </row>
    <row r="3395" spans="2:15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  <c r="O3395">
        <v>1010101</v>
      </c>
    </row>
    <row r="3396" spans="2:15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  <c r="O3396">
        <v>1010101</v>
      </c>
    </row>
    <row r="3397" spans="2:15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  <c r="O3397">
        <v>1010101</v>
      </c>
    </row>
    <row r="3398" spans="2:15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  <c r="O3398">
        <v>1010101</v>
      </c>
    </row>
    <row r="3399" spans="2:15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  <c r="O3399">
        <v>1010101</v>
      </c>
    </row>
    <row r="3400" spans="2:15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  <c r="O3400">
        <v>1010101</v>
      </c>
    </row>
    <row r="3401" spans="2:15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  <c r="O3401">
        <v>1010101</v>
      </c>
    </row>
    <row r="3402" spans="2:15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  <c r="O3402">
        <v>1010101</v>
      </c>
    </row>
    <row r="3403" spans="2:15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  <c r="O3403">
        <v>1010101</v>
      </c>
    </row>
    <row r="3404" spans="2:15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1010101</v>
      </c>
      <c r="O3404">
        <v>1010000</v>
      </c>
    </row>
    <row r="3405" spans="2:15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1010101</v>
      </c>
      <c r="O3405">
        <v>0</v>
      </c>
    </row>
    <row r="3406" spans="2:15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1010101</v>
      </c>
      <c r="O3406">
        <v>101</v>
      </c>
    </row>
    <row r="3407" spans="2:15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1010101</v>
      </c>
      <c r="O3407">
        <v>1010010</v>
      </c>
    </row>
    <row r="3408" spans="2:15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</v>
      </c>
      <c r="O3408">
        <v>10101010</v>
      </c>
    </row>
    <row r="3409" spans="2:15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1010101</v>
      </c>
      <c r="O3409">
        <v>10000101</v>
      </c>
    </row>
    <row r="3410" spans="2:15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1010101</v>
      </c>
      <c r="O3410">
        <v>1010010</v>
      </c>
    </row>
    <row r="3411" spans="2:15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</v>
      </c>
      <c r="O3411">
        <v>10101010</v>
      </c>
    </row>
    <row r="3412" spans="2:15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1010101</v>
      </c>
      <c r="O3412">
        <v>10000101</v>
      </c>
    </row>
    <row r="3413" spans="2:15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1010000</v>
      </c>
      <c r="O3413">
        <v>1010010</v>
      </c>
    </row>
    <row r="3414" spans="2:15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0</v>
      </c>
      <c r="O3414">
        <v>10000000</v>
      </c>
    </row>
    <row r="3415" spans="2:15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</v>
      </c>
      <c r="O3415">
        <v>101</v>
      </c>
    </row>
    <row r="3416" spans="2:15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  <c r="O3416">
        <v>1010010</v>
      </c>
    </row>
    <row r="3417" spans="2:15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10101010</v>
      </c>
      <c r="O3417">
        <v>10000000</v>
      </c>
    </row>
    <row r="3418" spans="2:15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10100001</v>
      </c>
      <c r="O3418">
        <v>10101</v>
      </c>
    </row>
    <row r="3419" spans="2:15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  <c r="O3419">
        <v>1010010</v>
      </c>
    </row>
    <row r="3420" spans="2:15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10000000</v>
      </c>
      <c r="O3420">
        <v>10101010</v>
      </c>
    </row>
    <row r="3421" spans="2:15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</v>
      </c>
      <c r="O3421">
        <v>101</v>
      </c>
    </row>
    <row r="3422" spans="2:15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1010010</v>
      </c>
      <c r="O3422">
        <v>1010000</v>
      </c>
    </row>
    <row r="3423" spans="2:15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10000000</v>
      </c>
      <c r="O3423">
        <v>10</v>
      </c>
    </row>
    <row r="3424" spans="2:15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</v>
      </c>
      <c r="O3424">
        <v>10000101</v>
      </c>
    </row>
    <row r="3425" spans="2:15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1010010</v>
      </c>
      <c r="O3425">
        <v>1010000</v>
      </c>
    </row>
    <row r="3426" spans="2:15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10101010</v>
      </c>
      <c r="O3426">
        <v>10</v>
      </c>
    </row>
    <row r="3427" spans="2:15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10100001</v>
      </c>
      <c r="O3427">
        <v>10000101</v>
      </c>
    </row>
    <row r="3428" spans="2:15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1010000</v>
      </c>
      <c r="O3428">
        <v>1010010</v>
      </c>
    </row>
    <row r="3429" spans="2:15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0</v>
      </c>
      <c r="O3429">
        <v>10000010</v>
      </c>
    </row>
    <row r="3430" spans="2:15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10100001</v>
      </c>
      <c r="O3430">
        <v>10000101</v>
      </c>
    </row>
    <row r="3431" spans="2:15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1010000</v>
      </c>
      <c r="O3431">
        <v>1010010</v>
      </c>
    </row>
    <row r="3432" spans="2:15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0</v>
      </c>
      <c r="O3432">
        <v>10101010</v>
      </c>
    </row>
    <row r="3433" spans="2:15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10100001</v>
      </c>
      <c r="O3433">
        <v>101</v>
      </c>
    </row>
    <row r="3434" spans="2:15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1010010</v>
      </c>
      <c r="O3434">
        <v>1010000</v>
      </c>
    </row>
    <row r="3435" spans="2:15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  <c r="O3435">
        <v>10101010</v>
      </c>
    </row>
    <row r="3436" spans="2:15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10100001</v>
      </c>
      <c r="O3436">
        <v>10101</v>
      </c>
    </row>
    <row r="3437" spans="2:15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1010000</v>
      </c>
      <c r="O3437">
        <v>1010100</v>
      </c>
    </row>
    <row r="3438" spans="2:15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  <c r="O3438">
        <v>0</v>
      </c>
    </row>
    <row r="3439" spans="2:15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</v>
      </c>
      <c r="O3439">
        <v>10101</v>
      </c>
    </row>
    <row r="3440" spans="2:15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  <c r="O3440">
        <v>1010101</v>
      </c>
    </row>
    <row r="3441" spans="2:15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  <c r="O3441">
        <v>1010101</v>
      </c>
    </row>
    <row r="3442" spans="2:15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  <c r="O3442">
        <v>1010101</v>
      </c>
    </row>
    <row r="3443" spans="2:15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  <c r="O3443">
        <v>1010101</v>
      </c>
    </row>
    <row r="3444" spans="2:15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  <c r="O3444">
        <v>1010101</v>
      </c>
    </row>
    <row r="3445" spans="2:15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  <c r="O3445">
        <v>1010101</v>
      </c>
    </row>
    <row r="3446" spans="2:15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  <c r="O3446">
        <v>1010101</v>
      </c>
    </row>
    <row r="3447" spans="2:15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  <c r="O3447">
        <v>1010101</v>
      </c>
    </row>
    <row r="3448" spans="2:15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  <c r="O3448">
        <v>1010101</v>
      </c>
    </row>
    <row r="3449" spans="2:15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  <c r="O3449">
        <v>1010101</v>
      </c>
    </row>
    <row r="3450" spans="2:15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  <c r="O3450">
        <v>1010101</v>
      </c>
    </row>
    <row r="3451" spans="2:15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  <c r="O3451">
        <v>1010101</v>
      </c>
    </row>
    <row r="3452" spans="2:15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  <c r="O3452">
        <v>1010101</v>
      </c>
    </row>
    <row r="3453" spans="2:15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  <c r="O3453">
        <v>1010101</v>
      </c>
    </row>
    <row r="3454" spans="2:15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  <c r="O3454">
        <v>1010101</v>
      </c>
    </row>
    <row r="3455" spans="2:15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  <c r="O3455">
        <v>1010101</v>
      </c>
    </row>
    <row r="3456" spans="2:15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  <c r="O3456">
        <v>1010101</v>
      </c>
    </row>
    <row r="3457" spans="2:15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  <c r="O3457">
        <v>1010101</v>
      </c>
    </row>
    <row r="3458" spans="2:15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  <c r="O3458">
        <v>1010101</v>
      </c>
    </row>
    <row r="3459" spans="2:15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  <c r="O3459">
        <v>1010101</v>
      </c>
    </row>
    <row r="3460" spans="2:15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  <c r="O3460">
        <v>1010101</v>
      </c>
    </row>
    <row r="3461" spans="2:15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  <c r="O3461">
        <v>1010101</v>
      </c>
    </row>
    <row r="3462" spans="2:15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  <c r="O3462">
        <v>1010101</v>
      </c>
    </row>
    <row r="3463" spans="2:15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  <c r="O3463">
        <v>1010101</v>
      </c>
    </row>
    <row r="3464" spans="2:15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  <c r="O3464">
        <v>1010101</v>
      </c>
    </row>
    <row r="3465" spans="2:15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  <c r="O3465">
        <v>1010101</v>
      </c>
    </row>
    <row r="3466" spans="2:15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  <c r="O3466">
        <v>1010101</v>
      </c>
    </row>
    <row r="3467" spans="2:15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  <c r="O3467">
        <v>1010101</v>
      </c>
    </row>
    <row r="3468" spans="2:15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1010101</v>
      </c>
      <c r="O3468">
        <v>1010100</v>
      </c>
    </row>
    <row r="3469" spans="2:15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1010101</v>
      </c>
      <c r="O3469">
        <v>0</v>
      </c>
    </row>
    <row r="3470" spans="2:15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1010101</v>
      </c>
      <c r="O3470">
        <v>10101</v>
      </c>
    </row>
    <row r="3471" spans="2:15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1010101</v>
      </c>
      <c r="O3471">
        <v>1010000</v>
      </c>
    </row>
    <row r="3472" spans="2:15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</v>
      </c>
      <c r="O3472">
        <v>10101010</v>
      </c>
    </row>
    <row r="3473" spans="2:15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1010101</v>
      </c>
      <c r="O3473">
        <v>101</v>
      </c>
    </row>
    <row r="3474" spans="2:15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1010101</v>
      </c>
      <c r="O3474">
        <v>1010010</v>
      </c>
    </row>
    <row r="3475" spans="2:15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</v>
      </c>
      <c r="O3475">
        <v>10101010</v>
      </c>
    </row>
    <row r="3476" spans="2:15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1010101</v>
      </c>
      <c r="O3476">
        <v>10000101</v>
      </c>
    </row>
    <row r="3477" spans="2:15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1010000</v>
      </c>
      <c r="O3477">
        <v>1010010</v>
      </c>
    </row>
    <row r="3478" spans="2:15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101</v>
      </c>
      <c r="O3478">
        <v>10000010</v>
      </c>
    </row>
    <row r="3479" spans="2:15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1010101</v>
      </c>
      <c r="O3479">
        <v>10000101</v>
      </c>
    </row>
    <row r="3480" spans="2:15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  <c r="O3480">
        <v>1010010</v>
      </c>
    </row>
    <row r="3481" spans="2:15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10000101</v>
      </c>
      <c r="O3481">
        <v>10000000</v>
      </c>
    </row>
    <row r="3482" spans="2:15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1010101</v>
      </c>
      <c r="O3482">
        <v>101</v>
      </c>
    </row>
    <row r="3483" spans="2:15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  <c r="O3483">
        <v>1010010</v>
      </c>
    </row>
    <row r="3484" spans="2:15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10000101</v>
      </c>
      <c r="O3484">
        <v>10101010</v>
      </c>
    </row>
    <row r="3485" spans="2:15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1010101</v>
      </c>
      <c r="O3485">
        <v>101</v>
      </c>
    </row>
    <row r="3486" spans="2:15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  <c r="O3486">
        <v>1010010</v>
      </c>
    </row>
    <row r="3487" spans="2:15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10000000</v>
      </c>
      <c r="O3487">
        <v>10000010</v>
      </c>
    </row>
    <row r="3488" spans="2:15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</v>
      </c>
      <c r="O3488">
        <v>10000101</v>
      </c>
    </row>
    <row r="3489" spans="2:15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  <c r="O3489">
        <v>1010010</v>
      </c>
    </row>
    <row r="3490" spans="2:15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10101010</v>
      </c>
      <c r="O3490">
        <v>10000010</v>
      </c>
    </row>
    <row r="3491" spans="2:15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10100001</v>
      </c>
      <c r="O3491">
        <v>10000101</v>
      </c>
    </row>
    <row r="3492" spans="2:15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  <c r="O3492">
        <v>1010010</v>
      </c>
    </row>
    <row r="3493" spans="2:15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10000000</v>
      </c>
      <c r="O3493">
        <v>10000010</v>
      </c>
    </row>
    <row r="3494" spans="2:15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10100001</v>
      </c>
      <c r="O3494">
        <v>10000101</v>
      </c>
    </row>
    <row r="3495" spans="2:15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1010010</v>
      </c>
      <c r="O3495">
        <v>1010000</v>
      </c>
    </row>
    <row r="3496" spans="2:15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10000000</v>
      </c>
      <c r="O3496">
        <v>10101010</v>
      </c>
    </row>
    <row r="3497" spans="2:15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10100001</v>
      </c>
      <c r="O3497">
        <v>101</v>
      </c>
    </row>
    <row r="3498" spans="2:15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1010010</v>
      </c>
      <c r="O3498">
        <v>1010100</v>
      </c>
    </row>
    <row r="3499" spans="2:15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  <c r="O3499">
        <v>10101010</v>
      </c>
    </row>
    <row r="3500" spans="2:15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10100001</v>
      </c>
      <c r="O3500">
        <v>10101</v>
      </c>
    </row>
    <row r="3501" spans="2:15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1010000</v>
      </c>
      <c r="O3501">
        <v>1010100</v>
      </c>
    </row>
    <row r="3502" spans="2:15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  <c r="O3502">
        <v>0</v>
      </c>
    </row>
    <row r="3503" spans="2:15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</v>
      </c>
      <c r="O3503">
        <v>10101</v>
      </c>
    </row>
    <row r="3504" spans="2:15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  <c r="O3504">
        <v>1010101</v>
      </c>
    </row>
    <row r="3505" spans="2:15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  <c r="O3505">
        <v>1010101</v>
      </c>
    </row>
    <row r="3506" spans="2:15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  <c r="O3506">
        <v>1010101</v>
      </c>
    </row>
    <row r="3507" spans="2:15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  <c r="O3507">
        <v>1010101</v>
      </c>
    </row>
    <row r="3508" spans="2:15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  <c r="O3508">
        <v>1010101</v>
      </c>
    </row>
    <row r="3509" spans="2:15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  <c r="O3509">
        <v>1010101</v>
      </c>
    </row>
    <row r="3510" spans="2:15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  <c r="O3510">
        <v>1010101</v>
      </c>
    </row>
    <row r="3511" spans="2:15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  <c r="O3511">
        <v>1010101</v>
      </c>
    </row>
    <row r="3512" spans="2:15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  <c r="O3512">
        <v>1010101</v>
      </c>
    </row>
    <row r="3513" spans="2:15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  <c r="O3513">
        <v>1010101</v>
      </c>
    </row>
    <row r="3514" spans="2:15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  <c r="O3514">
        <v>1010101</v>
      </c>
    </row>
    <row r="3515" spans="2:15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  <c r="O3515">
        <v>1010101</v>
      </c>
    </row>
    <row r="3516" spans="2:15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  <c r="O3516">
        <v>1010101</v>
      </c>
    </row>
    <row r="3517" spans="2:15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  <c r="O3517">
        <v>1010101</v>
      </c>
    </row>
    <row r="3518" spans="2:15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  <c r="O3518">
        <v>1010101</v>
      </c>
    </row>
    <row r="3519" spans="2:15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  <c r="O3519">
        <v>1010101</v>
      </c>
    </row>
    <row r="3520" spans="2:15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  <c r="O3520">
        <v>1010101</v>
      </c>
    </row>
    <row r="3521" spans="2:15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  <c r="O3521">
        <v>1010101</v>
      </c>
    </row>
    <row r="3522" spans="2:15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  <c r="O3522">
        <v>1010101</v>
      </c>
    </row>
    <row r="3523" spans="2:15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  <c r="O3523">
        <v>1010101</v>
      </c>
    </row>
    <row r="3524" spans="2:15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  <c r="O3524">
        <v>1010101</v>
      </c>
    </row>
    <row r="3525" spans="2:15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  <c r="O3525">
        <v>1010101</v>
      </c>
    </row>
    <row r="3526" spans="2:15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  <c r="O3526">
        <v>1010101</v>
      </c>
    </row>
    <row r="3527" spans="2:15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  <c r="O3527">
        <v>1010101</v>
      </c>
    </row>
    <row r="3528" spans="2:15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  <c r="O3528">
        <v>1010101</v>
      </c>
    </row>
    <row r="3529" spans="2:15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  <c r="O3529">
        <v>1010101</v>
      </c>
    </row>
    <row r="3530" spans="2:15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  <c r="O3530">
        <v>1010101</v>
      </c>
    </row>
    <row r="3531" spans="2:15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  <c r="O3531">
        <v>1010101</v>
      </c>
    </row>
    <row r="3532" spans="2:15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1010101</v>
      </c>
      <c r="O3532">
        <v>1010000</v>
      </c>
    </row>
    <row r="3533" spans="2:15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1010101</v>
      </c>
      <c r="O3533">
        <v>0</v>
      </c>
    </row>
    <row r="3534" spans="2:15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1010101</v>
      </c>
      <c r="O3534">
        <v>101</v>
      </c>
    </row>
    <row r="3535" spans="2:15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1010101</v>
      </c>
      <c r="O3535">
        <v>1010010</v>
      </c>
    </row>
    <row r="3536" spans="2:15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</v>
      </c>
      <c r="O3536">
        <v>10101010</v>
      </c>
    </row>
    <row r="3537" spans="2:15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1010101</v>
      </c>
      <c r="O3537">
        <v>10000101</v>
      </c>
    </row>
    <row r="3538" spans="2:15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1010101</v>
      </c>
      <c r="O3538">
        <v>1010010</v>
      </c>
    </row>
    <row r="3539" spans="2:15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</v>
      </c>
      <c r="O3539">
        <v>10101010</v>
      </c>
    </row>
    <row r="3540" spans="2:15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1010101</v>
      </c>
      <c r="O3540">
        <v>10000101</v>
      </c>
    </row>
    <row r="3541" spans="2:15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  <c r="O3541">
        <v>1010000</v>
      </c>
    </row>
    <row r="3542" spans="2:15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0</v>
      </c>
      <c r="O3542">
        <v>10</v>
      </c>
    </row>
    <row r="3543" spans="2:15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</v>
      </c>
      <c r="O3543">
        <v>10000101</v>
      </c>
    </row>
    <row r="3544" spans="2:15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1010010</v>
      </c>
      <c r="O3544">
        <v>1010101</v>
      </c>
    </row>
    <row r="3545" spans="2:15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10101010</v>
      </c>
      <c r="O3545">
        <v>1001010</v>
      </c>
    </row>
    <row r="3546" spans="2:15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10100001</v>
      </c>
      <c r="O3546">
        <v>101</v>
      </c>
    </row>
    <row r="3547" spans="2:15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1010000</v>
      </c>
      <c r="O3547">
        <v>1010101</v>
      </c>
    </row>
    <row r="3548" spans="2:15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0</v>
      </c>
      <c r="O3548">
        <v>1010</v>
      </c>
    </row>
    <row r="3549" spans="2:15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10100001</v>
      </c>
      <c r="O3549">
        <v>10101</v>
      </c>
    </row>
    <row r="3550" spans="2:15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  <c r="O3550">
        <v>1010101</v>
      </c>
    </row>
    <row r="3551" spans="2:15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1010100</v>
      </c>
      <c r="O3551">
        <v>101000</v>
      </c>
    </row>
    <row r="3552" spans="2:15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10100001</v>
      </c>
      <c r="O3552">
        <v>10101</v>
      </c>
    </row>
    <row r="3553" spans="2:15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  <c r="O3553">
        <v>1010101</v>
      </c>
    </row>
    <row r="3554" spans="2:15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1010100</v>
      </c>
      <c r="O3554">
        <v>101000</v>
      </c>
    </row>
    <row r="3555" spans="2:15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10100001</v>
      </c>
      <c r="O3555">
        <v>1010101</v>
      </c>
    </row>
    <row r="3556" spans="2:15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1010101</v>
      </c>
      <c r="O3556">
        <v>1010100</v>
      </c>
    </row>
    <row r="3557" spans="2:15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1010100</v>
      </c>
      <c r="O3557">
        <v>101000</v>
      </c>
    </row>
    <row r="3558" spans="2:15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10100001</v>
      </c>
      <c r="O3558">
        <v>1010101</v>
      </c>
    </row>
    <row r="3559" spans="2:15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1010101</v>
      </c>
      <c r="O3559">
        <v>1010100</v>
      </c>
    </row>
    <row r="3560" spans="2:15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1010100</v>
      </c>
      <c r="O3560">
        <v>10100000</v>
      </c>
    </row>
    <row r="3561" spans="2:15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10100001</v>
      </c>
      <c r="O3561">
        <v>1010101</v>
      </c>
    </row>
    <row r="3562" spans="2:15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1010101</v>
      </c>
      <c r="O3562">
        <v>1010100</v>
      </c>
    </row>
    <row r="3563" spans="2:15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1010100</v>
      </c>
      <c r="O3563">
        <v>10100001</v>
      </c>
    </row>
    <row r="3564" spans="2:15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10100001</v>
      </c>
      <c r="O3564">
        <v>1010101</v>
      </c>
    </row>
    <row r="3565" spans="2:15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1010101</v>
      </c>
      <c r="O3565">
        <v>1010100</v>
      </c>
    </row>
    <row r="3566" spans="2:15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1010100</v>
      </c>
      <c r="O3566">
        <v>1</v>
      </c>
    </row>
    <row r="3567" spans="2:15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</v>
      </c>
      <c r="O3567">
        <v>1010101</v>
      </c>
    </row>
    <row r="3568" spans="2:15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  <c r="O3568">
        <v>1010101</v>
      </c>
    </row>
    <row r="3569" spans="2:15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  <c r="O3569">
        <v>1010101</v>
      </c>
    </row>
    <row r="3570" spans="2:15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  <c r="O3570">
        <v>1010101</v>
      </c>
    </row>
    <row r="3571" spans="2:15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  <c r="O3571">
        <v>1010101</v>
      </c>
    </row>
    <row r="3572" spans="2:15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  <c r="O3572">
        <v>1010101</v>
      </c>
    </row>
    <row r="3573" spans="2:15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  <c r="O3573">
        <v>1010101</v>
      </c>
    </row>
    <row r="3574" spans="2:15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  <c r="O3574">
        <v>1010101</v>
      </c>
    </row>
    <row r="3575" spans="2:15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  <c r="O3575">
        <v>1010101</v>
      </c>
    </row>
    <row r="3576" spans="2:15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  <c r="O3576">
        <v>1010101</v>
      </c>
    </row>
    <row r="3577" spans="2:15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  <c r="O3577">
        <v>1010101</v>
      </c>
    </row>
    <row r="3578" spans="2:15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  <c r="O3578">
        <v>1010101</v>
      </c>
    </row>
    <row r="3579" spans="2:15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  <c r="O3579">
        <v>1010101</v>
      </c>
    </row>
    <row r="3580" spans="2:15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  <c r="O3580">
        <v>1010101</v>
      </c>
    </row>
    <row r="3581" spans="2:15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  <c r="O3581">
        <v>1010101</v>
      </c>
    </row>
    <row r="3582" spans="2:15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  <c r="O3582">
        <v>1010101</v>
      </c>
    </row>
    <row r="3583" spans="2:15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  <c r="O3583">
        <v>1010101</v>
      </c>
    </row>
    <row r="3584" spans="2:15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  <c r="O3584">
        <v>1010101</v>
      </c>
    </row>
    <row r="3585" spans="2:15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  <c r="O3585">
        <v>1010101</v>
      </c>
    </row>
    <row r="3586" spans="2:15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  <c r="O3586">
        <v>1010101</v>
      </c>
    </row>
    <row r="3587" spans="2:15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  <c r="O3587">
        <v>1010101</v>
      </c>
    </row>
    <row r="3588" spans="2:15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  <c r="O3588">
        <v>1010101</v>
      </c>
    </row>
    <row r="3589" spans="2:15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  <c r="O3589">
        <v>1010101</v>
      </c>
    </row>
    <row r="3590" spans="2:15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  <c r="O3590">
        <v>1010101</v>
      </c>
    </row>
    <row r="3591" spans="2:15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  <c r="O3591">
        <v>1010101</v>
      </c>
    </row>
    <row r="3592" spans="2:15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  <c r="O3592">
        <v>1010101</v>
      </c>
    </row>
    <row r="3593" spans="2:15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  <c r="O3593">
        <v>1010101</v>
      </c>
    </row>
    <row r="3594" spans="2:15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  <c r="O3594">
        <v>1010101</v>
      </c>
    </row>
    <row r="3595" spans="2:15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  <c r="O3595">
        <v>1010101</v>
      </c>
    </row>
    <row r="3596" spans="2:15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1010101</v>
      </c>
      <c r="O3596">
        <v>1010100</v>
      </c>
    </row>
    <row r="3597" spans="2:15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1010101</v>
      </c>
      <c r="O3597">
        <v>0</v>
      </c>
    </row>
    <row r="3598" spans="2:15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1010101</v>
      </c>
      <c r="O3598">
        <v>10101</v>
      </c>
    </row>
    <row r="3599" spans="2:15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1010101</v>
      </c>
      <c r="O3599">
        <v>1010000</v>
      </c>
    </row>
    <row r="3600" spans="2:15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</v>
      </c>
      <c r="O3600">
        <v>10101010</v>
      </c>
    </row>
    <row r="3601" spans="2:15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1010101</v>
      </c>
      <c r="O3601">
        <v>101</v>
      </c>
    </row>
    <row r="3602" spans="2:15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1010101</v>
      </c>
      <c r="O3602">
        <v>1010010</v>
      </c>
    </row>
    <row r="3603" spans="2:15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</v>
      </c>
      <c r="O3603">
        <v>10101010</v>
      </c>
    </row>
    <row r="3604" spans="2:15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1010101</v>
      </c>
      <c r="O3604">
        <v>10000101</v>
      </c>
    </row>
    <row r="3605" spans="2:15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1010000</v>
      </c>
      <c r="O3605">
        <v>1010010</v>
      </c>
    </row>
    <row r="3606" spans="2:15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0</v>
      </c>
      <c r="O3606">
        <v>10000010</v>
      </c>
    </row>
    <row r="3607" spans="2:15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</v>
      </c>
      <c r="O3607">
        <v>10000101</v>
      </c>
    </row>
    <row r="3608" spans="2:15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  <c r="O3608">
        <v>1010010</v>
      </c>
    </row>
    <row r="3609" spans="2:15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10101010</v>
      </c>
      <c r="O3609">
        <v>10000010</v>
      </c>
    </row>
    <row r="3610" spans="2:15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10100001</v>
      </c>
      <c r="O3610">
        <v>10000101</v>
      </c>
    </row>
    <row r="3611" spans="2:15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1010010</v>
      </c>
      <c r="O3611">
        <v>1010000</v>
      </c>
    </row>
    <row r="3612" spans="2:15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10000000</v>
      </c>
      <c r="O3612">
        <v>10101010</v>
      </c>
    </row>
    <row r="3613" spans="2:15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10100001</v>
      </c>
      <c r="O3613">
        <v>101</v>
      </c>
    </row>
    <row r="3614" spans="2:15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  <c r="O3614">
        <v>1010010</v>
      </c>
    </row>
    <row r="3615" spans="2:15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10000000</v>
      </c>
      <c r="O3615">
        <v>10000010</v>
      </c>
    </row>
    <row r="3616" spans="2:15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10100001</v>
      </c>
      <c r="O3616">
        <v>10000101</v>
      </c>
    </row>
    <row r="3617" spans="2:15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  <c r="O3617">
        <v>1010010</v>
      </c>
    </row>
    <row r="3618" spans="2:15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10101010</v>
      </c>
      <c r="O3618">
        <v>10000010</v>
      </c>
    </row>
    <row r="3619" spans="2:15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10100001</v>
      </c>
      <c r="O3619">
        <v>10000101</v>
      </c>
    </row>
    <row r="3620" spans="2:15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  <c r="O3620">
        <v>1010010</v>
      </c>
    </row>
    <row r="3621" spans="2:15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10000000</v>
      </c>
      <c r="O3621">
        <v>10000010</v>
      </c>
    </row>
    <row r="3622" spans="2:15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10100001</v>
      </c>
      <c r="O3622">
        <v>10000101</v>
      </c>
    </row>
    <row r="3623" spans="2:15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1010010</v>
      </c>
      <c r="O3623">
        <v>1010000</v>
      </c>
    </row>
    <row r="3624" spans="2:15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10000000</v>
      </c>
      <c r="O3624">
        <v>10101010</v>
      </c>
    </row>
    <row r="3625" spans="2:15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10100001</v>
      </c>
      <c r="O3625">
        <v>101</v>
      </c>
    </row>
    <row r="3626" spans="2:15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1010010</v>
      </c>
      <c r="O3626">
        <v>1010100</v>
      </c>
    </row>
    <row r="3627" spans="2:15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  <c r="O3627">
        <v>10101010</v>
      </c>
    </row>
    <row r="3628" spans="2:15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10100001</v>
      </c>
      <c r="O3628">
        <v>10101</v>
      </c>
    </row>
    <row r="3629" spans="2:15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1010000</v>
      </c>
      <c r="O3629">
        <v>1010100</v>
      </c>
    </row>
    <row r="3630" spans="2:15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  <c r="O3630">
        <v>0</v>
      </c>
    </row>
    <row r="3631" spans="2:15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</v>
      </c>
      <c r="O3631">
        <v>10101</v>
      </c>
    </row>
    <row r="3632" spans="2:15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  <c r="O3632">
        <v>1010101</v>
      </c>
    </row>
    <row r="3633" spans="2:15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  <c r="O3633">
        <v>1010101</v>
      </c>
    </row>
    <row r="3634" spans="2:15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  <c r="O3634">
        <v>1010101</v>
      </c>
    </row>
    <row r="3635" spans="2:15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  <c r="O3635">
        <v>1010101</v>
      </c>
    </row>
    <row r="3636" spans="2:15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  <c r="O3636">
        <v>1010101</v>
      </c>
    </row>
    <row r="3637" spans="2:15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  <c r="O3637">
        <v>1010101</v>
      </c>
    </row>
    <row r="3638" spans="2:15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  <c r="O3638">
        <v>1010101</v>
      </c>
    </row>
    <row r="3639" spans="2:15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  <c r="O3639">
        <v>1010101</v>
      </c>
    </row>
    <row r="3640" spans="2:15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  <c r="O3640">
        <v>1010101</v>
      </c>
    </row>
    <row r="3641" spans="2:15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  <c r="O3641">
        <v>1010101</v>
      </c>
    </row>
    <row r="3642" spans="2:15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  <c r="O3642">
        <v>1010101</v>
      </c>
    </row>
    <row r="3643" spans="2:15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  <c r="O3643">
        <v>1010101</v>
      </c>
    </row>
    <row r="3644" spans="2:15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  <c r="O3644">
        <v>1010101</v>
      </c>
    </row>
    <row r="3645" spans="2:15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  <c r="O3645">
        <v>1010101</v>
      </c>
    </row>
    <row r="3646" spans="2:15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  <c r="O3646">
        <v>1010101</v>
      </c>
    </row>
    <row r="3647" spans="2:15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  <c r="O3647">
        <v>1010101</v>
      </c>
    </row>
    <row r="3648" spans="2:15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  <c r="O3648">
        <v>1010101</v>
      </c>
    </row>
    <row r="3649" spans="2:15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  <c r="O3649">
        <v>1010101</v>
      </c>
    </row>
    <row r="3650" spans="2:15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  <c r="O3650">
        <v>1010101</v>
      </c>
    </row>
    <row r="3651" spans="2:15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  <c r="O3651">
        <v>1010101</v>
      </c>
    </row>
    <row r="3652" spans="2:15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  <c r="O3652">
        <v>1010101</v>
      </c>
    </row>
    <row r="3653" spans="2:15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  <c r="O3653">
        <v>1010101</v>
      </c>
    </row>
    <row r="3654" spans="2:15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  <c r="O3654">
        <v>1010101</v>
      </c>
    </row>
    <row r="3655" spans="2:15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  <c r="O3655">
        <v>1010101</v>
      </c>
    </row>
    <row r="3656" spans="2:15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  <c r="O3656">
        <v>1010101</v>
      </c>
    </row>
    <row r="3657" spans="2:15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  <c r="O3657">
        <v>1010101</v>
      </c>
    </row>
    <row r="3658" spans="2:15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  <c r="O3658">
        <v>1010101</v>
      </c>
    </row>
    <row r="3659" spans="2:15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  <c r="O3659">
        <v>1010101</v>
      </c>
    </row>
    <row r="3660" spans="2:15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1010101</v>
      </c>
      <c r="O3660">
        <v>1010100</v>
      </c>
    </row>
    <row r="3661" spans="2:15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1010101</v>
      </c>
      <c r="O3661">
        <v>0</v>
      </c>
    </row>
    <row r="3662" spans="2:15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1010101</v>
      </c>
      <c r="O3662">
        <v>10101</v>
      </c>
    </row>
    <row r="3663" spans="2:15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1010101</v>
      </c>
      <c r="O3663">
        <v>1010000</v>
      </c>
    </row>
    <row r="3664" spans="2:15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</v>
      </c>
      <c r="O3664">
        <v>10101010</v>
      </c>
    </row>
    <row r="3665" spans="2:15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1010101</v>
      </c>
      <c r="O3665">
        <v>101</v>
      </c>
    </row>
    <row r="3666" spans="2:15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1010101</v>
      </c>
      <c r="O3666">
        <v>1010010</v>
      </c>
    </row>
    <row r="3667" spans="2:15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</v>
      </c>
      <c r="O3667">
        <v>10101010</v>
      </c>
    </row>
    <row r="3668" spans="2:15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1010101</v>
      </c>
      <c r="O3668">
        <v>10000101</v>
      </c>
    </row>
    <row r="3669" spans="2:15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1010000</v>
      </c>
      <c r="O3669">
        <v>1010010</v>
      </c>
    </row>
    <row r="3670" spans="2:15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0</v>
      </c>
      <c r="O3670">
        <v>10000010</v>
      </c>
    </row>
    <row r="3671" spans="2:15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</v>
      </c>
      <c r="O3671">
        <v>10000101</v>
      </c>
    </row>
    <row r="3672" spans="2:15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  <c r="O3672">
        <v>1010010</v>
      </c>
    </row>
    <row r="3673" spans="2:15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10101010</v>
      </c>
      <c r="O3673">
        <v>10000010</v>
      </c>
    </row>
    <row r="3674" spans="2:15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10100001</v>
      </c>
      <c r="O3674">
        <v>10000101</v>
      </c>
    </row>
    <row r="3675" spans="2:15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1010010</v>
      </c>
      <c r="O3675">
        <v>1010000</v>
      </c>
    </row>
    <row r="3676" spans="2:15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10000000</v>
      </c>
      <c r="O3676">
        <v>10101010</v>
      </c>
    </row>
    <row r="3677" spans="2:15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10100001</v>
      </c>
      <c r="O3677">
        <v>10000101</v>
      </c>
    </row>
    <row r="3678" spans="2:15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1010010</v>
      </c>
      <c r="O3678">
        <v>1010100</v>
      </c>
    </row>
    <row r="3679" spans="2:15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10000000</v>
      </c>
      <c r="O3679">
        <v>10</v>
      </c>
    </row>
    <row r="3680" spans="2:15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10100001</v>
      </c>
      <c r="O3680">
        <v>10000101</v>
      </c>
    </row>
    <row r="3681" spans="2:15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1010010</v>
      </c>
      <c r="O3681">
        <v>1010000</v>
      </c>
    </row>
    <row r="3682" spans="2:15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10101010</v>
      </c>
      <c r="O3682">
        <v>10010</v>
      </c>
    </row>
    <row r="3683" spans="2:15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10100001</v>
      </c>
      <c r="O3683">
        <v>10000101</v>
      </c>
    </row>
    <row r="3684" spans="2:15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1010000</v>
      </c>
      <c r="O3684">
        <v>1010010</v>
      </c>
    </row>
    <row r="3685" spans="2:15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0</v>
      </c>
      <c r="O3685">
        <v>10000010</v>
      </c>
    </row>
    <row r="3686" spans="2:15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10100001</v>
      </c>
      <c r="O3686">
        <v>10000101</v>
      </c>
    </row>
    <row r="3687" spans="2:15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1010101</v>
      </c>
      <c r="O3687">
        <v>1010010</v>
      </c>
    </row>
    <row r="3688" spans="2:15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1010100</v>
      </c>
      <c r="O3688">
        <v>10101010</v>
      </c>
    </row>
    <row r="3689" spans="2:15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10100001</v>
      </c>
      <c r="O3689">
        <v>101</v>
      </c>
    </row>
    <row r="3690" spans="2:15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1010101</v>
      </c>
      <c r="O3690">
        <v>1010000</v>
      </c>
    </row>
    <row r="3691" spans="2:15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1010100</v>
      </c>
      <c r="O3691">
        <v>10101010</v>
      </c>
    </row>
    <row r="3692" spans="2:15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10100001</v>
      </c>
      <c r="O3692">
        <v>10101</v>
      </c>
    </row>
    <row r="3693" spans="2:15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1010101</v>
      </c>
      <c r="O3693">
        <v>1010100</v>
      </c>
    </row>
    <row r="3694" spans="2:15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1010100</v>
      </c>
      <c r="O3694">
        <v>0</v>
      </c>
    </row>
    <row r="3695" spans="2:15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</v>
      </c>
      <c r="O3695">
        <v>10101</v>
      </c>
    </row>
    <row r="3696" spans="2:15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  <c r="O3696">
        <v>1010101</v>
      </c>
    </row>
    <row r="3697" spans="2:15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  <c r="O3697">
        <v>1010101</v>
      </c>
    </row>
    <row r="3698" spans="2:15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  <c r="O3698">
        <v>1010101</v>
      </c>
    </row>
    <row r="3699" spans="2:15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  <c r="O3699">
        <v>1010101</v>
      </c>
    </row>
    <row r="3700" spans="2:15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  <c r="O3700">
        <v>1010101</v>
      </c>
    </row>
    <row r="3701" spans="2:15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  <c r="O3701">
        <v>1010101</v>
      </c>
    </row>
    <row r="3702" spans="2:15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  <c r="O3702">
        <v>1010101</v>
      </c>
    </row>
    <row r="3703" spans="2:15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  <c r="O3703">
        <v>1010101</v>
      </c>
    </row>
    <row r="3704" spans="2:15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  <c r="O3704">
        <v>1010101</v>
      </c>
    </row>
    <row r="3705" spans="2:15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  <c r="O3705">
        <v>1010101</v>
      </c>
    </row>
    <row r="3706" spans="2:15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  <c r="O3706">
        <v>1010101</v>
      </c>
    </row>
    <row r="3707" spans="2:15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  <c r="O3707">
        <v>1010101</v>
      </c>
    </row>
    <row r="3708" spans="2:15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  <c r="O3708">
        <v>1010101</v>
      </c>
    </row>
    <row r="3709" spans="2:15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  <c r="O3709">
        <v>1010101</v>
      </c>
    </row>
    <row r="3710" spans="2:15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  <c r="O3710">
        <v>1010101</v>
      </c>
    </row>
    <row r="3711" spans="2:15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  <c r="O3711">
        <v>1010101</v>
      </c>
    </row>
    <row r="3712" spans="2:15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  <c r="O3712">
        <v>1010101</v>
      </c>
    </row>
    <row r="3713" spans="2:15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  <c r="O3713">
        <v>1010101</v>
      </c>
    </row>
    <row r="3714" spans="2:15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  <c r="O3714">
        <v>1010101</v>
      </c>
    </row>
    <row r="3715" spans="2:15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  <c r="O3715">
        <v>1010101</v>
      </c>
    </row>
    <row r="3716" spans="2:15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  <c r="O3716">
        <v>1010101</v>
      </c>
    </row>
    <row r="3717" spans="2:15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  <c r="O3717">
        <v>1010101</v>
      </c>
    </row>
    <row r="3718" spans="2:15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  <c r="O3718">
        <v>1010101</v>
      </c>
    </row>
    <row r="3719" spans="2:15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  <c r="O3719">
        <v>1010101</v>
      </c>
    </row>
    <row r="3720" spans="2:15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  <c r="O3720">
        <v>1010101</v>
      </c>
    </row>
    <row r="3721" spans="2:15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  <c r="O3721">
        <v>1010101</v>
      </c>
    </row>
    <row r="3722" spans="2:15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  <c r="O3722">
        <v>1010101</v>
      </c>
    </row>
    <row r="3723" spans="2:15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  <c r="O3723">
        <v>1010101</v>
      </c>
    </row>
    <row r="3724" spans="2:15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  <c r="O3724">
        <v>1010101</v>
      </c>
    </row>
    <row r="3725" spans="2:15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  <c r="O3725">
        <v>1010101</v>
      </c>
    </row>
    <row r="3726" spans="2:15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  <c r="O3726">
        <v>1010101</v>
      </c>
    </row>
    <row r="3727" spans="2:15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  <c r="O3727">
        <v>1010101</v>
      </c>
    </row>
    <row r="3728" spans="2:15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1010101</v>
      </c>
      <c r="O3728">
        <v>0</v>
      </c>
    </row>
    <row r="3729" spans="2:15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  <c r="O3729">
        <v>1010101</v>
      </c>
    </row>
    <row r="3730" spans="2:15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  <c r="O3730">
        <v>1010101</v>
      </c>
    </row>
    <row r="3731" spans="2:15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1010101</v>
      </c>
      <c r="O3731">
        <v>101000</v>
      </c>
    </row>
    <row r="3732" spans="2:15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  <c r="O3732">
        <v>1010101</v>
      </c>
    </row>
    <row r="3733" spans="2:15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  <c r="O3733">
        <v>1010101</v>
      </c>
    </row>
    <row r="3734" spans="2:15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1010101</v>
      </c>
      <c r="O3734">
        <v>101000</v>
      </c>
    </row>
    <row r="3735" spans="2:15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  <c r="O3735">
        <v>1010101</v>
      </c>
    </row>
    <row r="3736" spans="2:15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  <c r="O3736">
        <v>1010101</v>
      </c>
    </row>
    <row r="3737" spans="2:15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  <c r="O3737">
        <v>0</v>
      </c>
    </row>
    <row r="3738" spans="2:15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  <c r="O3738">
        <v>1010101</v>
      </c>
    </row>
    <row r="3739" spans="2:15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  <c r="O3739">
        <v>1010101</v>
      </c>
    </row>
    <row r="3740" spans="2:15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101000</v>
      </c>
      <c r="O3740">
        <v>1010101</v>
      </c>
    </row>
    <row r="3741" spans="2:15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  <c r="O3741">
        <v>1010101</v>
      </c>
    </row>
    <row r="3742" spans="2:15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  <c r="O3742">
        <v>1010101</v>
      </c>
    </row>
    <row r="3743" spans="2:15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101000</v>
      </c>
      <c r="O3743">
        <v>1010101</v>
      </c>
    </row>
    <row r="3744" spans="2:15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  <c r="O3744">
        <v>1010101</v>
      </c>
    </row>
    <row r="3745" spans="2:15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  <c r="O3745">
        <v>1010101</v>
      </c>
    </row>
    <row r="3746" spans="2:15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  <c r="O3746">
        <v>0</v>
      </c>
    </row>
    <row r="3747" spans="2:15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  <c r="O3747">
        <v>1010101</v>
      </c>
    </row>
    <row r="3748" spans="2:15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  <c r="O3748">
        <v>1010101</v>
      </c>
    </row>
    <row r="3749" spans="2:15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  <c r="O3749">
        <v>101000</v>
      </c>
    </row>
    <row r="3750" spans="2:15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  <c r="O3750">
        <v>1010101</v>
      </c>
    </row>
    <row r="3751" spans="2:15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  <c r="O3751">
        <v>1010101</v>
      </c>
    </row>
    <row r="3752" spans="2:15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  <c r="O3752">
        <v>101000</v>
      </c>
    </row>
    <row r="3753" spans="2:15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  <c r="O3753">
        <v>1010101</v>
      </c>
    </row>
    <row r="3754" spans="2:15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  <c r="O3754">
        <v>1010101</v>
      </c>
    </row>
    <row r="3755" spans="2:15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  <c r="O3755">
        <v>0</v>
      </c>
    </row>
    <row r="3756" spans="2:15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  <c r="O3756">
        <v>1010101</v>
      </c>
    </row>
    <row r="3757" spans="2:15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  <c r="O3757">
        <v>1010101</v>
      </c>
    </row>
    <row r="3758" spans="2:15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  <c r="O3758">
        <v>1010101</v>
      </c>
    </row>
    <row r="3759" spans="2:15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  <c r="O3759">
        <v>1010101</v>
      </c>
    </row>
    <row r="3760" spans="2:15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  <c r="O3760">
        <v>1010101</v>
      </c>
    </row>
    <row r="3761" spans="2:15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  <c r="O3761">
        <v>1010101</v>
      </c>
    </row>
    <row r="3762" spans="2:15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  <c r="O3762">
        <v>1010101</v>
      </c>
    </row>
    <row r="3763" spans="2:15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  <c r="O3763">
        <v>1010101</v>
      </c>
    </row>
    <row r="3764" spans="2:15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  <c r="O3764">
        <v>1010101</v>
      </c>
    </row>
    <row r="3765" spans="2:15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  <c r="O3765">
        <v>1010101</v>
      </c>
    </row>
    <row r="3766" spans="2:15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  <c r="O3766">
        <v>1010101</v>
      </c>
    </row>
    <row r="3767" spans="2:15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  <c r="O3767">
        <v>1010101</v>
      </c>
    </row>
    <row r="3768" spans="2:15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  <c r="O3768">
        <v>1010101</v>
      </c>
    </row>
    <row r="3769" spans="2:15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  <c r="O3769">
        <v>1010101</v>
      </c>
    </row>
    <row r="3770" spans="2:15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  <c r="O3770">
        <v>1010101</v>
      </c>
    </row>
    <row r="3771" spans="2:15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  <c r="O3771">
        <v>1010101</v>
      </c>
    </row>
    <row r="3772" spans="2:15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  <c r="O3772">
        <v>1010101</v>
      </c>
    </row>
    <row r="3773" spans="2:15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  <c r="O3773">
        <v>1010101</v>
      </c>
    </row>
    <row r="3774" spans="2:15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  <c r="O3774">
        <v>1010101</v>
      </c>
    </row>
    <row r="3775" spans="2:15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  <c r="O3775">
        <v>1010101</v>
      </c>
    </row>
    <row r="3776" spans="2:15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  <c r="O3776">
        <v>1010101</v>
      </c>
    </row>
    <row r="3777" spans="2:15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  <c r="O3777">
        <v>1010101</v>
      </c>
    </row>
    <row r="3778" spans="2:15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  <c r="O3778">
        <v>1010101</v>
      </c>
    </row>
    <row r="3779" spans="2:15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  <c r="O3779">
        <v>1010101</v>
      </c>
    </row>
    <row r="3780" spans="2:15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  <c r="O3780">
        <v>1010101</v>
      </c>
    </row>
    <row r="3781" spans="2:15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  <c r="O3781">
        <v>1010101</v>
      </c>
    </row>
    <row r="3782" spans="2:15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  <c r="O3782">
        <v>1010101</v>
      </c>
    </row>
    <row r="3783" spans="2:15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  <c r="O3783">
        <v>1010101</v>
      </c>
    </row>
    <row r="3784" spans="2:15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  <c r="O3784">
        <v>1010101</v>
      </c>
    </row>
    <row r="3785" spans="2:15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  <c r="O3785">
        <v>1010101</v>
      </c>
    </row>
    <row r="3786" spans="2:15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  <c r="O3786">
        <v>1010101</v>
      </c>
    </row>
    <row r="3787" spans="2:15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  <c r="O3787">
        <v>1010101</v>
      </c>
    </row>
    <row r="3788" spans="2:15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  <c r="O3788">
        <v>1010101</v>
      </c>
    </row>
    <row r="3789" spans="2:15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  <c r="O3789">
        <v>1010101</v>
      </c>
    </row>
    <row r="3790" spans="2:15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  <c r="O3790">
        <v>1010101</v>
      </c>
    </row>
    <row r="3791" spans="2:15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  <c r="O3791">
        <v>1010101</v>
      </c>
    </row>
    <row r="3792" spans="2:15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1010101</v>
      </c>
      <c r="O3792">
        <v>0</v>
      </c>
    </row>
    <row r="3793" spans="2:15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  <c r="O3793">
        <v>1010101</v>
      </c>
    </row>
    <row r="3794" spans="2:15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  <c r="O3794">
        <v>1010101</v>
      </c>
    </row>
    <row r="3795" spans="2:15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1010101</v>
      </c>
      <c r="O3795">
        <v>101000</v>
      </c>
    </row>
    <row r="3796" spans="2:15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  <c r="O3796">
        <v>1010101</v>
      </c>
    </row>
    <row r="3797" spans="2:15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  <c r="O3797">
        <v>1010101</v>
      </c>
    </row>
    <row r="3798" spans="2:15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1010101</v>
      </c>
      <c r="O3798">
        <v>101000</v>
      </c>
    </row>
    <row r="3799" spans="2:15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  <c r="O3799">
        <v>1010101</v>
      </c>
    </row>
    <row r="3800" spans="2:15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  <c r="O3800">
        <v>1010101</v>
      </c>
    </row>
    <row r="3801" spans="2:15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  <c r="O3801">
        <v>0</v>
      </c>
    </row>
    <row r="3802" spans="2:15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  <c r="O3802">
        <v>1010101</v>
      </c>
    </row>
    <row r="3803" spans="2:15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  <c r="O3803">
        <v>1010101</v>
      </c>
    </row>
    <row r="3804" spans="2:15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101000</v>
      </c>
      <c r="O3804">
        <v>1010101</v>
      </c>
    </row>
    <row r="3805" spans="2:15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  <c r="O3805">
        <v>1010101</v>
      </c>
    </row>
    <row r="3806" spans="2:15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  <c r="O3806">
        <v>1010101</v>
      </c>
    </row>
    <row r="3807" spans="2:15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101000</v>
      </c>
      <c r="O3807">
        <v>1010101</v>
      </c>
    </row>
    <row r="3808" spans="2:15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  <c r="O3808">
        <v>1010101</v>
      </c>
    </row>
    <row r="3809" spans="2:15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  <c r="O3809">
        <v>1010101</v>
      </c>
    </row>
    <row r="3810" spans="2:15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  <c r="O3810">
        <v>0</v>
      </c>
    </row>
    <row r="3811" spans="2:15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  <c r="O3811">
        <v>1010101</v>
      </c>
    </row>
    <row r="3812" spans="2:15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  <c r="O3812">
        <v>1010101</v>
      </c>
    </row>
    <row r="3813" spans="2:15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  <c r="O3813">
        <v>101000</v>
      </c>
    </row>
    <row r="3814" spans="2:15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  <c r="O3814">
        <v>1010101</v>
      </c>
    </row>
    <row r="3815" spans="2:15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  <c r="O3815">
        <v>1010100</v>
      </c>
    </row>
    <row r="3816" spans="2:15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  <c r="O3816">
        <v>101000</v>
      </c>
    </row>
    <row r="3817" spans="2:15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  <c r="O3817">
        <v>1010101</v>
      </c>
    </row>
    <row r="3818" spans="2:15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  <c r="O3818">
        <v>1010100</v>
      </c>
    </row>
    <row r="3819" spans="2:15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  <c r="O3819">
        <v>10100000</v>
      </c>
    </row>
    <row r="3820" spans="2:15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  <c r="O3820">
        <v>1010101</v>
      </c>
    </row>
    <row r="3821" spans="2:15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  <c r="O3821">
        <v>1010100</v>
      </c>
    </row>
    <row r="3822" spans="2:15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  <c r="O3822">
        <v>1</v>
      </c>
    </row>
    <row r="3823" spans="2:15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  <c r="O3823">
        <v>1010101</v>
      </c>
    </row>
    <row r="3824" spans="2:15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  <c r="O3824">
        <v>1010101</v>
      </c>
    </row>
    <row r="3825" spans="2:15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  <c r="O3825">
        <v>1010101</v>
      </c>
    </row>
    <row r="3826" spans="2:15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  <c r="O3826">
        <v>1010101</v>
      </c>
    </row>
    <row r="3827" spans="2:15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  <c r="O3827">
        <v>1010101</v>
      </c>
    </row>
    <row r="3828" spans="2:15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  <c r="O3828">
        <v>1010101</v>
      </c>
    </row>
    <row r="3829" spans="2:15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  <c r="O3829">
        <v>1010101</v>
      </c>
    </row>
    <row r="3830" spans="2:15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  <c r="O3830">
        <v>1010101</v>
      </c>
    </row>
    <row r="3831" spans="2:15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  <c r="O3831">
        <v>1010101</v>
      </c>
    </row>
    <row r="3832" spans="2:15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  <c r="O3832">
        <v>1010101</v>
      </c>
    </row>
    <row r="3833" spans="2:15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  <c r="O3833">
        <v>1010101</v>
      </c>
    </row>
    <row r="3834" spans="2:15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  <c r="O3834">
        <v>1010101</v>
      </c>
    </row>
    <row r="3835" spans="2:15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  <c r="O3835">
        <v>1010101</v>
      </c>
    </row>
    <row r="3836" spans="2:15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  <c r="O3836">
        <v>1010101</v>
      </c>
    </row>
    <row r="3837" spans="2:15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  <c r="O3837">
        <v>1010101</v>
      </c>
    </row>
    <row r="3838" spans="2:15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  <c r="O3838">
        <v>1010101</v>
      </c>
    </row>
    <row r="3839" spans="2:15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  <c r="O3839">
        <v>1010101</v>
      </c>
    </row>
    <row r="3840" spans="2:15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  <c r="O3840">
        <v>1010101</v>
      </c>
    </row>
    <row r="3841" spans="2:15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  <c r="O3841">
        <v>1010101</v>
      </c>
    </row>
    <row r="3842" spans="2:15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  <c r="O3842">
        <v>1010101</v>
      </c>
    </row>
    <row r="3843" spans="2:15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  <c r="O3843">
        <v>1010101</v>
      </c>
    </row>
    <row r="3844" spans="2:15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  <c r="O3844">
        <v>1010101</v>
      </c>
    </row>
    <row r="3845" spans="2:15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  <c r="O3845">
        <v>1010101</v>
      </c>
    </row>
    <row r="3846" spans="2:15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  <c r="O3846">
        <v>1010101</v>
      </c>
    </row>
    <row r="3847" spans="2:15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  <c r="O3847">
        <v>1010101</v>
      </c>
    </row>
    <row r="3848" spans="2:15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  <c r="O3848">
        <v>1010101</v>
      </c>
    </row>
    <row r="3849" spans="2:15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  <c r="O3849">
        <v>1010101</v>
      </c>
    </row>
    <row r="3850" spans="2:15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  <c r="O3850">
        <v>1010101</v>
      </c>
    </row>
    <row r="3851" spans="2:15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  <c r="O3851">
        <v>1010101</v>
      </c>
    </row>
    <row r="3852" spans="2:15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  <c r="O3852">
        <v>1010101</v>
      </c>
    </row>
    <row r="3853" spans="2:15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1010101</v>
      </c>
      <c r="O3853">
        <v>1010000</v>
      </c>
    </row>
    <row r="3854" spans="2:15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1010101</v>
      </c>
      <c r="O3854">
        <v>101</v>
      </c>
    </row>
    <row r="3855" spans="2:15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  <c r="O3855">
        <v>1010101</v>
      </c>
    </row>
    <row r="3856" spans="2:15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1010101</v>
      </c>
      <c r="O3856">
        <v>1000010</v>
      </c>
    </row>
    <row r="3857" spans="2:15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1010101</v>
      </c>
      <c r="O3857">
        <v>10000101</v>
      </c>
    </row>
    <row r="3858" spans="2:15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  <c r="O3858">
        <v>1010101</v>
      </c>
    </row>
    <row r="3859" spans="2:15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1010101</v>
      </c>
      <c r="O3859">
        <v>1010</v>
      </c>
    </row>
    <row r="3860" spans="2:15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1010101</v>
      </c>
      <c r="O3860">
        <v>101</v>
      </c>
    </row>
    <row r="3861" spans="2:15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1010101</v>
      </c>
      <c r="O3861">
        <v>1010100</v>
      </c>
    </row>
    <row r="3862" spans="2:15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1010000</v>
      </c>
      <c r="O3862">
        <v>101000</v>
      </c>
    </row>
    <row r="3863" spans="2:15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</v>
      </c>
      <c r="O3863">
        <v>10101</v>
      </c>
    </row>
    <row r="3864" spans="2:15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1010101</v>
      </c>
      <c r="O3864">
        <v>1010000</v>
      </c>
    </row>
    <row r="3865" spans="2:15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1000010</v>
      </c>
      <c r="O3865">
        <v>10100000</v>
      </c>
    </row>
    <row r="3866" spans="2:15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10000101</v>
      </c>
      <c r="O3866">
        <v>1010101</v>
      </c>
    </row>
    <row r="3867" spans="2:15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1010101</v>
      </c>
      <c r="O3867">
        <v>1010010</v>
      </c>
    </row>
    <row r="3868" spans="2:15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1010</v>
      </c>
      <c r="O3868">
        <v>10000001</v>
      </c>
    </row>
    <row r="3869" spans="2:15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</v>
      </c>
      <c r="O3869">
        <v>1010101</v>
      </c>
    </row>
    <row r="3870" spans="2:15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1010100</v>
      </c>
      <c r="O3870">
        <v>1010010</v>
      </c>
    </row>
    <row r="3871" spans="2:15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101000</v>
      </c>
      <c r="O3871">
        <v>10000001</v>
      </c>
    </row>
    <row r="3872" spans="2:15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</v>
      </c>
      <c r="O3872">
        <v>1010101</v>
      </c>
    </row>
    <row r="3873" spans="2:15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1010100</v>
      </c>
      <c r="O3873">
        <v>1010000</v>
      </c>
    </row>
    <row r="3874" spans="2:15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  <c r="O3874">
        <v>10100000</v>
      </c>
    </row>
    <row r="3875" spans="2:15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  <c r="O3875">
        <v>1010101</v>
      </c>
    </row>
    <row r="3876" spans="2:15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  <c r="O3876">
        <v>1010100</v>
      </c>
    </row>
    <row r="3877" spans="2:15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  <c r="O3877">
        <v>101000</v>
      </c>
    </row>
    <row r="3878" spans="2:15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  <c r="O3878">
        <v>10101</v>
      </c>
    </row>
    <row r="3879" spans="2:15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  <c r="O3879">
        <v>1010101</v>
      </c>
    </row>
    <row r="3880" spans="2:15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  <c r="O3880">
        <v>1010</v>
      </c>
    </row>
    <row r="3881" spans="2:15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  <c r="O3881">
        <v>101</v>
      </c>
    </row>
    <row r="3882" spans="2:15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  <c r="O3882">
        <v>1010101</v>
      </c>
    </row>
    <row r="3883" spans="2:15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  <c r="O3883">
        <v>1000010</v>
      </c>
    </row>
    <row r="3884" spans="2:15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  <c r="O3884">
        <v>10000101</v>
      </c>
    </row>
    <row r="3885" spans="2:15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  <c r="O3885">
        <v>1010101</v>
      </c>
    </row>
    <row r="3886" spans="2:15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  <c r="O3886">
        <v>1010000</v>
      </c>
    </row>
    <row r="3887" spans="2:15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  <c r="O3887">
        <v>101</v>
      </c>
    </row>
    <row r="3888" spans="2:15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  <c r="O3888">
        <v>1010101</v>
      </c>
    </row>
    <row r="3889" spans="2:15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  <c r="O3889">
        <v>1010101</v>
      </c>
    </row>
    <row r="3890" spans="2:15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  <c r="O3890">
        <v>1010101</v>
      </c>
    </row>
    <row r="3891" spans="2:15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  <c r="O3891">
        <v>1010101</v>
      </c>
    </row>
    <row r="3892" spans="2:15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  <c r="O3892">
        <v>1010101</v>
      </c>
    </row>
    <row r="3893" spans="2:15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  <c r="O3893">
        <v>1010101</v>
      </c>
    </row>
    <row r="3894" spans="2:15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  <c r="O3894">
        <v>1010101</v>
      </c>
    </row>
    <row r="3895" spans="2:15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  <c r="O3895">
        <v>1010101</v>
      </c>
    </row>
    <row r="3896" spans="2:15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  <c r="O3896">
        <v>1010101</v>
      </c>
    </row>
    <row r="3897" spans="2:15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  <c r="O3897">
        <v>1010101</v>
      </c>
    </row>
    <row r="3898" spans="2:15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  <c r="O3898">
        <v>1010101</v>
      </c>
    </row>
    <row r="3899" spans="2:15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  <c r="O3899">
        <v>1010101</v>
      </c>
    </row>
    <row r="3900" spans="2:15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  <c r="O3900">
        <v>1010101</v>
      </c>
    </row>
    <row r="3901" spans="2:15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  <c r="O3901">
        <v>1010101</v>
      </c>
    </row>
    <row r="3902" spans="2:15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  <c r="O3902">
        <v>1010101</v>
      </c>
    </row>
    <row r="3903" spans="2:15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  <c r="O3903">
        <v>1010101</v>
      </c>
    </row>
    <row r="3904" spans="2:15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  <c r="O3904">
        <v>1010101</v>
      </c>
    </row>
    <row r="3905" spans="2:15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  <c r="O3905">
        <v>1010101</v>
      </c>
    </row>
    <row r="3906" spans="2:15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  <c r="O3906">
        <v>1010101</v>
      </c>
    </row>
    <row r="3907" spans="2:15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  <c r="O3907">
        <v>1010101</v>
      </c>
    </row>
    <row r="3908" spans="2:15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  <c r="O3908">
        <v>1010101</v>
      </c>
    </row>
    <row r="3909" spans="2:15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  <c r="O3909">
        <v>1010101</v>
      </c>
    </row>
    <row r="3910" spans="2:15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  <c r="O3910">
        <v>1010101</v>
      </c>
    </row>
    <row r="3911" spans="2:15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  <c r="O3911">
        <v>1010101</v>
      </c>
    </row>
    <row r="3912" spans="2:15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  <c r="O3912">
        <v>1010101</v>
      </c>
    </row>
    <row r="3913" spans="2:15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  <c r="O3913">
        <v>1010101</v>
      </c>
    </row>
    <row r="3914" spans="2:15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  <c r="O3914">
        <v>1010101</v>
      </c>
    </row>
    <row r="3915" spans="2:15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  <c r="O3915">
        <v>1010101</v>
      </c>
    </row>
    <row r="3916" spans="2:15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  <c r="O3916">
        <v>1010101</v>
      </c>
    </row>
    <row r="3917" spans="2:15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  <c r="O3917">
        <v>1010101</v>
      </c>
    </row>
    <row r="3918" spans="2:15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  <c r="O3918">
        <v>1010101</v>
      </c>
    </row>
    <row r="3919" spans="2:15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1010101</v>
      </c>
      <c r="O3919">
        <v>1010000</v>
      </c>
    </row>
    <row r="3920" spans="2:15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1010101</v>
      </c>
      <c r="O3920">
        <v>0</v>
      </c>
    </row>
    <row r="3921" spans="2:15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1010101</v>
      </c>
      <c r="O3921">
        <v>101</v>
      </c>
    </row>
    <row r="3922" spans="2:15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1010101</v>
      </c>
      <c r="O3922">
        <v>1010010</v>
      </c>
    </row>
    <row r="3923" spans="2:15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</v>
      </c>
      <c r="O3923">
        <v>10101010</v>
      </c>
    </row>
    <row r="3924" spans="2:15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1010101</v>
      </c>
      <c r="O3924">
        <v>10000101</v>
      </c>
    </row>
    <row r="3925" spans="2:15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1010101</v>
      </c>
      <c r="O3925">
        <v>1010010</v>
      </c>
    </row>
    <row r="3926" spans="2:15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</v>
      </c>
      <c r="O3926">
        <v>10101010</v>
      </c>
    </row>
    <row r="3927" spans="2:15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1010101</v>
      </c>
      <c r="O3927">
        <v>10000101</v>
      </c>
    </row>
    <row r="3928" spans="2:15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  <c r="O3928">
        <v>1010000</v>
      </c>
    </row>
    <row r="3929" spans="2:15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  <c r="O3929">
        <v>0</v>
      </c>
    </row>
    <row r="3930" spans="2:15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  <c r="O3930">
        <v>101</v>
      </c>
    </row>
    <row r="3931" spans="2:15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1010010</v>
      </c>
      <c r="O3931">
        <v>1010101</v>
      </c>
    </row>
    <row r="3932" spans="2:15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10101010</v>
      </c>
      <c r="O3932">
        <v>1010101</v>
      </c>
    </row>
    <row r="3933" spans="2:15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10000101</v>
      </c>
      <c r="O3933">
        <v>1010101</v>
      </c>
    </row>
    <row r="3934" spans="2:15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1010010</v>
      </c>
      <c r="O3934">
        <v>1010101</v>
      </c>
    </row>
    <row r="3935" spans="2:15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10101010</v>
      </c>
      <c r="O3935">
        <v>1010101</v>
      </c>
    </row>
    <row r="3936" spans="2:15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10000101</v>
      </c>
      <c r="O3936">
        <v>1010101</v>
      </c>
    </row>
    <row r="3937" spans="2:15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  <c r="O3937">
        <v>1010000</v>
      </c>
    </row>
    <row r="3938" spans="2:15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  <c r="O3938">
        <v>0</v>
      </c>
    </row>
    <row r="3939" spans="2:15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  <c r="O3939">
        <v>101</v>
      </c>
    </row>
    <row r="3940" spans="2:15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  <c r="O3940">
        <v>1010010</v>
      </c>
    </row>
    <row r="3941" spans="2:15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  <c r="O3941">
        <v>10101010</v>
      </c>
    </row>
    <row r="3942" spans="2:15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  <c r="O3942">
        <v>10000101</v>
      </c>
    </row>
    <row r="3943" spans="2:15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  <c r="O3943">
        <v>1010010</v>
      </c>
    </row>
    <row r="3944" spans="2:15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  <c r="O3944">
        <v>10101010</v>
      </c>
    </row>
    <row r="3945" spans="2:15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  <c r="O3945">
        <v>10000101</v>
      </c>
    </row>
    <row r="3946" spans="2:15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  <c r="O3946">
        <v>1010000</v>
      </c>
    </row>
    <row r="3947" spans="2:15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  <c r="O3947">
        <v>0</v>
      </c>
    </row>
    <row r="3948" spans="2:15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  <c r="O3948">
        <v>101</v>
      </c>
    </row>
    <row r="3949" spans="2:15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  <c r="O3949">
        <v>1010101</v>
      </c>
    </row>
    <row r="3950" spans="2:15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  <c r="O3950">
        <v>1010101</v>
      </c>
    </row>
    <row r="3951" spans="2:15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  <c r="O3951">
        <v>1010101</v>
      </c>
    </row>
    <row r="3952" spans="2:15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  <c r="O3952">
        <v>1010101</v>
      </c>
    </row>
    <row r="3953" spans="2:15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  <c r="O3953">
        <v>1010101</v>
      </c>
    </row>
    <row r="3954" spans="2:15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  <c r="O3954">
        <v>1010101</v>
      </c>
    </row>
    <row r="3955" spans="2:15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  <c r="O3955">
        <v>1010101</v>
      </c>
    </row>
    <row r="3956" spans="2:15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  <c r="O3956">
        <v>1010101</v>
      </c>
    </row>
    <row r="3957" spans="2:15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  <c r="O3957">
        <v>1010101</v>
      </c>
    </row>
    <row r="3958" spans="2:15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  <c r="O3958">
        <v>1010101</v>
      </c>
    </row>
    <row r="3959" spans="2:15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  <c r="O3959">
        <v>1010101</v>
      </c>
    </row>
    <row r="3960" spans="2:15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  <c r="O3960">
        <v>1010101</v>
      </c>
    </row>
    <row r="3961" spans="2:15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  <c r="O3961">
        <v>1010101</v>
      </c>
    </row>
    <row r="3962" spans="2:15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  <c r="O3962">
        <v>1010101</v>
      </c>
    </row>
    <row r="3963" spans="2:15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  <c r="O3963">
        <v>1010101</v>
      </c>
    </row>
    <row r="3964" spans="2:15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  <c r="O3964">
        <v>1010101</v>
      </c>
    </row>
    <row r="3965" spans="2:15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  <c r="O3965">
        <v>1010101</v>
      </c>
    </row>
    <row r="3966" spans="2:15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  <c r="O3966">
        <v>1010101</v>
      </c>
    </row>
    <row r="3967" spans="2:15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  <c r="O3967">
        <v>1010101</v>
      </c>
    </row>
    <row r="3968" spans="2:15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  <c r="O3968">
        <v>1010101</v>
      </c>
    </row>
    <row r="3969" spans="2:15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  <c r="O3969">
        <v>1010101</v>
      </c>
    </row>
    <row r="3970" spans="2:15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  <c r="O3970">
        <v>1010101</v>
      </c>
    </row>
    <row r="3971" spans="2:15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  <c r="O3971">
        <v>1010101</v>
      </c>
    </row>
    <row r="3972" spans="2:15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  <c r="O3972">
        <v>1010101</v>
      </c>
    </row>
    <row r="3973" spans="2:15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  <c r="O3973">
        <v>1010101</v>
      </c>
    </row>
    <row r="3974" spans="2:15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  <c r="O3974">
        <v>1010101</v>
      </c>
    </row>
    <row r="3975" spans="2:15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  <c r="O3975">
        <v>1010101</v>
      </c>
    </row>
    <row r="3976" spans="2:15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  <c r="O3976">
        <v>1010101</v>
      </c>
    </row>
    <row r="3977" spans="2:15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  <c r="O3977">
        <v>1010101</v>
      </c>
    </row>
    <row r="3978" spans="2:15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  <c r="O3978">
        <v>1010101</v>
      </c>
    </row>
    <row r="3979" spans="2:15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  <c r="O3979">
        <v>1010101</v>
      </c>
    </row>
    <row r="3980" spans="2:15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1010101</v>
      </c>
      <c r="O3980">
        <v>1000000</v>
      </c>
    </row>
    <row r="3981" spans="2:15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1010101</v>
      </c>
      <c r="O3981">
        <v>10101</v>
      </c>
    </row>
    <row r="3982" spans="2:15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  <c r="O3982">
        <v>1010101</v>
      </c>
    </row>
    <row r="3983" spans="2:15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1010101</v>
      </c>
      <c r="O3983">
        <v>1001010</v>
      </c>
    </row>
    <row r="3984" spans="2:15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1010101</v>
      </c>
      <c r="O3984">
        <v>101</v>
      </c>
    </row>
    <row r="3985" spans="2:15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  <c r="O3985">
        <v>1010101</v>
      </c>
    </row>
    <row r="3986" spans="2:15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1010101</v>
      </c>
      <c r="O3986">
        <v>1000010</v>
      </c>
    </row>
    <row r="3987" spans="2:15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1010101</v>
      </c>
      <c r="O3987">
        <v>10000001</v>
      </c>
    </row>
    <row r="3988" spans="2:15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  <c r="O3988">
        <v>1010101</v>
      </c>
    </row>
    <row r="3989" spans="2:15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  <c r="O3989">
        <v>1010000</v>
      </c>
    </row>
    <row r="3990" spans="2:15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</v>
      </c>
      <c r="O3990">
        <v>10100000</v>
      </c>
    </row>
    <row r="3991" spans="2:15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  <c r="O3991">
        <v>1010101</v>
      </c>
    </row>
    <row r="3992" spans="2:15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1010010</v>
      </c>
      <c r="O3992">
        <v>1010100</v>
      </c>
    </row>
    <row r="3993" spans="2:15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10000001</v>
      </c>
      <c r="O3993">
        <v>101000</v>
      </c>
    </row>
    <row r="3994" spans="2:15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1010101</v>
      </c>
      <c r="O3994">
        <v>10101</v>
      </c>
    </row>
    <row r="3995" spans="2:15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1010000</v>
      </c>
      <c r="O3995">
        <v>1010101</v>
      </c>
    </row>
    <row r="3996" spans="2:15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10100000</v>
      </c>
      <c r="O3996">
        <v>1010</v>
      </c>
    </row>
    <row r="3997" spans="2:15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1010101</v>
      </c>
      <c r="O3997">
        <v>10101</v>
      </c>
    </row>
    <row r="3998" spans="2:15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1010100</v>
      </c>
      <c r="O3998">
        <v>1010101</v>
      </c>
    </row>
    <row r="3999" spans="2:15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101000</v>
      </c>
      <c r="O3999">
        <v>1010</v>
      </c>
    </row>
    <row r="4000" spans="2:15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  <c r="O4000">
        <v>10101</v>
      </c>
    </row>
    <row r="4001" spans="2:15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1010101</v>
      </c>
      <c r="O4001">
        <v>1010100</v>
      </c>
    </row>
    <row r="4002" spans="2:15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</v>
      </c>
      <c r="O4002">
        <v>101000</v>
      </c>
    </row>
    <row r="4003" spans="2:15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  <c r="O4003">
        <v>10101</v>
      </c>
    </row>
    <row r="4004" spans="2:15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1010100</v>
      </c>
      <c r="O4004">
        <v>1010000</v>
      </c>
    </row>
    <row r="4005" spans="2:15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</v>
      </c>
      <c r="O4005">
        <v>10100000</v>
      </c>
    </row>
    <row r="4006" spans="2:15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</v>
      </c>
      <c r="O4006">
        <v>1010101</v>
      </c>
    </row>
    <row r="4007" spans="2:15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1010000</v>
      </c>
      <c r="O4007">
        <v>1000010</v>
      </c>
    </row>
    <row r="4008" spans="2:15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10100000</v>
      </c>
      <c r="O4008">
        <v>10000001</v>
      </c>
    </row>
    <row r="4009" spans="2:15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  <c r="O4009">
        <v>1010101</v>
      </c>
    </row>
    <row r="4010" spans="2:15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1010010</v>
      </c>
      <c r="O4010">
        <v>1001010</v>
      </c>
    </row>
    <row r="4011" spans="2:15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10000001</v>
      </c>
      <c r="O4011">
        <v>101</v>
      </c>
    </row>
    <row r="4012" spans="2:15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  <c r="O4012">
        <v>1010101</v>
      </c>
    </row>
    <row r="4013" spans="2:15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1010000</v>
      </c>
      <c r="O4013">
        <v>1000000</v>
      </c>
    </row>
    <row r="4014" spans="2:15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</v>
      </c>
      <c r="O4014">
        <v>10101</v>
      </c>
    </row>
    <row r="4015" spans="2:15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  <c r="O4015">
        <v>1010101</v>
      </c>
    </row>
    <row r="4016" spans="2:15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  <c r="O4016">
        <v>1010101</v>
      </c>
    </row>
    <row r="4017" spans="2:15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  <c r="O4017">
        <v>1010101</v>
      </c>
    </row>
    <row r="4018" spans="2:15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  <c r="O4018">
        <v>1010101</v>
      </c>
    </row>
    <row r="4019" spans="2:15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  <c r="O4019">
        <v>1010101</v>
      </c>
    </row>
    <row r="4020" spans="2:15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  <c r="O4020">
        <v>1010101</v>
      </c>
    </row>
    <row r="4021" spans="2:15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  <c r="O4021">
        <v>1010101</v>
      </c>
    </row>
    <row r="4022" spans="2:15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  <c r="O4022">
        <v>1010101</v>
      </c>
    </row>
    <row r="4023" spans="2:15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  <c r="O4023">
        <v>1010101</v>
      </c>
    </row>
    <row r="4024" spans="2:15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  <c r="O4024">
        <v>1010101</v>
      </c>
    </row>
    <row r="4025" spans="2:15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  <c r="O4025">
        <v>1010101</v>
      </c>
    </row>
    <row r="4026" spans="2:15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  <c r="O4026">
        <v>1010101</v>
      </c>
    </row>
    <row r="4027" spans="2:15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  <c r="O4027">
        <v>1010101</v>
      </c>
    </row>
    <row r="4028" spans="2:15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  <c r="O4028">
        <v>1010101</v>
      </c>
    </row>
    <row r="4029" spans="2:15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  <c r="O4029">
        <v>1010101</v>
      </c>
    </row>
    <row r="4030" spans="2:15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  <c r="O4030">
        <v>1010101</v>
      </c>
    </row>
    <row r="4031" spans="2:15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  <c r="O4031">
        <v>1010101</v>
      </c>
    </row>
    <row r="4032" spans="2:15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  <c r="O4032">
        <v>1010101</v>
      </c>
    </row>
    <row r="4033" spans="2:15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  <c r="O4033">
        <v>1010101</v>
      </c>
    </row>
    <row r="4034" spans="2:15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  <c r="O4034">
        <v>1010101</v>
      </c>
    </row>
    <row r="4035" spans="2:15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  <c r="O4035">
        <v>1010101</v>
      </c>
    </row>
    <row r="4036" spans="2:15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  <c r="O4036">
        <v>1010101</v>
      </c>
    </row>
    <row r="4037" spans="2:15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  <c r="O4037">
        <v>1010101</v>
      </c>
    </row>
    <row r="4038" spans="2:15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1010101</v>
      </c>
      <c r="O4038">
        <v>1010100</v>
      </c>
    </row>
    <row r="4039" spans="2:15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1010101</v>
      </c>
      <c r="O4039">
        <v>0</v>
      </c>
    </row>
    <row r="4040" spans="2:15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  <c r="O4040">
        <v>1010101</v>
      </c>
    </row>
    <row r="4041" spans="2:15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1010101</v>
      </c>
      <c r="O4041">
        <v>1010100</v>
      </c>
    </row>
    <row r="4042" spans="2:15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1010101</v>
      </c>
      <c r="O4042">
        <v>100000</v>
      </c>
    </row>
    <row r="4043" spans="2:15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  <c r="O4043">
        <v>1010101</v>
      </c>
    </row>
    <row r="4044" spans="2:15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1010101</v>
      </c>
      <c r="O4044">
        <v>1010100</v>
      </c>
    </row>
    <row r="4045" spans="2:15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1010101</v>
      </c>
      <c r="O4045">
        <v>10001000</v>
      </c>
    </row>
    <row r="4046" spans="2:15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  <c r="O4046">
        <v>1010101</v>
      </c>
    </row>
    <row r="4047" spans="2:15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1010101</v>
      </c>
      <c r="O4047">
        <v>1010100</v>
      </c>
    </row>
    <row r="4048" spans="2:15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1010101</v>
      </c>
      <c r="O4048">
        <v>10101000</v>
      </c>
    </row>
    <row r="4049" spans="2:15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1010101</v>
      </c>
      <c r="O4049">
        <v>101</v>
      </c>
    </row>
    <row r="4050" spans="2:15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1010101</v>
      </c>
      <c r="O4050">
        <v>1010100</v>
      </c>
    </row>
    <row r="4051" spans="2:15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1010101</v>
      </c>
      <c r="O4051">
        <v>10001000</v>
      </c>
    </row>
    <row r="4052" spans="2:15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1010101</v>
      </c>
      <c r="O4052">
        <v>100001</v>
      </c>
    </row>
    <row r="4053" spans="2:15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1010101</v>
      </c>
      <c r="O4053">
        <v>1010100</v>
      </c>
    </row>
    <row r="4054" spans="2:15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1010101</v>
      </c>
      <c r="O4054">
        <v>0</v>
      </c>
    </row>
    <row r="4055" spans="2:15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1010101</v>
      </c>
      <c r="O4055">
        <v>101</v>
      </c>
    </row>
    <row r="4056" spans="2:15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1010101</v>
      </c>
      <c r="O4056">
        <v>1010100</v>
      </c>
    </row>
    <row r="4057" spans="2:15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1010101</v>
      </c>
      <c r="O4057">
        <v>10000000</v>
      </c>
    </row>
    <row r="4058" spans="2:15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  <c r="O4058">
        <v>1010101</v>
      </c>
    </row>
    <row r="4059" spans="2:15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1010101</v>
      </c>
      <c r="O4059">
        <v>1010100</v>
      </c>
    </row>
    <row r="4060" spans="2:15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1010101</v>
      </c>
      <c r="O4060">
        <v>10000000</v>
      </c>
    </row>
    <row r="4061" spans="2:15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  <c r="O4061">
        <v>1010101</v>
      </c>
    </row>
    <row r="4062" spans="2:15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1010101</v>
      </c>
      <c r="O4062">
        <v>1010100</v>
      </c>
    </row>
    <row r="4063" spans="2:15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1010101</v>
      </c>
      <c r="O4063">
        <v>10000000</v>
      </c>
    </row>
    <row r="4064" spans="2:15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  <c r="O4064">
        <v>1010101</v>
      </c>
    </row>
    <row r="4065" spans="2:15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1010101</v>
      </c>
      <c r="O4065">
        <v>1010100</v>
      </c>
    </row>
    <row r="4066" spans="2:15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1010101</v>
      </c>
      <c r="O4066">
        <v>10101000</v>
      </c>
    </row>
    <row r="4067" spans="2:15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  <c r="O4067">
        <v>1010101</v>
      </c>
    </row>
    <row r="4068" spans="2:15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1010101</v>
      </c>
      <c r="O4068">
        <v>1010100</v>
      </c>
    </row>
    <row r="4069" spans="2:15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1010101</v>
      </c>
      <c r="O4069">
        <v>0</v>
      </c>
    </row>
    <row r="4070" spans="2:15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1010101</v>
      </c>
      <c r="O4070">
        <v>101</v>
      </c>
    </row>
    <row r="4071" spans="2:15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1010101</v>
      </c>
      <c r="O4071">
        <v>1010100</v>
      </c>
    </row>
    <row r="4072" spans="2:15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1010101</v>
      </c>
      <c r="O4072">
        <v>10101000</v>
      </c>
    </row>
    <row r="4073" spans="2:15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1010101</v>
      </c>
      <c r="O4073">
        <v>100001</v>
      </c>
    </row>
    <row r="4074" spans="2:15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1010101</v>
      </c>
      <c r="O4074">
        <v>1010100</v>
      </c>
    </row>
    <row r="4075" spans="2:15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1010101</v>
      </c>
      <c r="O4075">
        <v>100000</v>
      </c>
    </row>
    <row r="4076" spans="2:15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1010101</v>
      </c>
      <c r="O4076">
        <v>101</v>
      </c>
    </row>
    <row r="4077" spans="2:15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1010101</v>
      </c>
      <c r="O4077">
        <v>1010100</v>
      </c>
    </row>
    <row r="4078" spans="2:15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1010101</v>
      </c>
      <c r="O4078">
        <v>100000</v>
      </c>
    </row>
    <row r="4079" spans="2:15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  <c r="O4079">
        <v>1010101</v>
      </c>
    </row>
    <row r="4080" spans="2:15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1010101</v>
      </c>
      <c r="O4080">
        <v>1010100</v>
      </c>
    </row>
    <row r="4081" spans="2:15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1010101</v>
      </c>
      <c r="O4081">
        <v>100000</v>
      </c>
    </row>
    <row r="4082" spans="2:15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  <c r="O4082">
        <v>1010101</v>
      </c>
    </row>
    <row r="4083" spans="2:15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1010101</v>
      </c>
      <c r="O4083">
        <v>1010100</v>
      </c>
    </row>
    <row r="4084" spans="2:15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1010101</v>
      </c>
      <c r="O4084">
        <v>0</v>
      </c>
    </row>
    <row r="4085" spans="2:15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  <c r="O4085">
        <v>1010101</v>
      </c>
    </row>
    <row r="4086" spans="2:15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  <c r="O4086">
        <v>1010101</v>
      </c>
    </row>
    <row r="4087" spans="2:15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  <c r="O4087">
        <v>1010101</v>
      </c>
    </row>
    <row r="4088" spans="2:15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  <c r="O4088">
        <v>1010101</v>
      </c>
    </row>
    <row r="4089" spans="2:15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  <c r="O4089">
        <v>1010101</v>
      </c>
    </row>
    <row r="4090" spans="2:15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  <c r="O4090">
        <v>1010101</v>
      </c>
    </row>
    <row r="4091" spans="2:15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  <c r="O4091">
        <v>1010101</v>
      </c>
    </row>
    <row r="4092" spans="2:15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  <c r="O4092">
        <v>1010101</v>
      </c>
    </row>
    <row r="4093" spans="2:15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  <c r="O4093">
        <v>1010101</v>
      </c>
    </row>
    <row r="4094" spans="2:15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  <c r="O4094">
        <v>1010101</v>
      </c>
    </row>
    <row r="4095" spans="2:15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  <c r="O4095">
        <v>1010101</v>
      </c>
    </row>
    <row r="4096" spans="2:15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  <c r="O4096">
        <v>1010101</v>
      </c>
    </row>
    <row r="4097" spans="2:15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  <c r="O4097">
        <v>1010101</v>
      </c>
    </row>
    <row r="4098" spans="2:15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  <c r="O4098">
        <v>1010101</v>
      </c>
    </row>
    <row r="4099" spans="2:15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  <c r="O4099">
        <v>1010101</v>
      </c>
    </row>
    <row r="4100" spans="2:15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  <c r="O4100">
        <v>1010101</v>
      </c>
    </row>
    <row r="4101" spans="2:15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  <c r="O4101">
        <v>1010101</v>
      </c>
    </row>
    <row r="4102" spans="2:15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  <c r="O4102">
        <v>1010101</v>
      </c>
    </row>
    <row r="4103" spans="2:15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  <c r="O4103">
        <v>1010101</v>
      </c>
    </row>
    <row r="4104" spans="2:15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  <c r="O4104">
        <v>1010101</v>
      </c>
    </row>
    <row r="4105" spans="2:15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  <c r="O4105">
        <v>1010101</v>
      </c>
    </row>
    <row r="4106" spans="2:15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1010101</v>
      </c>
      <c r="O4106">
        <v>0</v>
      </c>
    </row>
    <row r="4107" spans="2:15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  <c r="O4107">
        <v>1010101</v>
      </c>
    </row>
    <row r="4108" spans="2:15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1010101</v>
      </c>
      <c r="O4108">
        <v>1010100</v>
      </c>
    </row>
    <row r="4109" spans="2:15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</v>
      </c>
      <c r="O4109">
        <v>10101010</v>
      </c>
    </row>
    <row r="4110" spans="2:15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1010101</v>
      </c>
      <c r="O4110">
        <v>10101</v>
      </c>
    </row>
    <row r="4111" spans="2:15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1010101</v>
      </c>
      <c r="O4111">
        <v>1010010</v>
      </c>
    </row>
    <row r="4112" spans="2:15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1010101</v>
      </c>
      <c r="O4112">
        <v>0</v>
      </c>
    </row>
    <row r="4113" spans="2:15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1010101</v>
      </c>
      <c r="O4113">
        <v>10000101</v>
      </c>
    </row>
    <row r="4114" spans="2:15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1010101</v>
      </c>
      <c r="O4114">
        <v>1001000</v>
      </c>
    </row>
    <row r="4115" spans="2:15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1010101</v>
      </c>
      <c r="O4115">
        <v>0</v>
      </c>
    </row>
    <row r="4116" spans="2:15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1010101</v>
      </c>
      <c r="O4116">
        <v>100001</v>
      </c>
    </row>
    <row r="4117" spans="2:15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1010000</v>
      </c>
      <c r="O4117">
        <v>100000</v>
      </c>
    </row>
    <row r="4118" spans="2:15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0</v>
      </c>
      <c r="O4118">
        <v>10100010</v>
      </c>
    </row>
    <row r="4119" spans="2:15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</v>
      </c>
      <c r="O4119">
        <v>1000</v>
      </c>
    </row>
    <row r="4120" spans="2:15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1010010</v>
      </c>
      <c r="O4120">
        <v>100010</v>
      </c>
    </row>
    <row r="4121" spans="2:15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10101010</v>
      </c>
      <c r="O4121">
        <v>1010</v>
      </c>
    </row>
    <row r="4122" spans="2:15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10100001</v>
      </c>
      <c r="O4122">
        <v>1000</v>
      </c>
    </row>
    <row r="4123" spans="2:15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1010010</v>
      </c>
      <c r="O4123">
        <v>100010</v>
      </c>
    </row>
    <row r="4124" spans="2:15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0</v>
      </c>
      <c r="O4124">
        <v>10</v>
      </c>
    </row>
    <row r="4125" spans="2:15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100001</v>
      </c>
      <c r="O4125">
        <v>1000</v>
      </c>
    </row>
    <row r="4126" spans="2:15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1010010</v>
      </c>
      <c r="O4126">
        <v>100010</v>
      </c>
    </row>
    <row r="4127" spans="2:15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101000</v>
      </c>
      <c r="O4127">
        <v>1010</v>
      </c>
    </row>
    <row r="4128" spans="2:15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100001</v>
      </c>
      <c r="O4128">
        <v>1000</v>
      </c>
    </row>
    <row r="4129" spans="2:15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1010010</v>
      </c>
      <c r="O4129">
        <v>100000</v>
      </c>
    </row>
    <row r="4130" spans="2:15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</v>
      </c>
      <c r="O4130">
        <v>10100010</v>
      </c>
    </row>
    <row r="4131" spans="2:15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100001</v>
      </c>
      <c r="O4131">
        <v>100000</v>
      </c>
    </row>
    <row r="4132" spans="2:15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1010010</v>
      </c>
      <c r="O4132">
        <v>100000</v>
      </c>
    </row>
    <row r="4133" spans="2:15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101010</v>
      </c>
      <c r="O4133">
        <v>0</v>
      </c>
    </row>
    <row r="4134" spans="2:15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10100001</v>
      </c>
      <c r="O4134">
        <v>10000001</v>
      </c>
    </row>
    <row r="4135" spans="2:15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1010010</v>
      </c>
      <c r="O4135">
        <v>1000</v>
      </c>
    </row>
    <row r="4136" spans="2:15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0</v>
      </c>
      <c r="O4136">
        <v>100</v>
      </c>
    </row>
    <row r="4137" spans="2:15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</v>
      </c>
      <c r="O4137">
        <v>101</v>
      </c>
    </row>
    <row r="4138" spans="2:15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1010010</v>
      </c>
      <c r="O4138">
        <v>1000010</v>
      </c>
    </row>
    <row r="4139" spans="2:15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10101010</v>
      </c>
      <c r="O4139">
        <v>0</v>
      </c>
    </row>
    <row r="4140" spans="2:15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10100001</v>
      </c>
      <c r="O4140">
        <v>100001</v>
      </c>
    </row>
    <row r="4141" spans="2:15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  <c r="O4141">
        <v>1010000</v>
      </c>
    </row>
    <row r="4142" spans="2:15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0</v>
      </c>
      <c r="O4142">
        <v>10101010</v>
      </c>
    </row>
    <row r="4143" spans="2:15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</v>
      </c>
      <c r="O4143">
        <v>10000001</v>
      </c>
    </row>
    <row r="4144" spans="2:15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1010101</v>
      </c>
      <c r="O4144">
        <v>1010100</v>
      </c>
    </row>
    <row r="4145" spans="2:15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1010101</v>
      </c>
      <c r="O4145">
        <v>0</v>
      </c>
    </row>
    <row r="4146" spans="2:15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1010101</v>
      </c>
      <c r="O4146">
        <v>101</v>
      </c>
    </row>
    <row r="4147" spans="2:15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  <c r="O4147">
        <v>1010101</v>
      </c>
    </row>
    <row r="4148" spans="2:15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  <c r="O4148">
        <v>1010101</v>
      </c>
    </row>
    <row r="4149" spans="2:15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  <c r="O4149">
        <v>1010101</v>
      </c>
    </row>
    <row r="4150" spans="2:15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  <c r="O4150">
        <v>1010101</v>
      </c>
    </row>
    <row r="4151" spans="2:15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  <c r="O4151">
        <v>1010101</v>
      </c>
    </row>
    <row r="4152" spans="2:15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  <c r="O4152">
        <v>1010101</v>
      </c>
    </row>
    <row r="4153" spans="2:15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  <c r="O4153">
        <v>1010101</v>
      </c>
    </row>
    <row r="4154" spans="2:15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  <c r="O4154">
        <v>1010101</v>
      </c>
    </row>
    <row r="4155" spans="2:15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  <c r="O4155">
        <v>1010101</v>
      </c>
    </row>
    <row r="4156" spans="2:15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  <c r="O4156">
        <v>1010101</v>
      </c>
    </row>
    <row r="4157" spans="2:15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  <c r="O4157">
        <v>1010101</v>
      </c>
    </row>
    <row r="4158" spans="2:15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  <c r="O4158">
        <v>1010101</v>
      </c>
    </row>
    <row r="4159" spans="2:15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  <c r="O4159">
        <v>1010101</v>
      </c>
    </row>
    <row r="4160" spans="2:15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  <c r="O4160">
        <v>1010101</v>
      </c>
    </row>
    <row r="4161" spans="2:15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  <c r="O4161">
        <v>1010101</v>
      </c>
    </row>
    <row r="4162" spans="2:15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  <c r="O4162">
        <v>1010101</v>
      </c>
    </row>
    <row r="4163" spans="2:15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  <c r="O4163">
        <v>1010101</v>
      </c>
    </row>
    <row r="4164" spans="2:15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  <c r="O4164">
        <v>1010101</v>
      </c>
    </row>
    <row r="4165" spans="2:15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  <c r="O4165">
        <v>1010101</v>
      </c>
    </row>
    <row r="4166" spans="2:15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  <c r="O4166">
        <v>1010101</v>
      </c>
    </row>
    <row r="4167" spans="2:15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  <c r="O4167">
        <v>1010101</v>
      </c>
    </row>
    <row r="4168" spans="2:15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  <c r="O4168">
        <v>1010101</v>
      </c>
    </row>
    <row r="4169" spans="2:15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  <c r="O4169">
        <v>1010101</v>
      </c>
    </row>
    <row r="4170" spans="2:15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  <c r="O4170">
        <v>1010101</v>
      </c>
    </row>
    <row r="4171" spans="2:15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  <c r="O4171">
        <v>1010101</v>
      </c>
    </row>
    <row r="4172" spans="2:15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  <c r="O4172">
        <v>1010101</v>
      </c>
    </row>
    <row r="4173" spans="2:15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1010101</v>
      </c>
      <c r="O4173">
        <v>0</v>
      </c>
    </row>
    <row r="4174" spans="2:15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  <c r="O4174">
        <v>1010101</v>
      </c>
    </row>
    <row r="4175" spans="2:15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1010101</v>
      </c>
      <c r="O4175">
        <v>1010100</v>
      </c>
    </row>
    <row r="4176" spans="2:15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1010101</v>
      </c>
      <c r="O4176">
        <v>101000</v>
      </c>
    </row>
    <row r="4177" spans="2:15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1010101</v>
      </c>
      <c r="O4177">
        <v>10101</v>
      </c>
    </row>
    <row r="4178" spans="2:15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1010101</v>
      </c>
      <c r="O4178">
        <v>1010100</v>
      </c>
    </row>
    <row r="4179" spans="2:15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</v>
      </c>
      <c r="O4179">
        <v>10101010</v>
      </c>
    </row>
    <row r="4180" spans="2:15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1010101</v>
      </c>
      <c r="O4180">
        <v>10101</v>
      </c>
    </row>
    <row r="4181" spans="2:15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  <c r="O4181">
        <v>1010000</v>
      </c>
    </row>
    <row r="4182" spans="2:15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0</v>
      </c>
      <c r="O4182">
        <v>10101010</v>
      </c>
    </row>
    <row r="4183" spans="2:15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</v>
      </c>
      <c r="O4183">
        <v>101</v>
      </c>
    </row>
    <row r="4184" spans="2:15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  <c r="O4184">
        <v>1010010</v>
      </c>
    </row>
    <row r="4185" spans="2:15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10101010</v>
      </c>
      <c r="O4185">
        <v>10000010</v>
      </c>
    </row>
    <row r="4186" spans="2:15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10100001</v>
      </c>
      <c r="O4186">
        <v>10000101</v>
      </c>
    </row>
    <row r="4187" spans="2:15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  <c r="O4187">
        <v>1010010</v>
      </c>
    </row>
    <row r="4188" spans="2:15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10000000</v>
      </c>
      <c r="O4188">
        <v>10000010</v>
      </c>
    </row>
    <row r="4189" spans="2:15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10100001</v>
      </c>
      <c r="O4189">
        <v>10000101</v>
      </c>
    </row>
    <row r="4190" spans="2:15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  <c r="O4190">
        <v>1010010</v>
      </c>
    </row>
    <row r="4191" spans="2:15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10000000</v>
      </c>
      <c r="O4191">
        <v>10000010</v>
      </c>
    </row>
    <row r="4192" spans="2:15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10100001</v>
      </c>
      <c r="O4192">
        <v>10000101</v>
      </c>
    </row>
    <row r="4193" spans="2:15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  <c r="O4193">
        <v>1010010</v>
      </c>
    </row>
    <row r="4194" spans="2:15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  <c r="O4194">
        <v>10101010</v>
      </c>
    </row>
    <row r="4195" spans="2:15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10100001</v>
      </c>
      <c r="O4195">
        <v>10000101</v>
      </c>
    </row>
    <row r="4196" spans="2:15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  <c r="O4196">
        <v>1010010</v>
      </c>
    </row>
    <row r="4197" spans="2:15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10000000</v>
      </c>
      <c r="O4197">
        <v>10000010</v>
      </c>
    </row>
    <row r="4198" spans="2:15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10100001</v>
      </c>
      <c r="O4198">
        <v>10000101</v>
      </c>
    </row>
    <row r="4199" spans="2:15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  <c r="O4199">
        <v>1010010</v>
      </c>
    </row>
    <row r="4200" spans="2:15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10000100</v>
      </c>
      <c r="O4200">
        <v>10000010</v>
      </c>
    </row>
    <row r="4201" spans="2:15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10100001</v>
      </c>
      <c r="O4201">
        <v>10000101</v>
      </c>
    </row>
    <row r="4202" spans="2:15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  <c r="O4202">
        <v>1010010</v>
      </c>
    </row>
    <row r="4203" spans="2:15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10000100</v>
      </c>
      <c r="O4203">
        <v>10000010</v>
      </c>
    </row>
    <row r="4204" spans="2:15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10100001</v>
      </c>
      <c r="O4204">
        <v>10000101</v>
      </c>
    </row>
    <row r="4205" spans="2:15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  <c r="O4205">
        <v>1010000</v>
      </c>
    </row>
    <row r="4206" spans="2:15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100</v>
      </c>
      <c r="O4206">
        <v>0</v>
      </c>
    </row>
    <row r="4207" spans="2:15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</v>
      </c>
      <c r="O4207">
        <v>101</v>
      </c>
    </row>
    <row r="4208" spans="2:15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  <c r="O4208">
        <v>1010101</v>
      </c>
    </row>
    <row r="4209" spans="2:15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  <c r="O4209">
        <v>1010101</v>
      </c>
    </row>
    <row r="4210" spans="2:15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  <c r="O4210">
        <v>1010101</v>
      </c>
    </row>
    <row r="4211" spans="2:15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  <c r="O4211">
        <v>1010101</v>
      </c>
    </row>
    <row r="4212" spans="2:15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  <c r="O4212">
        <v>1010101</v>
      </c>
    </row>
    <row r="4213" spans="2:15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  <c r="O4213">
        <v>1010101</v>
      </c>
    </row>
    <row r="4214" spans="2:15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  <c r="O4214">
        <v>1010101</v>
      </c>
    </row>
    <row r="4215" spans="2:15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  <c r="O4215">
        <v>1010101</v>
      </c>
    </row>
    <row r="4216" spans="2:15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  <c r="O4216">
        <v>1010101</v>
      </c>
    </row>
    <row r="4217" spans="2:15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  <c r="O4217">
        <v>1010101</v>
      </c>
    </row>
    <row r="4218" spans="2:15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  <c r="O4218">
        <v>1010101</v>
      </c>
    </row>
    <row r="4219" spans="2:15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  <c r="O4219">
        <v>1010101</v>
      </c>
    </row>
    <row r="4220" spans="2:15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  <c r="O4220">
        <v>1010101</v>
      </c>
    </row>
    <row r="4221" spans="2:15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  <c r="O4221">
        <v>1010101</v>
      </c>
    </row>
    <row r="4222" spans="2:15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  <c r="O4222">
        <v>1010101</v>
      </c>
    </row>
    <row r="4223" spans="2:15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  <c r="O4223">
        <v>1010101</v>
      </c>
    </row>
    <row r="4224" spans="2:15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  <c r="O4224">
        <v>1010101</v>
      </c>
    </row>
    <row r="4225" spans="2:15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  <c r="O4225">
        <v>1010101</v>
      </c>
    </row>
    <row r="4226" spans="2:15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  <c r="O4226">
        <v>1010101</v>
      </c>
    </row>
    <row r="4227" spans="2:15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  <c r="O4227">
        <v>1010101</v>
      </c>
    </row>
    <row r="4228" spans="2:15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  <c r="O4228">
        <v>1010101</v>
      </c>
    </row>
    <row r="4229" spans="2:15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  <c r="O4229">
        <v>1010101</v>
      </c>
    </row>
    <row r="4230" spans="2:15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  <c r="O4230">
        <v>1010101</v>
      </c>
    </row>
    <row r="4231" spans="2:15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  <c r="O4231">
        <v>1010101</v>
      </c>
    </row>
    <row r="4232" spans="2:15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  <c r="O4232">
        <v>1010101</v>
      </c>
    </row>
    <row r="4233" spans="2:15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  <c r="O4233">
        <v>1010101</v>
      </c>
    </row>
    <row r="4234" spans="2:15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  <c r="O4234">
        <v>1010101</v>
      </c>
    </row>
    <row r="4235" spans="2:15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  <c r="O4235">
        <v>1010101</v>
      </c>
    </row>
    <row r="4236" spans="2:15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1010101</v>
      </c>
      <c r="O4236">
        <v>1010000</v>
      </c>
    </row>
    <row r="4237" spans="2:15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1010101</v>
      </c>
      <c r="O4237">
        <v>0</v>
      </c>
    </row>
    <row r="4238" spans="2:15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1010101</v>
      </c>
      <c r="O4238">
        <v>10101</v>
      </c>
    </row>
    <row r="4239" spans="2:15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1010101</v>
      </c>
      <c r="O4239">
        <v>1010010</v>
      </c>
    </row>
    <row r="4240" spans="2:15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</v>
      </c>
      <c r="O4240">
        <v>10101010</v>
      </c>
    </row>
    <row r="4241" spans="2:15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1010101</v>
      </c>
      <c r="O4241">
        <v>101</v>
      </c>
    </row>
    <row r="4242" spans="2:15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1010101</v>
      </c>
      <c r="O4242">
        <v>1010010</v>
      </c>
    </row>
    <row r="4243" spans="2:15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</v>
      </c>
      <c r="O4243">
        <v>10101010</v>
      </c>
    </row>
    <row r="4244" spans="2:15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1010101</v>
      </c>
      <c r="O4244">
        <v>10000101</v>
      </c>
    </row>
    <row r="4245" spans="2:15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1010000</v>
      </c>
      <c r="O4245">
        <v>1010010</v>
      </c>
    </row>
    <row r="4246" spans="2:15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0</v>
      </c>
      <c r="O4246">
        <v>10000010</v>
      </c>
    </row>
    <row r="4247" spans="2:15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</v>
      </c>
      <c r="O4247">
        <v>10000101</v>
      </c>
    </row>
    <row r="4248" spans="2:15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  <c r="O4248">
        <v>1010010</v>
      </c>
    </row>
    <row r="4249" spans="2:15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10101010</v>
      </c>
      <c r="O4249">
        <v>10000010</v>
      </c>
    </row>
    <row r="4250" spans="2:15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10100001</v>
      </c>
      <c r="O4250">
        <v>10000101</v>
      </c>
    </row>
    <row r="4251" spans="2:15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  <c r="O4251">
        <v>1010010</v>
      </c>
    </row>
    <row r="4252" spans="2:15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10000000</v>
      </c>
      <c r="O4252">
        <v>10101010</v>
      </c>
    </row>
    <row r="4253" spans="2:15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10100001</v>
      </c>
      <c r="O4253">
        <v>101</v>
      </c>
    </row>
    <row r="4254" spans="2:15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  <c r="O4254">
        <v>1010010</v>
      </c>
    </row>
    <row r="4255" spans="2:15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10000000</v>
      </c>
      <c r="O4255">
        <v>10101010</v>
      </c>
    </row>
    <row r="4256" spans="2:15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10100001</v>
      </c>
      <c r="O4256">
        <v>10000101</v>
      </c>
    </row>
    <row r="4257" spans="2:15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  <c r="O4257">
        <v>1010010</v>
      </c>
    </row>
    <row r="4258" spans="2:15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10101010</v>
      </c>
      <c r="O4258">
        <v>10000010</v>
      </c>
    </row>
    <row r="4259" spans="2:15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10000001</v>
      </c>
      <c r="O4259">
        <v>10000101</v>
      </c>
    </row>
    <row r="4260" spans="2:15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  <c r="O4260">
        <v>1010010</v>
      </c>
    </row>
    <row r="4261" spans="2:15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10000000</v>
      </c>
      <c r="O4261">
        <v>10000010</v>
      </c>
    </row>
    <row r="4262" spans="2:15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10100001</v>
      </c>
      <c r="O4262">
        <v>10000101</v>
      </c>
    </row>
    <row r="4263" spans="2:15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  <c r="O4263">
        <v>1010010</v>
      </c>
    </row>
    <row r="4264" spans="2:15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10000000</v>
      </c>
      <c r="O4264">
        <v>10101010</v>
      </c>
    </row>
    <row r="4265" spans="2:15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10100001</v>
      </c>
      <c r="O4265">
        <v>10000101</v>
      </c>
    </row>
    <row r="4266" spans="2:15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  <c r="O4266">
        <v>1010010</v>
      </c>
    </row>
    <row r="4267" spans="2:15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  <c r="O4267">
        <v>10101010</v>
      </c>
    </row>
    <row r="4268" spans="2:15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10100001</v>
      </c>
      <c r="O4268">
        <v>101</v>
      </c>
    </row>
    <row r="4269" spans="2:15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  <c r="O4269">
        <v>1010000</v>
      </c>
    </row>
    <row r="4270" spans="2:15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  <c r="O4270">
        <v>0</v>
      </c>
    </row>
    <row r="4271" spans="2:15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</v>
      </c>
      <c r="O4271">
        <v>10101</v>
      </c>
    </row>
    <row r="4272" spans="2:15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  <c r="O4272">
        <v>1010101</v>
      </c>
    </row>
    <row r="4273" spans="2:15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  <c r="O4273">
        <v>1010101</v>
      </c>
    </row>
    <row r="4274" spans="2:15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  <c r="O4274">
        <v>1010101</v>
      </c>
    </row>
    <row r="4275" spans="2:15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  <c r="O4275">
        <v>1010101</v>
      </c>
    </row>
    <row r="4276" spans="2:15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  <c r="O4276">
        <v>1010101</v>
      </c>
    </row>
    <row r="4277" spans="2:15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  <c r="O4277">
        <v>1010101</v>
      </c>
    </row>
    <row r="4278" spans="2:15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  <c r="O4278">
        <v>1010101</v>
      </c>
    </row>
    <row r="4279" spans="2:15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  <c r="O4279">
        <v>1010101</v>
      </c>
    </row>
    <row r="4280" spans="2:15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  <c r="O4280">
        <v>1010101</v>
      </c>
    </row>
    <row r="4281" spans="2:15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  <c r="O4281">
        <v>1010101</v>
      </c>
    </row>
    <row r="4282" spans="2:15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  <c r="O4282">
        <v>1010101</v>
      </c>
    </row>
    <row r="4283" spans="2:15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  <c r="O4283">
        <v>1010101</v>
      </c>
    </row>
    <row r="4284" spans="2:15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  <c r="O4284">
        <v>1010101</v>
      </c>
    </row>
    <row r="4285" spans="2:15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  <c r="O4285">
        <v>1010101</v>
      </c>
    </row>
    <row r="4286" spans="2:15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  <c r="O4286">
        <v>1010101</v>
      </c>
    </row>
    <row r="4287" spans="2:15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  <c r="O4287">
        <v>1010101</v>
      </c>
    </row>
    <row r="4288" spans="2:15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  <c r="O4288">
        <v>1010101</v>
      </c>
    </row>
    <row r="4289" spans="2:15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  <c r="O4289">
        <v>1010101</v>
      </c>
    </row>
    <row r="4290" spans="2:15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  <c r="O4290">
        <v>1010101</v>
      </c>
    </row>
    <row r="4291" spans="2:15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  <c r="O4291">
        <v>1010101</v>
      </c>
    </row>
    <row r="4292" spans="2:15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  <c r="O4292">
        <v>1010101</v>
      </c>
    </row>
    <row r="4293" spans="2:15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  <c r="O4293">
        <v>1010101</v>
      </c>
    </row>
    <row r="4294" spans="2:15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  <c r="O4294">
        <v>1010101</v>
      </c>
    </row>
    <row r="4295" spans="2:15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  <c r="O4295">
        <v>1010101</v>
      </c>
    </row>
    <row r="4296" spans="2:15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  <c r="O4296">
        <v>1010101</v>
      </c>
    </row>
    <row r="4297" spans="2:15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  <c r="O4297">
        <v>1010101</v>
      </c>
    </row>
    <row r="4298" spans="2:15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  <c r="O4298">
        <v>1010101</v>
      </c>
    </row>
    <row r="4299" spans="2:15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  <c r="O4299">
        <v>1010101</v>
      </c>
    </row>
    <row r="4300" spans="2:15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1010101</v>
      </c>
      <c r="O4300">
        <v>1010100</v>
      </c>
    </row>
    <row r="4301" spans="2:15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1010101</v>
      </c>
      <c r="O4301">
        <v>0</v>
      </c>
    </row>
    <row r="4302" spans="2:15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1010101</v>
      </c>
      <c r="O4302">
        <v>10101</v>
      </c>
    </row>
    <row r="4303" spans="2:15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1010101</v>
      </c>
      <c r="O4303">
        <v>1010100</v>
      </c>
    </row>
    <row r="4304" spans="2:15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</v>
      </c>
      <c r="O4304">
        <v>10101010</v>
      </c>
    </row>
    <row r="4305" spans="2:15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1010101</v>
      </c>
      <c r="O4305">
        <v>101</v>
      </c>
    </row>
    <row r="4306" spans="2:15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1010101</v>
      </c>
      <c r="O4306">
        <v>1010000</v>
      </c>
    </row>
    <row r="4307" spans="2:15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</v>
      </c>
      <c r="O4307">
        <v>10101010</v>
      </c>
    </row>
    <row r="4308" spans="2:15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1010101</v>
      </c>
      <c r="O4308">
        <v>10000101</v>
      </c>
    </row>
    <row r="4309" spans="2:15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1010000</v>
      </c>
      <c r="O4309">
        <v>1010010</v>
      </c>
    </row>
    <row r="4310" spans="2:15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0</v>
      </c>
      <c r="O4310">
        <v>10000010</v>
      </c>
    </row>
    <row r="4311" spans="2:15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</v>
      </c>
      <c r="O4311">
        <v>10000101</v>
      </c>
    </row>
    <row r="4312" spans="2:15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  <c r="O4312">
        <v>1010010</v>
      </c>
    </row>
    <row r="4313" spans="2:15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10101010</v>
      </c>
      <c r="O4313">
        <v>10000000</v>
      </c>
    </row>
    <row r="4314" spans="2:15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10100001</v>
      </c>
      <c r="O4314">
        <v>101</v>
      </c>
    </row>
    <row r="4315" spans="2:15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  <c r="O4315">
        <v>1010010</v>
      </c>
    </row>
    <row r="4316" spans="2:15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10000000</v>
      </c>
      <c r="O4316">
        <v>10000101</v>
      </c>
    </row>
    <row r="4317" spans="2:15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</v>
      </c>
      <c r="O4317">
        <v>1010101</v>
      </c>
    </row>
    <row r="4318" spans="2:15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  <c r="O4318">
        <v>1010010</v>
      </c>
    </row>
    <row r="4319" spans="2:15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  <c r="O4319">
        <v>10000101</v>
      </c>
    </row>
    <row r="4320" spans="2:15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  <c r="O4320">
        <v>1010101</v>
      </c>
    </row>
    <row r="4321" spans="2:15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  <c r="O4321">
        <v>1010010</v>
      </c>
    </row>
    <row r="4322" spans="2:15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10000101</v>
      </c>
      <c r="O4322">
        <v>10000000</v>
      </c>
    </row>
    <row r="4323" spans="2:15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1010101</v>
      </c>
      <c r="O4323">
        <v>101</v>
      </c>
    </row>
    <row r="4324" spans="2:15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  <c r="O4324">
        <v>1010010</v>
      </c>
    </row>
    <row r="4325" spans="2:15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10000101</v>
      </c>
      <c r="O4325">
        <v>10000010</v>
      </c>
    </row>
    <row r="4326" spans="2:15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1010101</v>
      </c>
      <c r="O4326">
        <v>10000101</v>
      </c>
    </row>
    <row r="4327" spans="2:15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1010010</v>
      </c>
      <c r="O4327">
        <v>1010000</v>
      </c>
    </row>
    <row r="4328" spans="2:15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10000000</v>
      </c>
      <c r="O4328">
        <v>10101010</v>
      </c>
    </row>
    <row r="4329" spans="2:15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</v>
      </c>
      <c r="O4329">
        <v>10000101</v>
      </c>
    </row>
    <row r="4330" spans="2:15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1010010</v>
      </c>
      <c r="O4330">
        <v>1010100</v>
      </c>
    </row>
    <row r="4331" spans="2:15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  <c r="O4331">
        <v>10101010</v>
      </c>
    </row>
    <row r="4332" spans="2:15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10100001</v>
      </c>
      <c r="O4332">
        <v>101</v>
      </c>
    </row>
    <row r="4333" spans="2:15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1010000</v>
      </c>
      <c r="O4333">
        <v>1010100</v>
      </c>
    </row>
    <row r="4334" spans="2:15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  <c r="O4334">
        <v>0</v>
      </c>
    </row>
    <row r="4335" spans="2:15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</v>
      </c>
      <c r="O4335">
        <v>10101</v>
      </c>
    </row>
    <row r="4336" spans="2:15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  <c r="O4336">
        <v>1010101</v>
      </c>
    </row>
    <row r="4337" spans="2:15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  <c r="O4337">
        <v>1010101</v>
      </c>
    </row>
    <row r="4338" spans="2:15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  <c r="O4338">
        <v>1010101</v>
      </c>
    </row>
    <row r="4339" spans="2:15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  <c r="O4339">
        <v>1010101</v>
      </c>
    </row>
    <row r="4340" spans="2:15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  <c r="O4340">
        <v>1010101</v>
      </c>
    </row>
    <row r="4341" spans="2:15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  <c r="O4341">
        <v>1010101</v>
      </c>
    </row>
    <row r="4342" spans="2:15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  <c r="O4342">
        <v>1010101</v>
      </c>
    </row>
    <row r="4343" spans="2:15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  <c r="O4343">
        <v>1010101</v>
      </c>
    </row>
    <row r="4344" spans="2:15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  <c r="O4344">
        <v>1010101</v>
      </c>
    </row>
    <row r="4345" spans="2:15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  <c r="O4345">
        <v>1010101</v>
      </c>
    </row>
    <row r="4346" spans="2:15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  <c r="O4346">
        <v>1010101</v>
      </c>
    </row>
    <row r="4347" spans="2:15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  <c r="O4347">
        <v>1010101</v>
      </c>
    </row>
    <row r="4348" spans="2:15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  <c r="O4348">
        <v>1010101</v>
      </c>
    </row>
    <row r="4349" spans="2:15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  <c r="O4349">
        <v>1010101</v>
      </c>
    </row>
    <row r="4350" spans="2:15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  <c r="O4350">
        <v>1010101</v>
      </c>
    </row>
    <row r="4351" spans="2:15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  <c r="O4351">
        <v>1010101</v>
      </c>
    </row>
    <row r="4352" spans="2:15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  <c r="O4352">
        <v>1010101</v>
      </c>
    </row>
    <row r="4353" spans="2:15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  <c r="O4353">
        <v>1010101</v>
      </c>
    </row>
    <row r="4354" spans="2:15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  <c r="O4354">
        <v>1010101</v>
      </c>
    </row>
    <row r="4355" spans="2:15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  <c r="O4355">
        <v>1010101</v>
      </c>
    </row>
    <row r="4356" spans="2:15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  <c r="O4356">
        <v>1010101</v>
      </c>
    </row>
    <row r="4357" spans="2:15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  <c r="O4357">
        <v>1010101</v>
      </c>
    </row>
    <row r="4358" spans="2:15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  <c r="O4358">
        <v>1010101</v>
      </c>
    </row>
    <row r="4359" spans="2:15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  <c r="O4359">
        <v>1010101</v>
      </c>
    </row>
    <row r="4360" spans="2:15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  <c r="O4360">
        <v>1010101</v>
      </c>
    </row>
    <row r="4361" spans="2:15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  <c r="O4361">
        <v>1010101</v>
      </c>
    </row>
    <row r="4362" spans="2:15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  <c r="O4362">
        <v>1010101</v>
      </c>
    </row>
    <row r="4363" spans="2:15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  <c r="O4363">
        <v>1010101</v>
      </c>
    </row>
    <row r="4364" spans="2:15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1010101</v>
      </c>
      <c r="O4364">
        <v>1010000</v>
      </c>
    </row>
    <row r="4365" spans="2:15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1010101</v>
      </c>
      <c r="O4365">
        <v>0</v>
      </c>
    </row>
    <row r="4366" spans="2:15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1010101</v>
      </c>
      <c r="O4366">
        <v>10101</v>
      </c>
    </row>
    <row r="4367" spans="2:15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1010101</v>
      </c>
      <c r="O4367">
        <v>1010010</v>
      </c>
    </row>
    <row r="4368" spans="2:15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</v>
      </c>
      <c r="O4368">
        <v>10101010</v>
      </c>
    </row>
    <row r="4369" spans="2:15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1010101</v>
      </c>
      <c r="O4369">
        <v>101</v>
      </c>
    </row>
    <row r="4370" spans="2:15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1010101</v>
      </c>
      <c r="O4370">
        <v>1010010</v>
      </c>
    </row>
    <row r="4371" spans="2:15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</v>
      </c>
      <c r="O4371">
        <v>10101010</v>
      </c>
    </row>
    <row r="4372" spans="2:15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1010101</v>
      </c>
      <c r="O4372">
        <v>10000101</v>
      </c>
    </row>
    <row r="4373" spans="2:15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1010000</v>
      </c>
      <c r="O4373">
        <v>1010010</v>
      </c>
    </row>
    <row r="4374" spans="2:15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0</v>
      </c>
      <c r="O4374">
        <v>10000010</v>
      </c>
    </row>
    <row r="4375" spans="2:15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101</v>
      </c>
      <c r="O4375">
        <v>10000101</v>
      </c>
    </row>
    <row r="4376" spans="2:15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  <c r="O4376">
        <v>1010010</v>
      </c>
    </row>
    <row r="4377" spans="2:15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10101010</v>
      </c>
      <c r="O4377">
        <v>10000010</v>
      </c>
    </row>
    <row r="4378" spans="2:15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10000001</v>
      </c>
      <c r="O4378">
        <v>10000101</v>
      </c>
    </row>
    <row r="4379" spans="2:15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  <c r="O4379">
        <v>1010010</v>
      </c>
    </row>
    <row r="4380" spans="2:15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10000000</v>
      </c>
      <c r="O4380">
        <v>10000010</v>
      </c>
    </row>
    <row r="4381" spans="2:15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10100001</v>
      </c>
      <c r="O4381">
        <v>10000101</v>
      </c>
    </row>
    <row r="4382" spans="2:15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  <c r="O4382">
        <v>1010010</v>
      </c>
    </row>
    <row r="4383" spans="2:15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10000100</v>
      </c>
      <c r="O4383">
        <v>10000010</v>
      </c>
    </row>
    <row r="4384" spans="2:15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10100001</v>
      </c>
      <c r="O4384">
        <v>10000101</v>
      </c>
    </row>
    <row r="4385" spans="2:15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  <c r="O4385">
        <v>1010010</v>
      </c>
    </row>
    <row r="4386" spans="2:15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10000100</v>
      </c>
      <c r="O4386">
        <v>10000010</v>
      </c>
    </row>
    <row r="4387" spans="2:15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10100001</v>
      </c>
      <c r="O4387">
        <v>10000101</v>
      </c>
    </row>
    <row r="4388" spans="2:15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  <c r="O4388">
        <v>1010010</v>
      </c>
    </row>
    <row r="4389" spans="2:15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10000100</v>
      </c>
      <c r="O4389">
        <v>10000010</v>
      </c>
    </row>
    <row r="4390" spans="2:15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10100001</v>
      </c>
      <c r="O4390">
        <v>10000101</v>
      </c>
    </row>
    <row r="4391" spans="2:15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  <c r="O4391">
        <v>1010010</v>
      </c>
    </row>
    <row r="4392" spans="2:15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10000000</v>
      </c>
      <c r="O4392">
        <v>10101010</v>
      </c>
    </row>
    <row r="4393" spans="2:15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10100001</v>
      </c>
      <c r="O4393">
        <v>10000101</v>
      </c>
    </row>
    <row r="4394" spans="2:15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  <c r="O4394">
        <v>1010010</v>
      </c>
    </row>
    <row r="4395" spans="2:15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  <c r="O4395">
        <v>10101010</v>
      </c>
    </row>
    <row r="4396" spans="2:15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10000001</v>
      </c>
      <c r="O4396">
        <v>101</v>
      </c>
    </row>
    <row r="4397" spans="2:15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  <c r="O4397">
        <v>1010000</v>
      </c>
    </row>
    <row r="4398" spans="2:15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  <c r="O4398">
        <v>0</v>
      </c>
    </row>
    <row r="4399" spans="2:15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</v>
      </c>
      <c r="O4399">
        <v>10101</v>
      </c>
    </row>
    <row r="4400" spans="2:15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  <c r="O4400">
        <v>1010101</v>
      </c>
    </row>
    <row r="4401" spans="2:15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  <c r="O4401">
        <v>1010101</v>
      </c>
    </row>
    <row r="4402" spans="2:15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  <c r="O4402">
        <v>1010101</v>
      </c>
    </row>
    <row r="4403" spans="2:15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  <c r="O4403">
        <v>1010101</v>
      </c>
    </row>
    <row r="4404" spans="2:15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  <c r="O4404">
        <v>1010101</v>
      </c>
    </row>
    <row r="4405" spans="2:15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  <c r="O4405">
        <v>1010101</v>
      </c>
    </row>
    <row r="4406" spans="2:15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  <c r="O4406">
        <v>1010101</v>
      </c>
    </row>
    <row r="4407" spans="2:15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  <c r="O4407">
        <v>1010101</v>
      </c>
    </row>
    <row r="4408" spans="2:15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  <c r="O4408">
        <v>1010101</v>
      </c>
    </row>
    <row r="4409" spans="2:15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  <c r="O4409">
        <v>1010101</v>
      </c>
    </row>
    <row r="4410" spans="2:15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  <c r="O4410">
        <v>1010101</v>
      </c>
    </row>
    <row r="4411" spans="2:15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  <c r="O4411">
        <v>1010101</v>
      </c>
    </row>
    <row r="4412" spans="2:15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  <c r="O4412">
        <v>1010101</v>
      </c>
    </row>
    <row r="4413" spans="2:15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  <c r="O4413">
        <v>1010101</v>
      </c>
    </row>
    <row r="4414" spans="2:15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  <c r="O4414">
        <v>1010101</v>
      </c>
    </row>
    <row r="4415" spans="2:15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  <c r="O4415">
        <v>1010101</v>
      </c>
    </row>
    <row r="4416" spans="2:15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  <c r="O4416">
        <v>1010101</v>
      </c>
    </row>
    <row r="4417" spans="2:15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  <c r="O4417">
        <v>1010101</v>
      </c>
    </row>
    <row r="4418" spans="2:15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  <c r="O4418">
        <v>1010101</v>
      </c>
    </row>
    <row r="4419" spans="2:15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  <c r="O4419">
        <v>1010101</v>
      </c>
    </row>
    <row r="4420" spans="2:15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  <c r="O4420">
        <v>1010101</v>
      </c>
    </row>
    <row r="4421" spans="2:15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  <c r="O4421">
        <v>1010101</v>
      </c>
    </row>
    <row r="4422" spans="2:15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  <c r="O4422">
        <v>1010101</v>
      </c>
    </row>
    <row r="4423" spans="2:15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  <c r="O4423">
        <v>1010101</v>
      </c>
    </row>
    <row r="4424" spans="2:15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  <c r="O4424">
        <v>1010101</v>
      </c>
    </row>
    <row r="4425" spans="2:15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  <c r="O4425">
        <v>1010101</v>
      </c>
    </row>
    <row r="4426" spans="2:15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  <c r="O4426">
        <v>1010101</v>
      </c>
    </row>
    <row r="4427" spans="2:15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  <c r="O4427">
        <v>1010101</v>
      </c>
    </row>
    <row r="4428" spans="2:15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1010101</v>
      </c>
      <c r="O4428">
        <v>1010000</v>
      </c>
    </row>
    <row r="4429" spans="2:15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1010101</v>
      </c>
      <c r="O4429">
        <v>0</v>
      </c>
    </row>
    <row r="4430" spans="2:15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1010101</v>
      </c>
      <c r="O4430">
        <v>101</v>
      </c>
    </row>
    <row r="4431" spans="2:15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1010101</v>
      </c>
      <c r="O4431">
        <v>1010010</v>
      </c>
    </row>
    <row r="4432" spans="2:15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</v>
      </c>
      <c r="O4432">
        <v>10101010</v>
      </c>
    </row>
    <row r="4433" spans="2:15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1010101</v>
      </c>
      <c r="O4433">
        <v>10000101</v>
      </c>
    </row>
    <row r="4434" spans="2:15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1010101</v>
      </c>
      <c r="O4434">
        <v>1010010</v>
      </c>
    </row>
    <row r="4435" spans="2:15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</v>
      </c>
      <c r="O4435">
        <v>10101010</v>
      </c>
    </row>
    <row r="4436" spans="2:15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1010101</v>
      </c>
      <c r="O4436">
        <v>10000101</v>
      </c>
    </row>
    <row r="4437" spans="2:15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1010000</v>
      </c>
      <c r="O4437">
        <v>1010010</v>
      </c>
    </row>
    <row r="4438" spans="2:15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0</v>
      </c>
      <c r="O4438">
        <v>10000000</v>
      </c>
    </row>
    <row r="4439" spans="2:15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</v>
      </c>
      <c r="O4439">
        <v>101</v>
      </c>
    </row>
    <row r="4440" spans="2:15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  <c r="O4440">
        <v>1010010</v>
      </c>
    </row>
    <row r="4441" spans="2:15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10101010</v>
      </c>
      <c r="O4441">
        <v>10000000</v>
      </c>
    </row>
    <row r="4442" spans="2:15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10100001</v>
      </c>
      <c r="O4442">
        <v>1010101</v>
      </c>
    </row>
    <row r="4443" spans="2:15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  <c r="O4443">
        <v>1010010</v>
      </c>
    </row>
    <row r="4444" spans="2:15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10000000</v>
      </c>
      <c r="O4444">
        <v>10101000</v>
      </c>
    </row>
    <row r="4445" spans="2:15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</v>
      </c>
      <c r="O4445">
        <v>1010101</v>
      </c>
    </row>
    <row r="4446" spans="2:15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  <c r="O4446">
        <v>1010010</v>
      </c>
    </row>
    <row r="4447" spans="2:15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10000000</v>
      </c>
      <c r="O4447">
        <v>10101000</v>
      </c>
    </row>
    <row r="4448" spans="2:15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</v>
      </c>
      <c r="O4448">
        <v>1010101</v>
      </c>
    </row>
    <row r="4449" spans="2:15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  <c r="O4449">
        <v>1010010</v>
      </c>
    </row>
    <row r="4450" spans="2:15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10101010</v>
      </c>
      <c r="O4450">
        <v>10000000</v>
      </c>
    </row>
    <row r="4451" spans="2:15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10100001</v>
      </c>
      <c r="O4451">
        <v>1010101</v>
      </c>
    </row>
    <row r="4452" spans="2:15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  <c r="O4452">
        <v>1010010</v>
      </c>
    </row>
    <row r="4453" spans="2:15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  <c r="O4453">
        <v>10000000</v>
      </c>
    </row>
    <row r="4454" spans="2:15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</v>
      </c>
      <c r="O4454">
        <v>101</v>
      </c>
    </row>
    <row r="4455" spans="2:15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  <c r="O4455">
        <v>1010010</v>
      </c>
    </row>
    <row r="4456" spans="2:15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10000000</v>
      </c>
      <c r="O4456">
        <v>10101010</v>
      </c>
    </row>
    <row r="4457" spans="2:15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</v>
      </c>
      <c r="O4457">
        <v>10000101</v>
      </c>
    </row>
    <row r="4458" spans="2:15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  <c r="O4458">
        <v>1010010</v>
      </c>
    </row>
    <row r="4459" spans="2:15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  <c r="O4459">
        <v>10101010</v>
      </c>
    </row>
    <row r="4460" spans="2:15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10100001</v>
      </c>
      <c r="O4460">
        <v>10000101</v>
      </c>
    </row>
    <row r="4461" spans="2:15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  <c r="O4461">
        <v>1010000</v>
      </c>
    </row>
    <row r="4462" spans="2:15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  <c r="O4462">
        <v>0</v>
      </c>
    </row>
    <row r="4463" spans="2:15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</v>
      </c>
      <c r="O4463">
        <v>101</v>
      </c>
    </row>
    <row r="4464" spans="2:15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  <c r="O4464">
        <v>1010101</v>
      </c>
    </row>
    <row r="4465" spans="2:15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  <c r="O4465">
        <v>1010101</v>
      </c>
    </row>
    <row r="4466" spans="2:15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  <c r="O4466">
        <v>1010101</v>
      </c>
    </row>
    <row r="4467" spans="2:15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  <c r="O4467">
        <v>1010101</v>
      </c>
    </row>
    <row r="4468" spans="2:15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  <c r="O4468">
        <v>1010101</v>
      </c>
    </row>
    <row r="4469" spans="2:15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  <c r="O4469">
        <v>1010101</v>
      </c>
    </row>
    <row r="4470" spans="2:15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  <c r="O4470">
        <v>1010101</v>
      </c>
    </row>
    <row r="4471" spans="2:15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  <c r="O4471">
        <v>1010101</v>
      </c>
    </row>
    <row r="4472" spans="2:15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  <c r="O4472">
        <v>1010101</v>
      </c>
    </row>
    <row r="4473" spans="2:15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  <c r="O4473">
        <v>1010101</v>
      </c>
    </row>
    <row r="4474" spans="2:15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  <c r="O4474">
        <v>1010101</v>
      </c>
    </row>
    <row r="4475" spans="2:15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  <c r="O4475">
        <v>1010101</v>
      </c>
    </row>
    <row r="4476" spans="2:15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  <c r="O4476">
        <v>1010101</v>
      </c>
    </row>
    <row r="4477" spans="2:15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  <c r="O4477">
        <v>1010101</v>
      </c>
    </row>
    <row r="4478" spans="2:15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  <c r="O4478">
        <v>1010101</v>
      </c>
    </row>
    <row r="4479" spans="2:15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  <c r="O4479">
        <v>1010101</v>
      </c>
    </row>
    <row r="4480" spans="2:15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  <c r="O4480">
        <v>1010101</v>
      </c>
    </row>
    <row r="4481" spans="2:15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  <c r="O4481">
        <v>1010101</v>
      </c>
    </row>
    <row r="4482" spans="2:15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  <c r="O4482">
        <v>1010101</v>
      </c>
    </row>
    <row r="4483" spans="2:15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  <c r="O4483">
        <v>1010101</v>
      </c>
    </row>
    <row r="4484" spans="2:15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  <c r="O4484">
        <v>1010101</v>
      </c>
    </row>
    <row r="4485" spans="2:15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  <c r="O4485">
        <v>1010101</v>
      </c>
    </row>
    <row r="4486" spans="2:15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  <c r="O4486">
        <v>1010101</v>
      </c>
    </row>
    <row r="4487" spans="2:15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  <c r="O4487">
        <v>1010101</v>
      </c>
    </row>
    <row r="4488" spans="2:15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  <c r="O4488">
        <v>1010101</v>
      </c>
    </row>
    <row r="4489" spans="2:15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  <c r="O4489">
        <v>1010101</v>
      </c>
    </row>
    <row r="4490" spans="2:15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  <c r="O4490">
        <v>1010101</v>
      </c>
    </row>
    <row r="4491" spans="2:15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  <c r="O4491">
        <v>1010101</v>
      </c>
    </row>
    <row r="4492" spans="2:15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1010101</v>
      </c>
      <c r="O4492">
        <v>1010000</v>
      </c>
    </row>
    <row r="4493" spans="2:15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1010101</v>
      </c>
      <c r="O4493">
        <v>0</v>
      </c>
    </row>
    <row r="4494" spans="2:15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1010101</v>
      </c>
      <c r="O4494">
        <v>101</v>
      </c>
    </row>
    <row r="4495" spans="2:15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1010101</v>
      </c>
      <c r="O4495">
        <v>1010010</v>
      </c>
    </row>
    <row r="4496" spans="2:15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</v>
      </c>
      <c r="O4496">
        <v>10101010</v>
      </c>
    </row>
    <row r="4497" spans="2:15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1010101</v>
      </c>
      <c r="O4497">
        <v>10000101</v>
      </c>
    </row>
    <row r="4498" spans="2:15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1010101</v>
      </c>
      <c r="O4498">
        <v>1010010</v>
      </c>
    </row>
    <row r="4499" spans="2:15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</v>
      </c>
      <c r="O4499">
        <v>10101010</v>
      </c>
    </row>
    <row r="4500" spans="2:15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1010101</v>
      </c>
      <c r="O4500">
        <v>10000101</v>
      </c>
    </row>
    <row r="4501" spans="2:15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1010000</v>
      </c>
      <c r="O4501">
        <v>1010010</v>
      </c>
    </row>
    <row r="4502" spans="2:15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0</v>
      </c>
      <c r="O4502">
        <v>10000000</v>
      </c>
    </row>
    <row r="4503" spans="2:15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</v>
      </c>
      <c r="O4503">
        <v>10101</v>
      </c>
    </row>
    <row r="4504" spans="2:15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  <c r="O4504">
        <v>1010010</v>
      </c>
    </row>
    <row r="4505" spans="2:15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10101010</v>
      </c>
      <c r="O4505">
        <v>10000000</v>
      </c>
    </row>
    <row r="4506" spans="2:15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10100001</v>
      </c>
      <c r="O4506">
        <v>1010101</v>
      </c>
    </row>
    <row r="4507" spans="2:15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  <c r="O4507">
        <v>1010010</v>
      </c>
    </row>
    <row r="4508" spans="2:15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10000000</v>
      </c>
      <c r="O4508">
        <v>10101000</v>
      </c>
    </row>
    <row r="4509" spans="2:15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</v>
      </c>
      <c r="O4509">
        <v>1010101</v>
      </c>
    </row>
    <row r="4510" spans="2:15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  <c r="O4510">
        <v>1010010</v>
      </c>
    </row>
    <row r="4511" spans="2:15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10000000</v>
      </c>
      <c r="O4511">
        <v>10101000</v>
      </c>
    </row>
    <row r="4512" spans="2:15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</v>
      </c>
      <c r="O4512">
        <v>1010101</v>
      </c>
    </row>
    <row r="4513" spans="2:15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  <c r="O4513">
        <v>1010010</v>
      </c>
    </row>
    <row r="4514" spans="2:15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10101010</v>
      </c>
      <c r="O4514">
        <v>10000000</v>
      </c>
    </row>
    <row r="4515" spans="2:15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10100001</v>
      </c>
      <c r="O4515">
        <v>1010101</v>
      </c>
    </row>
    <row r="4516" spans="2:15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  <c r="O4516">
        <v>1010010</v>
      </c>
    </row>
    <row r="4517" spans="2:15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10000000</v>
      </c>
      <c r="O4517">
        <v>10000101</v>
      </c>
    </row>
    <row r="4518" spans="2:15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</v>
      </c>
      <c r="O4518">
        <v>1010101</v>
      </c>
    </row>
    <row r="4519" spans="2:15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  <c r="O4519">
        <v>1010010</v>
      </c>
    </row>
    <row r="4520" spans="2:15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  <c r="O4520">
        <v>10000101</v>
      </c>
    </row>
    <row r="4521" spans="2:15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  <c r="O4521">
        <v>1010101</v>
      </c>
    </row>
    <row r="4522" spans="2:15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  <c r="O4522">
        <v>1010010</v>
      </c>
    </row>
    <row r="4523" spans="2:15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  <c r="O4523">
        <v>10000101</v>
      </c>
    </row>
    <row r="4524" spans="2:15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  <c r="O4524">
        <v>1010101</v>
      </c>
    </row>
    <row r="4525" spans="2:15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  <c r="O4525">
        <v>1010000</v>
      </c>
    </row>
    <row r="4526" spans="2:15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  <c r="O4526">
        <v>101</v>
      </c>
    </row>
    <row r="4527" spans="2:15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  <c r="O4527">
        <v>1010101</v>
      </c>
    </row>
    <row r="4528" spans="2:15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  <c r="O4528">
        <v>1010101</v>
      </c>
    </row>
    <row r="4529" spans="2:15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  <c r="O4529">
        <v>1010101</v>
      </c>
    </row>
    <row r="4530" spans="2:15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  <c r="O4530">
        <v>1010101</v>
      </c>
    </row>
    <row r="4531" spans="2:15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  <c r="O4531">
        <v>1010101</v>
      </c>
    </row>
    <row r="4532" spans="2:15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  <c r="O4532">
        <v>1010101</v>
      </c>
    </row>
    <row r="4533" spans="2:15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  <c r="O4533">
        <v>1010101</v>
      </c>
    </row>
    <row r="4534" spans="2:15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  <c r="O4534">
        <v>1010101</v>
      </c>
    </row>
    <row r="4535" spans="2:15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  <c r="O4535">
        <v>1010101</v>
      </c>
    </row>
    <row r="4536" spans="2:15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  <c r="O4536">
        <v>1010101</v>
      </c>
    </row>
    <row r="4537" spans="2:15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  <c r="O4537">
        <v>1010101</v>
      </c>
    </row>
    <row r="4538" spans="2:15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  <c r="O4538">
        <v>1010101</v>
      </c>
    </row>
    <row r="4539" spans="2:15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  <c r="O4539">
        <v>1010101</v>
      </c>
    </row>
    <row r="4540" spans="2:15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  <c r="O4540">
        <v>1010101</v>
      </c>
    </row>
    <row r="4541" spans="2:15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  <c r="O4541">
        <v>1010101</v>
      </c>
    </row>
    <row r="4542" spans="2:15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  <c r="O4542">
        <v>1010101</v>
      </c>
    </row>
    <row r="4543" spans="2:15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  <c r="O4543">
        <v>1010101</v>
      </c>
    </row>
    <row r="4544" spans="2:15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  <c r="O4544">
        <v>1010101</v>
      </c>
    </row>
    <row r="4545" spans="2:15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  <c r="O4545">
        <v>1010101</v>
      </c>
    </row>
    <row r="4546" spans="2:15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  <c r="O4546">
        <v>1010101</v>
      </c>
    </row>
    <row r="4547" spans="2:15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  <c r="O4547">
        <v>1010101</v>
      </c>
    </row>
    <row r="4548" spans="2:15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  <c r="O4548">
        <v>1010101</v>
      </c>
    </row>
    <row r="4549" spans="2:15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  <c r="O4549">
        <v>1010101</v>
      </c>
    </row>
    <row r="4550" spans="2:15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  <c r="O4550">
        <v>1010101</v>
      </c>
    </row>
    <row r="4551" spans="2:15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  <c r="O4551">
        <v>1010101</v>
      </c>
    </row>
    <row r="4552" spans="2:15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  <c r="O4552">
        <v>1010101</v>
      </c>
    </row>
    <row r="4553" spans="2:15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  <c r="O4553">
        <v>1010101</v>
      </c>
    </row>
    <row r="4554" spans="2:15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  <c r="O4554">
        <v>1010101</v>
      </c>
    </row>
    <row r="4555" spans="2:15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  <c r="O4555">
        <v>1010101</v>
      </c>
    </row>
    <row r="4556" spans="2:15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1010101</v>
      </c>
      <c r="O4556">
        <v>1010100</v>
      </c>
    </row>
    <row r="4557" spans="2:15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1010101</v>
      </c>
      <c r="O4557">
        <v>0</v>
      </c>
    </row>
    <row r="4558" spans="2:15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1010101</v>
      </c>
      <c r="O4558">
        <v>10101</v>
      </c>
    </row>
    <row r="4559" spans="2:15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1010101</v>
      </c>
      <c r="O4559">
        <v>1010000</v>
      </c>
    </row>
    <row r="4560" spans="2:15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</v>
      </c>
      <c r="O4560">
        <v>10101010</v>
      </c>
    </row>
    <row r="4561" spans="2:15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1010101</v>
      </c>
      <c r="O4561">
        <v>101</v>
      </c>
    </row>
    <row r="4562" spans="2:15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1010101</v>
      </c>
      <c r="O4562">
        <v>1010010</v>
      </c>
    </row>
    <row r="4563" spans="2:15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</v>
      </c>
      <c r="O4563">
        <v>10101010</v>
      </c>
    </row>
    <row r="4564" spans="2:15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1010101</v>
      </c>
      <c r="O4564">
        <v>10000101</v>
      </c>
    </row>
    <row r="4565" spans="2:15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1010000</v>
      </c>
      <c r="O4565">
        <v>1010010</v>
      </c>
    </row>
    <row r="4566" spans="2:15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0</v>
      </c>
      <c r="O4566">
        <v>10000010</v>
      </c>
    </row>
    <row r="4567" spans="2:15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</v>
      </c>
      <c r="O4567">
        <v>10000101</v>
      </c>
    </row>
    <row r="4568" spans="2:15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  <c r="O4568">
        <v>1010010</v>
      </c>
    </row>
    <row r="4569" spans="2:15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10101010</v>
      </c>
      <c r="O4569">
        <v>10000000</v>
      </c>
    </row>
    <row r="4570" spans="2:15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10100001</v>
      </c>
      <c r="O4570">
        <v>101</v>
      </c>
    </row>
    <row r="4571" spans="2:15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  <c r="O4571">
        <v>1010010</v>
      </c>
    </row>
    <row r="4572" spans="2:15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  <c r="O4572">
        <v>10000000</v>
      </c>
    </row>
    <row r="4573" spans="2:15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</v>
      </c>
      <c r="O4573">
        <v>101</v>
      </c>
    </row>
    <row r="4574" spans="2:15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  <c r="O4574">
        <v>1010010</v>
      </c>
    </row>
    <row r="4575" spans="2:15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10000000</v>
      </c>
      <c r="O4575">
        <v>10001010</v>
      </c>
    </row>
    <row r="4576" spans="2:15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</v>
      </c>
      <c r="O4576">
        <v>10000101</v>
      </c>
    </row>
    <row r="4577" spans="2:15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  <c r="O4577">
        <v>1010010</v>
      </c>
    </row>
    <row r="4578" spans="2:15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10000010</v>
      </c>
      <c r="O4578">
        <v>10001010</v>
      </c>
    </row>
    <row r="4579" spans="2:15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10100001</v>
      </c>
      <c r="O4579">
        <v>10000101</v>
      </c>
    </row>
    <row r="4580" spans="2:15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  <c r="O4580">
        <v>1010010</v>
      </c>
    </row>
    <row r="4581" spans="2:15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10000000</v>
      </c>
      <c r="O4581">
        <v>10000010</v>
      </c>
    </row>
    <row r="4582" spans="2:15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10100001</v>
      </c>
      <c r="O4582">
        <v>10000101</v>
      </c>
    </row>
    <row r="4583" spans="2:15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  <c r="O4583">
        <v>1010010</v>
      </c>
    </row>
    <row r="4584" spans="2:15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10000000</v>
      </c>
      <c r="O4584">
        <v>10101010</v>
      </c>
    </row>
    <row r="4585" spans="2:15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10100001</v>
      </c>
      <c r="O4585">
        <v>10000101</v>
      </c>
    </row>
    <row r="4586" spans="2:15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1010010</v>
      </c>
      <c r="O4586">
        <v>1010000</v>
      </c>
    </row>
    <row r="4587" spans="2:15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  <c r="O4587">
        <v>10101010</v>
      </c>
    </row>
    <row r="4588" spans="2:15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10100001</v>
      </c>
      <c r="O4588">
        <v>101</v>
      </c>
    </row>
    <row r="4589" spans="2:15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1010000</v>
      </c>
      <c r="O4589">
        <v>1010100</v>
      </c>
    </row>
    <row r="4590" spans="2:15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  <c r="O4590">
        <v>0</v>
      </c>
    </row>
    <row r="4591" spans="2:15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</v>
      </c>
      <c r="O4591">
        <v>10101</v>
      </c>
    </row>
    <row r="4592" spans="2:15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  <c r="O4592">
        <v>1010101</v>
      </c>
    </row>
    <row r="4593" spans="2:15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  <c r="O4593">
        <v>1010101</v>
      </c>
    </row>
    <row r="4594" spans="2:15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  <c r="O4594">
        <v>1010101</v>
      </c>
    </row>
    <row r="4595" spans="2:15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  <c r="O4595">
        <v>1010101</v>
      </c>
    </row>
    <row r="4596" spans="2:15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  <c r="O4596">
        <v>1010101</v>
      </c>
    </row>
    <row r="4597" spans="2:15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  <c r="O4597">
        <v>1010101</v>
      </c>
    </row>
    <row r="4598" spans="2:15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  <c r="O4598">
        <v>1010101</v>
      </c>
    </row>
    <row r="4599" spans="2:15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  <c r="O4599">
        <v>1010101</v>
      </c>
    </row>
    <row r="4600" spans="2:15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  <c r="O4600">
        <v>1010101</v>
      </c>
    </row>
    <row r="4601" spans="2:15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  <c r="O4601">
        <v>1010101</v>
      </c>
    </row>
    <row r="4602" spans="2:15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  <c r="O4602">
        <v>1010101</v>
      </c>
    </row>
    <row r="4603" spans="2:15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  <c r="O4603">
        <v>1010101</v>
      </c>
    </row>
    <row r="4604" spans="2:15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  <c r="O4604">
        <v>1010101</v>
      </c>
    </row>
    <row r="4605" spans="2:15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  <c r="O4605">
        <v>1010101</v>
      </c>
    </row>
    <row r="4606" spans="2:15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  <c r="O4606">
        <v>1010101</v>
      </c>
    </row>
    <row r="4607" spans="2:15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  <c r="O4607">
        <v>1010101</v>
      </c>
    </row>
    <row r="4608" spans="2:15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  <c r="O4608">
        <v>1010101</v>
      </c>
    </row>
    <row r="4609" spans="2:15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  <c r="O4609">
        <v>1010101</v>
      </c>
    </row>
    <row r="4610" spans="2:15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  <c r="O4610">
        <v>1010101</v>
      </c>
    </row>
    <row r="4611" spans="2:15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  <c r="O4611">
        <v>1010101</v>
      </c>
    </row>
    <row r="4612" spans="2:15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  <c r="O4612">
        <v>1010101</v>
      </c>
    </row>
    <row r="4613" spans="2:15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  <c r="O4613">
        <v>1010101</v>
      </c>
    </row>
    <row r="4614" spans="2:15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  <c r="O4614">
        <v>1010101</v>
      </c>
    </row>
    <row r="4615" spans="2:15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  <c r="O4615">
        <v>1010101</v>
      </c>
    </row>
    <row r="4616" spans="2:15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  <c r="O4616">
        <v>1010101</v>
      </c>
    </row>
    <row r="4617" spans="2:15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  <c r="O4617">
        <v>1010101</v>
      </c>
    </row>
    <row r="4618" spans="2:15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  <c r="O4618">
        <v>1010101</v>
      </c>
    </row>
    <row r="4619" spans="2:15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  <c r="O4619">
        <v>1010101</v>
      </c>
    </row>
    <row r="4620" spans="2:15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1010101</v>
      </c>
      <c r="O4620">
        <v>1010000</v>
      </c>
    </row>
    <row r="4621" spans="2:15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1010101</v>
      </c>
      <c r="O4621">
        <v>0</v>
      </c>
    </row>
    <row r="4622" spans="2:15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1010101</v>
      </c>
      <c r="O4622">
        <v>101</v>
      </c>
    </row>
    <row r="4623" spans="2:15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1010101</v>
      </c>
      <c r="O4623">
        <v>1010010</v>
      </c>
    </row>
    <row r="4624" spans="2:15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1010101</v>
      </c>
      <c r="O4624">
        <v>10000010</v>
      </c>
    </row>
    <row r="4625" spans="2:15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1010101</v>
      </c>
      <c r="O4625">
        <v>10000101</v>
      </c>
    </row>
    <row r="4626" spans="2:15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1010101</v>
      </c>
      <c r="O4626">
        <v>1010010</v>
      </c>
    </row>
    <row r="4627" spans="2:15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1010101</v>
      </c>
      <c r="O4627">
        <v>10000010</v>
      </c>
    </row>
    <row r="4628" spans="2:15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1010101</v>
      </c>
      <c r="O4628">
        <v>10000101</v>
      </c>
    </row>
    <row r="4629" spans="2:15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1010000</v>
      </c>
      <c r="O4629">
        <v>1010010</v>
      </c>
    </row>
    <row r="4630" spans="2:15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</v>
      </c>
      <c r="O4630">
        <v>10000010</v>
      </c>
    </row>
    <row r="4631" spans="2:15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</v>
      </c>
      <c r="O4631">
        <v>10000101</v>
      </c>
    </row>
    <row r="4632" spans="2:15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  <c r="O4632">
        <v>1010010</v>
      </c>
    </row>
    <row r="4633" spans="2:15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10000100</v>
      </c>
      <c r="O4633">
        <v>10000010</v>
      </c>
    </row>
    <row r="4634" spans="2:15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10100001</v>
      </c>
      <c r="O4634">
        <v>10000101</v>
      </c>
    </row>
    <row r="4635" spans="2:15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  <c r="O4635">
        <v>1010010</v>
      </c>
    </row>
    <row r="4636" spans="2:15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10000100</v>
      </c>
      <c r="O4636">
        <v>10101010</v>
      </c>
    </row>
    <row r="4637" spans="2:15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10100001</v>
      </c>
      <c r="O4637">
        <v>10000101</v>
      </c>
    </row>
    <row r="4638" spans="2:15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  <c r="O4638">
        <v>1010010</v>
      </c>
    </row>
    <row r="4639" spans="2:15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10000000</v>
      </c>
      <c r="O4639">
        <v>10101010</v>
      </c>
    </row>
    <row r="4640" spans="2:15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10100001</v>
      </c>
      <c r="O4640">
        <v>10000101</v>
      </c>
    </row>
    <row r="4641" spans="2:15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  <c r="O4641">
        <v>1010010</v>
      </c>
    </row>
    <row r="4642" spans="2:15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10101010</v>
      </c>
      <c r="O4642">
        <v>10000010</v>
      </c>
    </row>
    <row r="4643" spans="2:15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10100001</v>
      </c>
      <c r="O4643">
        <v>10000101</v>
      </c>
    </row>
    <row r="4644" spans="2:15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  <c r="O4644">
        <v>1010010</v>
      </c>
    </row>
    <row r="4645" spans="2:15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10000000</v>
      </c>
      <c r="O4645">
        <v>10000010</v>
      </c>
    </row>
    <row r="4646" spans="2:15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10100001</v>
      </c>
      <c r="O4646">
        <v>10000101</v>
      </c>
    </row>
    <row r="4647" spans="2:15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  <c r="O4647">
        <v>1010010</v>
      </c>
    </row>
    <row r="4648" spans="2:15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10000100</v>
      </c>
      <c r="O4648">
        <v>10000010</v>
      </c>
    </row>
    <row r="4649" spans="2:15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10100001</v>
      </c>
      <c r="O4649">
        <v>10000101</v>
      </c>
    </row>
    <row r="4650" spans="2:15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  <c r="O4650">
        <v>1010010</v>
      </c>
    </row>
    <row r="4651" spans="2:15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10000100</v>
      </c>
      <c r="O4651">
        <v>10000010</v>
      </c>
    </row>
    <row r="4652" spans="2:15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10100001</v>
      </c>
      <c r="O4652">
        <v>10000101</v>
      </c>
    </row>
    <row r="4653" spans="2:15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  <c r="O4653">
        <v>1010000</v>
      </c>
    </row>
    <row r="4654" spans="2:15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100</v>
      </c>
      <c r="O4654">
        <v>0</v>
      </c>
    </row>
    <row r="4655" spans="2:15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</v>
      </c>
      <c r="O4655">
        <v>101</v>
      </c>
    </row>
    <row r="4656" spans="2:15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  <c r="O4656">
        <v>1010101</v>
      </c>
    </row>
    <row r="4657" spans="2:15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  <c r="O4657">
        <v>1010101</v>
      </c>
    </row>
    <row r="4658" spans="2:15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  <c r="O4658">
        <v>1010101</v>
      </c>
    </row>
    <row r="4659" spans="2:15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  <c r="O4659">
        <v>1010101</v>
      </c>
    </row>
    <row r="4660" spans="2:15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  <c r="O4660">
        <v>1010101</v>
      </c>
    </row>
    <row r="4661" spans="2:15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  <c r="O4661">
        <v>1010101</v>
      </c>
    </row>
    <row r="4662" spans="2:15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  <c r="O4662">
        <v>1010101</v>
      </c>
    </row>
    <row r="4663" spans="2:15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  <c r="O4663">
        <v>1010101</v>
      </c>
    </row>
    <row r="4664" spans="2:15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  <c r="O4664">
        <v>1010101</v>
      </c>
    </row>
    <row r="4665" spans="2:15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  <c r="O4665">
        <v>1010101</v>
      </c>
    </row>
    <row r="4666" spans="2:15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  <c r="O4666">
        <v>1010101</v>
      </c>
    </row>
    <row r="4667" spans="2:15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  <c r="O4667">
        <v>1010101</v>
      </c>
    </row>
    <row r="4668" spans="2:15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  <c r="O4668">
        <v>1010101</v>
      </c>
    </row>
    <row r="4669" spans="2:15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  <c r="O4669">
        <v>1010101</v>
      </c>
    </row>
    <row r="4670" spans="2:15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  <c r="O4670">
        <v>1010101</v>
      </c>
    </row>
    <row r="4671" spans="2:15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  <c r="O4671">
        <v>1010101</v>
      </c>
    </row>
    <row r="4672" spans="2:15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  <c r="O4672">
        <v>1010101</v>
      </c>
    </row>
    <row r="4673" spans="2:15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  <c r="O4673">
        <v>1010101</v>
      </c>
    </row>
    <row r="4674" spans="2:15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  <c r="O4674">
        <v>1010101</v>
      </c>
    </row>
    <row r="4675" spans="2:15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  <c r="O4675">
        <v>1010101</v>
      </c>
    </row>
    <row r="4676" spans="2:15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  <c r="O4676">
        <v>1010101</v>
      </c>
    </row>
    <row r="4677" spans="2:15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  <c r="O4677">
        <v>1010101</v>
      </c>
    </row>
    <row r="4678" spans="2:15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  <c r="O4678">
        <v>1010101</v>
      </c>
    </row>
    <row r="4679" spans="2:15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  <c r="O4679">
        <v>1010101</v>
      </c>
    </row>
    <row r="4680" spans="2:15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  <c r="O4680">
        <v>1010101</v>
      </c>
    </row>
    <row r="4681" spans="2:15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  <c r="O4681">
        <v>1010101</v>
      </c>
    </row>
    <row r="4682" spans="2:15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  <c r="O4682">
        <v>1010101</v>
      </c>
    </row>
    <row r="4683" spans="2:15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  <c r="O4683">
        <v>1010101</v>
      </c>
    </row>
    <row r="4684" spans="2:15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  <c r="O4684">
        <v>1010101</v>
      </c>
    </row>
    <row r="4685" spans="2:15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1010101</v>
      </c>
      <c r="O4685">
        <v>0</v>
      </c>
    </row>
    <row r="4686" spans="2:15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  <c r="O4686">
        <v>1010101</v>
      </c>
    </row>
    <row r="4687" spans="2:15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  <c r="O4687">
        <v>1010101</v>
      </c>
    </row>
    <row r="4688" spans="2:15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1010101</v>
      </c>
      <c r="O4688">
        <v>101000</v>
      </c>
    </row>
    <row r="4689" spans="2:15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  <c r="O4689">
        <v>1010101</v>
      </c>
    </row>
    <row r="4690" spans="2:15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  <c r="O4690">
        <v>1010101</v>
      </c>
    </row>
    <row r="4691" spans="2:15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1010101</v>
      </c>
      <c r="O4691">
        <v>101000</v>
      </c>
    </row>
    <row r="4692" spans="2:15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  <c r="O4692">
        <v>1010101</v>
      </c>
    </row>
    <row r="4693" spans="2:15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1010000</v>
      </c>
      <c r="O4693">
        <v>1010101</v>
      </c>
    </row>
    <row r="4694" spans="2:15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0</v>
      </c>
      <c r="O4694">
        <v>101000</v>
      </c>
    </row>
    <row r="4695" spans="2:15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</v>
      </c>
      <c r="O4695">
        <v>1010101</v>
      </c>
    </row>
    <row r="4696" spans="2:15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1010010</v>
      </c>
      <c r="O4696">
        <v>1010101</v>
      </c>
    </row>
    <row r="4697" spans="2:15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10101010</v>
      </c>
      <c r="O4697">
        <v>101000</v>
      </c>
    </row>
    <row r="4698" spans="2:15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10000101</v>
      </c>
      <c r="O4698">
        <v>1010101</v>
      </c>
    </row>
    <row r="4699" spans="2:15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1010000</v>
      </c>
      <c r="O4699">
        <v>1010101</v>
      </c>
    </row>
    <row r="4700" spans="2:15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  <c r="O4700">
        <v>101000</v>
      </c>
    </row>
    <row r="4701" spans="2:15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</v>
      </c>
      <c r="O4701">
        <v>1010101</v>
      </c>
    </row>
    <row r="4702" spans="2:15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  <c r="O4702">
        <v>1010101</v>
      </c>
    </row>
    <row r="4703" spans="2:15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  <c r="O4703">
        <v>101000</v>
      </c>
    </row>
    <row r="4704" spans="2:15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  <c r="O4704">
        <v>1010101</v>
      </c>
    </row>
    <row r="4705" spans="2:15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  <c r="O4705">
        <v>1010101</v>
      </c>
    </row>
    <row r="4706" spans="2:15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  <c r="O4706">
        <v>101000</v>
      </c>
    </row>
    <row r="4707" spans="2:15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  <c r="O4707">
        <v>1010101</v>
      </c>
    </row>
    <row r="4708" spans="2:15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  <c r="O4708">
        <v>1010101</v>
      </c>
    </row>
    <row r="4709" spans="2:15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  <c r="O4709">
        <v>101000</v>
      </c>
    </row>
    <row r="4710" spans="2:15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  <c r="O4710">
        <v>1010101</v>
      </c>
    </row>
    <row r="4711" spans="2:15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1010000</v>
      </c>
      <c r="O4711">
        <v>1010101</v>
      </c>
    </row>
    <row r="4712" spans="2:15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  <c r="O4712">
        <v>101000</v>
      </c>
    </row>
    <row r="4713" spans="2:15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</v>
      </c>
      <c r="O4713">
        <v>1010101</v>
      </c>
    </row>
    <row r="4714" spans="2:15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1010010</v>
      </c>
      <c r="O4714">
        <v>1010101</v>
      </c>
    </row>
    <row r="4715" spans="2:15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10101010</v>
      </c>
      <c r="O4715">
        <v>101000</v>
      </c>
    </row>
    <row r="4716" spans="2:15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10000101</v>
      </c>
      <c r="O4716">
        <v>1010101</v>
      </c>
    </row>
    <row r="4717" spans="2:15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1010000</v>
      </c>
      <c r="O4717">
        <v>1010101</v>
      </c>
    </row>
    <row r="4718" spans="2:15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  <c r="O4718">
        <v>0</v>
      </c>
    </row>
    <row r="4719" spans="2:15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</v>
      </c>
      <c r="O4719">
        <v>1010101</v>
      </c>
    </row>
    <row r="4720" spans="2:15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  <c r="O4720">
        <v>1010101</v>
      </c>
    </row>
    <row r="4721" spans="2:15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  <c r="O4721">
        <v>1010101</v>
      </c>
    </row>
    <row r="4722" spans="2:15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  <c r="O4722">
        <v>1010101</v>
      </c>
    </row>
    <row r="4723" spans="2:15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  <c r="O4723">
        <v>1010101</v>
      </c>
    </row>
    <row r="4724" spans="2:15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  <c r="O4724">
        <v>1010101</v>
      </c>
    </row>
    <row r="4725" spans="2:15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  <c r="O4725">
        <v>1010101</v>
      </c>
    </row>
    <row r="4726" spans="2:15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  <c r="O4726">
        <v>1010101</v>
      </c>
    </row>
    <row r="4727" spans="2:15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  <c r="O4727">
        <v>1010101</v>
      </c>
    </row>
    <row r="4728" spans="2:15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  <c r="O4728">
        <v>1010101</v>
      </c>
    </row>
    <row r="4729" spans="2:15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  <c r="O4729">
        <v>1010101</v>
      </c>
    </row>
    <row r="4730" spans="2:15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  <c r="O4730">
        <v>1010101</v>
      </c>
    </row>
    <row r="4731" spans="2:15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  <c r="O4731">
        <v>1010101</v>
      </c>
    </row>
    <row r="4732" spans="2:15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  <c r="O4732">
        <v>1010101</v>
      </c>
    </row>
    <row r="4733" spans="2:15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  <c r="O4733">
        <v>1010101</v>
      </c>
    </row>
    <row r="4734" spans="2:15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  <c r="O4734">
        <v>1010101</v>
      </c>
    </row>
    <row r="4735" spans="2:15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  <c r="O4735">
        <v>1010101</v>
      </c>
    </row>
    <row r="4736" spans="2:15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  <c r="O4736">
        <v>1010101</v>
      </c>
    </row>
    <row r="4737" spans="2:15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  <c r="O4737">
        <v>1010101</v>
      </c>
    </row>
    <row r="4738" spans="2:15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  <c r="O4738">
        <v>1010101</v>
      </c>
    </row>
    <row r="4739" spans="2:15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  <c r="O4739">
        <v>1010101</v>
      </c>
    </row>
    <row r="4740" spans="2:15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  <c r="O4740">
        <v>1010101</v>
      </c>
    </row>
    <row r="4741" spans="2:15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  <c r="O4741">
        <v>1010101</v>
      </c>
    </row>
    <row r="4742" spans="2:15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  <c r="O4742">
        <v>1010101</v>
      </c>
    </row>
    <row r="4743" spans="2:15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  <c r="O4743">
        <v>1010101</v>
      </c>
    </row>
    <row r="4744" spans="2:15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  <c r="O4744">
        <v>1010101</v>
      </c>
    </row>
    <row r="4745" spans="2:15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  <c r="O4745">
        <v>1010101</v>
      </c>
    </row>
    <row r="4746" spans="2:15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  <c r="O4746">
        <v>1010101</v>
      </c>
    </row>
    <row r="4747" spans="2:15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  <c r="O4747">
        <v>1010101</v>
      </c>
    </row>
    <row r="4748" spans="2:15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  <c r="O4748">
        <v>1010101</v>
      </c>
    </row>
    <row r="4749" spans="2:15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1010101</v>
      </c>
      <c r="O4749">
        <v>1010000</v>
      </c>
    </row>
    <row r="4750" spans="2:15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1010101</v>
      </c>
      <c r="O4750">
        <v>101</v>
      </c>
    </row>
    <row r="4751" spans="2:15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  <c r="O4751">
        <v>1010101</v>
      </c>
    </row>
    <row r="4752" spans="2:15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1010101</v>
      </c>
      <c r="O4752">
        <v>1010010</v>
      </c>
    </row>
    <row r="4753" spans="2:15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1010101</v>
      </c>
      <c r="O4753">
        <v>10000101</v>
      </c>
    </row>
    <row r="4754" spans="2:15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  <c r="O4754">
        <v>1010101</v>
      </c>
    </row>
    <row r="4755" spans="2:15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1010101</v>
      </c>
      <c r="O4755">
        <v>1010010</v>
      </c>
    </row>
    <row r="4756" spans="2:15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1010101</v>
      </c>
      <c r="O4756">
        <v>10000101</v>
      </c>
    </row>
    <row r="4757" spans="2:15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  <c r="O4757">
        <v>1010101</v>
      </c>
    </row>
    <row r="4758" spans="2:15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1010100</v>
      </c>
      <c r="O4758">
        <v>1010010</v>
      </c>
    </row>
    <row r="4759" spans="2:15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</v>
      </c>
      <c r="O4759">
        <v>10000101</v>
      </c>
    </row>
    <row r="4760" spans="2:15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  <c r="O4760">
        <v>1010101</v>
      </c>
    </row>
    <row r="4761" spans="2:15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1010100</v>
      </c>
      <c r="O4761">
        <v>1010010</v>
      </c>
    </row>
    <row r="4762" spans="2:15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10100001</v>
      </c>
      <c r="O4762">
        <v>10000101</v>
      </c>
    </row>
    <row r="4763" spans="2:15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  <c r="O4763">
        <v>1010101</v>
      </c>
    </row>
    <row r="4764" spans="2:15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1010100</v>
      </c>
      <c r="O4764">
        <v>1010010</v>
      </c>
    </row>
    <row r="4765" spans="2:15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10100001</v>
      </c>
      <c r="O4765">
        <v>10000101</v>
      </c>
    </row>
    <row r="4766" spans="2:15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1010101</v>
      </c>
      <c r="O4766">
        <v>1010000</v>
      </c>
    </row>
    <row r="4767" spans="2:15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1010100</v>
      </c>
      <c r="O4767">
        <v>10</v>
      </c>
    </row>
    <row r="4768" spans="2:15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10100001</v>
      </c>
      <c r="O4768">
        <v>10000101</v>
      </c>
    </row>
    <row r="4769" spans="2:15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1010000</v>
      </c>
      <c r="O4769">
        <v>1010010</v>
      </c>
    </row>
    <row r="4770" spans="2:15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</v>
      </c>
      <c r="O4770">
        <v>10000010</v>
      </c>
    </row>
    <row r="4771" spans="2:15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10100001</v>
      </c>
      <c r="O4771">
        <v>10000101</v>
      </c>
    </row>
    <row r="4772" spans="2:15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  <c r="O4772">
        <v>1010010</v>
      </c>
    </row>
    <row r="4773" spans="2:15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10000100</v>
      </c>
      <c r="O4773">
        <v>10000010</v>
      </c>
    </row>
    <row r="4774" spans="2:15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10100001</v>
      </c>
      <c r="O4774">
        <v>10000101</v>
      </c>
    </row>
    <row r="4775" spans="2:15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  <c r="O4775">
        <v>1010010</v>
      </c>
    </row>
    <row r="4776" spans="2:15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10000000</v>
      </c>
      <c r="O4776">
        <v>10101010</v>
      </c>
    </row>
    <row r="4777" spans="2:15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10100001</v>
      </c>
      <c r="O4777">
        <v>10000101</v>
      </c>
    </row>
    <row r="4778" spans="2:15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1010010</v>
      </c>
      <c r="O4778">
        <v>1010000</v>
      </c>
    </row>
    <row r="4779" spans="2:15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  <c r="O4779">
        <v>10101010</v>
      </c>
    </row>
    <row r="4780" spans="2:15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10100001</v>
      </c>
      <c r="O4780">
        <v>101</v>
      </c>
    </row>
    <row r="4781" spans="2:15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1010000</v>
      </c>
      <c r="O4781">
        <v>1010100</v>
      </c>
    </row>
    <row r="4782" spans="2:15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  <c r="O4782">
        <v>0</v>
      </c>
    </row>
    <row r="4783" spans="2:15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</v>
      </c>
      <c r="O4783">
        <v>10101</v>
      </c>
    </row>
    <row r="4784" spans="2:15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  <c r="O4784">
        <v>1010101</v>
      </c>
    </row>
    <row r="4785" spans="2:15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  <c r="O4785">
        <v>1010101</v>
      </c>
    </row>
    <row r="4786" spans="2:15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  <c r="O4786">
        <v>1010101</v>
      </c>
    </row>
    <row r="4787" spans="2:15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  <c r="O4787">
        <v>1010101</v>
      </c>
    </row>
    <row r="4788" spans="2:15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  <c r="O4788">
        <v>1010101</v>
      </c>
    </row>
    <row r="4789" spans="2:15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  <c r="O4789">
        <v>1010101</v>
      </c>
    </row>
    <row r="4790" spans="2:15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  <c r="O4790">
        <v>1010101</v>
      </c>
    </row>
    <row r="4791" spans="2:15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  <c r="O4791">
        <v>1010101</v>
      </c>
    </row>
    <row r="4792" spans="2:15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  <c r="O4792">
        <v>1010101</v>
      </c>
    </row>
    <row r="4793" spans="2:15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  <c r="O4793">
        <v>1010101</v>
      </c>
    </row>
    <row r="4794" spans="2:15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  <c r="O4794">
        <v>1010101</v>
      </c>
    </row>
    <row r="4795" spans="2:15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  <c r="O4795">
        <v>1010101</v>
      </c>
    </row>
    <row r="4796" spans="2:15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  <c r="O4796">
        <v>1010101</v>
      </c>
    </row>
    <row r="4797" spans="2:15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  <c r="O4797">
        <v>1010101</v>
      </c>
    </row>
    <row r="4798" spans="2:15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  <c r="O4798">
        <v>1010101</v>
      </c>
    </row>
    <row r="4799" spans="2:15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  <c r="O4799">
        <v>1010101</v>
      </c>
    </row>
    <row r="4800" spans="2:15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  <c r="O4800">
        <v>1010101</v>
      </c>
    </row>
    <row r="4801" spans="2:15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  <c r="O4801">
        <v>1010101</v>
      </c>
    </row>
    <row r="4802" spans="2:15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  <c r="O4802">
        <v>1010101</v>
      </c>
    </row>
    <row r="4803" spans="2:15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  <c r="O4803">
        <v>1010101</v>
      </c>
    </row>
    <row r="4804" spans="2:15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  <c r="O4804">
        <v>1010101</v>
      </c>
    </row>
    <row r="4805" spans="2:15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  <c r="O4805">
        <v>1010101</v>
      </c>
    </row>
    <row r="4806" spans="2:15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  <c r="O4806">
        <v>1010101</v>
      </c>
    </row>
    <row r="4807" spans="2:15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  <c r="O4807">
        <v>1010101</v>
      </c>
    </row>
    <row r="4808" spans="2:15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  <c r="O4808">
        <v>1010101</v>
      </c>
    </row>
    <row r="4809" spans="2:15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  <c r="O4809">
        <v>1010101</v>
      </c>
    </row>
    <row r="4810" spans="2:15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  <c r="O4810">
        <v>1010101</v>
      </c>
    </row>
    <row r="4811" spans="2:15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  <c r="O4811">
        <v>1010101</v>
      </c>
    </row>
    <row r="4812" spans="2:15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1010101</v>
      </c>
      <c r="O4812">
        <v>1010000</v>
      </c>
    </row>
    <row r="4813" spans="2:15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1010101</v>
      </c>
      <c r="O4813">
        <v>100</v>
      </c>
    </row>
    <row r="4814" spans="2:15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1010101</v>
      </c>
      <c r="O4814">
        <v>1</v>
      </c>
    </row>
    <row r="4815" spans="2:15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1010101</v>
      </c>
      <c r="O4815">
        <v>1010010</v>
      </c>
    </row>
    <row r="4816" spans="2:15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1010101</v>
      </c>
      <c r="O4816">
        <v>10000000</v>
      </c>
    </row>
    <row r="4817" spans="2:15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1010101</v>
      </c>
      <c r="O4817">
        <v>10100001</v>
      </c>
    </row>
    <row r="4818" spans="2:15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1010101</v>
      </c>
      <c r="O4818">
        <v>1010010</v>
      </c>
    </row>
    <row r="4819" spans="2:15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1010101</v>
      </c>
      <c r="O4819">
        <v>10000010</v>
      </c>
    </row>
    <row r="4820" spans="2:15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1010101</v>
      </c>
      <c r="O4820">
        <v>10100001</v>
      </c>
    </row>
    <row r="4821" spans="2:15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1010000</v>
      </c>
      <c r="O4821">
        <v>1010010</v>
      </c>
    </row>
    <row r="4822" spans="2:15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</v>
      </c>
      <c r="O4822">
        <v>10001010</v>
      </c>
    </row>
    <row r="4823" spans="2:15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</v>
      </c>
      <c r="O4823">
        <v>10000001</v>
      </c>
    </row>
    <row r="4824" spans="2:15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  <c r="O4824">
        <v>1010010</v>
      </c>
    </row>
    <row r="4825" spans="2:15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10000100</v>
      </c>
      <c r="O4825">
        <v>10101010</v>
      </c>
    </row>
    <row r="4826" spans="2:15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10100001</v>
      </c>
      <c r="O4826">
        <v>101</v>
      </c>
    </row>
    <row r="4827" spans="2:15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  <c r="O4827">
        <v>1010010</v>
      </c>
    </row>
    <row r="4828" spans="2:15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10000100</v>
      </c>
      <c r="O4828">
        <v>10101000</v>
      </c>
    </row>
    <row r="4829" spans="2:15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10100001</v>
      </c>
      <c r="O4829">
        <v>10101</v>
      </c>
    </row>
    <row r="4830" spans="2:15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  <c r="O4830">
        <v>1010010</v>
      </c>
    </row>
    <row r="4831" spans="2:15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10000000</v>
      </c>
      <c r="O4831">
        <v>10101010</v>
      </c>
    </row>
    <row r="4832" spans="2:15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10100001</v>
      </c>
      <c r="O4832">
        <v>101</v>
      </c>
    </row>
    <row r="4833" spans="2:15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  <c r="O4833">
        <v>1010010</v>
      </c>
    </row>
    <row r="4834" spans="2:15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10101010</v>
      </c>
      <c r="O4834">
        <v>10001010</v>
      </c>
    </row>
    <row r="4835" spans="2:15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10000001</v>
      </c>
      <c r="O4835">
        <v>10000101</v>
      </c>
    </row>
    <row r="4836" spans="2:15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  <c r="O4836">
        <v>1010010</v>
      </c>
    </row>
    <row r="4837" spans="2:15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10000000</v>
      </c>
      <c r="O4837">
        <v>10000010</v>
      </c>
    </row>
    <row r="4838" spans="2:15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10100001</v>
      </c>
      <c r="O4838">
        <v>10000001</v>
      </c>
    </row>
    <row r="4839" spans="2:15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  <c r="O4839">
        <v>1010010</v>
      </c>
    </row>
    <row r="4840" spans="2:15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10000100</v>
      </c>
      <c r="O4840">
        <v>10000000</v>
      </c>
    </row>
    <row r="4841" spans="2:15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  <c r="O4841">
        <v>10100001</v>
      </c>
    </row>
    <row r="4842" spans="2:15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  <c r="O4842">
        <v>1010010</v>
      </c>
    </row>
    <row r="4843" spans="2:15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  <c r="O4843">
        <v>10000100</v>
      </c>
    </row>
    <row r="4844" spans="2:15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  <c r="O4844">
        <v>10100001</v>
      </c>
    </row>
    <row r="4845" spans="2:15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  <c r="O4845">
        <v>1010000</v>
      </c>
    </row>
    <row r="4846" spans="2:15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  <c r="O4846">
        <v>100</v>
      </c>
    </row>
    <row r="4847" spans="2:15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  <c r="O4847">
        <v>1</v>
      </c>
    </row>
    <row r="4848" spans="2:15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  <c r="O4848">
        <v>1010101</v>
      </c>
    </row>
    <row r="4849" spans="2:15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  <c r="O4849">
        <v>1010101</v>
      </c>
    </row>
    <row r="4850" spans="2:15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  <c r="O4850">
        <v>1010101</v>
      </c>
    </row>
    <row r="4851" spans="2:15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  <c r="O4851">
        <v>1010101</v>
      </c>
    </row>
    <row r="4852" spans="2:15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  <c r="O4852">
        <v>1010101</v>
      </c>
    </row>
    <row r="4853" spans="2:15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  <c r="O4853">
        <v>1010101</v>
      </c>
    </row>
    <row r="4854" spans="2:15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  <c r="O4854">
        <v>1010101</v>
      </c>
    </row>
    <row r="4855" spans="2:15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  <c r="O4855">
        <v>1010101</v>
      </c>
    </row>
    <row r="4856" spans="2:15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  <c r="O4856">
        <v>1010101</v>
      </c>
    </row>
    <row r="4857" spans="2:15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  <c r="O4857">
        <v>1010101</v>
      </c>
    </row>
    <row r="4858" spans="2:15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  <c r="O4858">
        <v>1010101</v>
      </c>
    </row>
    <row r="4859" spans="2:15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  <c r="O4859">
        <v>1010101</v>
      </c>
    </row>
    <row r="4860" spans="2:15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  <c r="O4860">
        <v>1010101</v>
      </c>
    </row>
    <row r="4861" spans="2:15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  <c r="O4861">
        <v>1010101</v>
      </c>
    </row>
    <row r="4862" spans="2:15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  <c r="O4862">
        <v>1010101</v>
      </c>
    </row>
    <row r="4863" spans="2:15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  <c r="O4863">
        <v>1010101</v>
      </c>
    </row>
    <row r="4864" spans="2:15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  <c r="O4864">
        <v>1010101</v>
      </c>
    </row>
    <row r="4865" spans="2:15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  <c r="O4865">
        <v>1010101</v>
      </c>
    </row>
    <row r="4866" spans="2:15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  <c r="O4866">
        <v>1010101</v>
      </c>
    </row>
    <row r="4867" spans="2:15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  <c r="O4867">
        <v>1010101</v>
      </c>
    </row>
    <row r="4868" spans="2:15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  <c r="O4868">
        <v>1010101</v>
      </c>
    </row>
    <row r="4869" spans="2:15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  <c r="O4869">
        <v>1010101</v>
      </c>
    </row>
    <row r="4870" spans="2:15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  <c r="O4870">
        <v>1010101</v>
      </c>
    </row>
    <row r="4871" spans="2:15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  <c r="O4871">
        <v>1010101</v>
      </c>
    </row>
    <row r="4872" spans="2:15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  <c r="O4872">
        <v>1010101</v>
      </c>
    </row>
    <row r="4873" spans="2:15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  <c r="O4873">
        <v>1010101</v>
      </c>
    </row>
    <row r="4874" spans="2:15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  <c r="O4874">
        <v>1010101</v>
      </c>
    </row>
    <row r="4875" spans="2:15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  <c r="O4875">
        <v>1010101</v>
      </c>
    </row>
    <row r="4876" spans="2:15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1010101</v>
      </c>
      <c r="O4876">
        <v>1010000</v>
      </c>
    </row>
    <row r="4877" spans="2:15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1010101</v>
      </c>
      <c r="O4877">
        <v>101</v>
      </c>
    </row>
    <row r="4878" spans="2:15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  <c r="O4878">
        <v>1010101</v>
      </c>
    </row>
    <row r="4879" spans="2:15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1010101</v>
      </c>
      <c r="O4879">
        <v>1010010</v>
      </c>
    </row>
    <row r="4880" spans="2:15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1010101</v>
      </c>
      <c r="O4880">
        <v>10000101</v>
      </c>
    </row>
    <row r="4881" spans="2:15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  <c r="O4881">
        <v>1010101</v>
      </c>
    </row>
    <row r="4882" spans="2:15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1010101</v>
      </c>
      <c r="O4882">
        <v>1010010</v>
      </c>
    </row>
    <row r="4883" spans="2:15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1010101</v>
      </c>
      <c r="O4883">
        <v>10000101</v>
      </c>
    </row>
    <row r="4884" spans="2:15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  <c r="O4884">
        <v>1010101</v>
      </c>
    </row>
    <row r="4885" spans="2:15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1010000</v>
      </c>
      <c r="O4885">
        <v>1010010</v>
      </c>
    </row>
    <row r="4886" spans="2:15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101</v>
      </c>
      <c r="O4886">
        <v>10000101</v>
      </c>
    </row>
    <row r="4887" spans="2:15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  <c r="O4887">
        <v>1010101</v>
      </c>
    </row>
    <row r="4888" spans="2:15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  <c r="O4888">
        <v>1010010</v>
      </c>
    </row>
    <row r="4889" spans="2:15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  <c r="O4889">
        <v>10000101</v>
      </c>
    </row>
    <row r="4890" spans="2:15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  <c r="O4890">
        <v>1010101</v>
      </c>
    </row>
    <row r="4891" spans="2:15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  <c r="O4891">
        <v>1010010</v>
      </c>
    </row>
    <row r="4892" spans="2:15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  <c r="O4892">
        <v>10000101</v>
      </c>
    </row>
    <row r="4893" spans="2:15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  <c r="O4893">
        <v>1010101</v>
      </c>
    </row>
    <row r="4894" spans="2:15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  <c r="O4894">
        <v>1010010</v>
      </c>
    </row>
    <row r="4895" spans="2:15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  <c r="O4895">
        <v>10000101</v>
      </c>
    </row>
    <row r="4896" spans="2:15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  <c r="O4896">
        <v>1010101</v>
      </c>
    </row>
    <row r="4897" spans="2:15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  <c r="O4897">
        <v>1010010</v>
      </c>
    </row>
    <row r="4898" spans="2:15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  <c r="O4898">
        <v>10000101</v>
      </c>
    </row>
    <row r="4899" spans="2:15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  <c r="O4899">
        <v>1010101</v>
      </c>
    </row>
    <row r="4900" spans="2:15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  <c r="O4900">
        <v>1010010</v>
      </c>
    </row>
    <row r="4901" spans="2:15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10000101</v>
      </c>
      <c r="O4901">
        <v>10000000</v>
      </c>
    </row>
    <row r="4902" spans="2:15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1010101</v>
      </c>
      <c r="O4902">
        <v>101</v>
      </c>
    </row>
    <row r="4903" spans="2:15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  <c r="O4903">
        <v>1010010</v>
      </c>
    </row>
    <row r="4904" spans="2:15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10000000</v>
      </c>
      <c r="O4904">
        <v>10101010</v>
      </c>
    </row>
    <row r="4905" spans="2:15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</v>
      </c>
      <c r="O4905">
        <v>10000101</v>
      </c>
    </row>
    <row r="4906" spans="2:15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  <c r="O4906">
        <v>1010010</v>
      </c>
    </row>
    <row r="4907" spans="2:15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  <c r="O4907">
        <v>10101010</v>
      </c>
    </row>
    <row r="4908" spans="2:15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10100001</v>
      </c>
      <c r="O4908">
        <v>10000101</v>
      </c>
    </row>
    <row r="4909" spans="2:15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  <c r="O4909">
        <v>1010000</v>
      </c>
    </row>
    <row r="4910" spans="2:15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  <c r="O4910">
        <v>0</v>
      </c>
    </row>
    <row r="4911" spans="2:15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</v>
      </c>
      <c r="O4911">
        <v>101</v>
      </c>
    </row>
    <row r="4912" spans="2:15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  <c r="O4912">
        <v>1010101</v>
      </c>
    </row>
    <row r="4913" spans="2:15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  <c r="O4913">
        <v>1010101</v>
      </c>
    </row>
    <row r="4914" spans="2:15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  <c r="O4914">
        <v>1010101</v>
      </c>
    </row>
    <row r="4915" spans="2:15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  <c r="O4915">
        <v>1010101</v>
      </c>
    </row>
    <row r="4916" spans="2:15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  <c r="O4916">
        <v>1010101</v>
      </c>
    </row>
    <row r="4917" spans="2:15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  <c r="O4917">
        <v>1010101</v>
      </c>
    </row>
    <row r="4918" spans="2:15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  <c r="O4918">
        <v>1010101</v>
      </c>
    </row>
    <row r="4919" spans="2:15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  <c r="O4919">
        <v>1010101</v>
      </c>
    </row>
    <row r="4920" spans="2:15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  <c r="O4920">
        <v>1010101</v>
      </c>
    </row>
    <row r="4921" spans="2:15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  <c r="O4921">
        <v>1010101</v>
      </c>
    </row>
    <row r="4922" spans="2:15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  <c r="O4922">
        <v>1010101</v>
      </c>
    </row>
    <row r="4923" spans="2:15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  <c r="O4923">
        <v>1010101</v>
      </c>
    </row>
    <row r="4924" spans="2:15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  <c r="O4924">
        <v>1010101</v>
      </c>
    </row>
    <row r="4925" spans="2:15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  <c r="O4925">
        <v>1010101</v>
      </c>
    </row>
    <row r="4926" spans="2:15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  <c r="O4926">
        <v>1010101</v>
      </c>
    </row>
    <row r="4927" spans="2:15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  <c r="O4927">
        <v>1010101</v>
      </c>
    </row>
    <row r="4928" spans="2:15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  <c r="O4928">
        <v>1010101</v>
      </c>
    </row>
    <row r="4929" spans="2:15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  <c r="O4929">
        <v>1010101</v>
      </c>
    </row>
    <row r="4930" spans="2:15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  <c r="O4930">
        <v>1010101</v>
      </c>
    </row>
    <row r="4931" spans="2:15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  <c r="O4931">
        <v>1010101</v>
      </c>
    </row>
    <row r="4932" spans="2:15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  <c r="O4932">
        <v>1010101</v>
      </c>
    </row>
    <row r="4933" spans="2:15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  <c r="O4933">
        <v>1010101</v>
      </c>
    </row>
    <row r="4934" spans="2:15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  <c r="O4934">
        <v>1010101</v>
      </c>
    </row>
    <row r="4935" spans="2:15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  <c r="O4935">
        <v>1010101</v>
      </c>
    </row>
    <row r="4936" spans="2:15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  <c r="O4936">
        <v>1010101</v>
      </c>
    </row>
    <row r="4937" spans="2:15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  <c r="O4937">
        <v>1010101</v>
      </c>
    </row>
    <row r="4938" spans="2:15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  <c r="O4938">
        <v>1010101</v>
      </c>
    </row>
    <row r="4939" spans="2:15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  <c r="O4939">
        <v>1010101</v>
      </c>
    </row>
    <row r="4940" spans="2:15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1010101</v>
      </c>
      <c r="O4940">
        <v>1000000</v>
      </c>
    </row>
    <row r="4941" spans="2:15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1010101</v>
      </c>
      <c r="O4941">
        <v>10100</v>
      </c>
    </row>
    <row r="4942" spans="2:15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1010101</v>
      </c>
      <c r="O4942">
        <v>1</v>
      </c>
    </row>
    <row r="4943" spans="2:15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1010101</v>
      </c>
      <c r="O4943">
        <v>1001010</v>
      </c>
    </row>
    <row r="4944" spans="2:15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1010101</v>
      </c>
      <c r="O4944">
        <v>10100</v>
      </c>
    </row>
    <row r="4945" spans="2:15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1010101</v>
      </c>
      <c r="O4945">
        <v>10100001</v>
      </c>
    </row>
    <row r="4946" spans="2:15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1010101</v>
      </c>
      <c r="O4946">
        <v>1001010</v>
      </c>
    </row>
    <row r="4947" spans="2:15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1010101</v>
      </c>
      <c r="O4947">
        <v>0</v>
      </c>
    </row>
    <row r="4948" spans="2:15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1010101</v>
      </c>
      <c r="O4948">
        <v>10100001</v>
      </c>
    </row>
    <row r="4949" spans="2:15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1010000</v>
      </c>
      <c r="O4949">
        <v>1001010</v>
      </c>
    </row>
    <row r="4950" spans="2:15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</v>
      </c>
      <c r="O4950">
        <v>10000010</v>
      </c>
    </row>
    <row r="4951" spans="2:15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</v>
      </c>
      <c r="O4951">
        <v>10100001</v>
      </c>
    </row>
    <row r="4952" spans="2:15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1010010</v>
      </c>
      <c r="O4952">
        <v>1001010</v>
      </c>
    </row>
    <row r="4953" spans="2:15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10000100</v>
      </c>
      <c r="O4953">
        <v>10101010</v>
      </c>
    </row>
    <row r="4954" spans="2:15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  <c r="O4954">
        <v>10100001</v>
      </c>
    </row>
    <row r="4955" spans="2:15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1010010</v>
      </c>
      <c r="O4955">
        <v>1001010</v>
      </c>
    </row>
    <row r="4956" spans="2:15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10000000</v>
      </c>
      <c r="O4956">
        <v>10101010</v>
      </c>
    </row>
    <row r="4957" spans="2:15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  <c r="O4957">
        <v>10100001</v>
      </c>
    </row>
    <row r="4958" spans="2:15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1010010</v>
      </c>
      <c r="O4958">
        <v>1001010</v>
      </c>
    </row>
    <row r="4959" spans="2:15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10100010</v>
      </c>
      <c r="O4959">
        <v>101000</v>
      </c>
    </row>
    <row r="4960" spans="2:15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  <c r="O4960">
        <v>10100001</v>
      </c>
    </row>
    <row r="4961" spans="2:15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1010010</v>
      </c>
      <c r="O4961">
        <v>1001010</v>
      </c>
    </row>
    <row r="4962" spans="2:15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10101010</v>
      </c>
      <c r="O4962">
        <v>0</v>
      </c>
    </row>
    <row r="4963" spans="2:15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  <c r="O4963">
        <v>10100001</v>
      </c>
    </row>
    <row r="4964" spans="2:15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1010010</v>
      </c>
      <c r="O4964">
        <v>1001010</v>
      </c>
    </row>
    <row r="4965" spans="2:15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10001000</v>
      </c>
      <c r="O4965">
        <v>10100</v>
      </c>
    </row>
    <row r="4966" spans="2:15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  <c r="O4966">
        <v>10100001</v>
      </c>
    </row>
    <row r="4967" spans="2:15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1010010</v>
      </c>
      <c r="O4967">
        <v>1001010</v>
      </c>
    </row>
    <row r="4968" spans="2:15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10000000</v>
      </c>
      <c r="O4968">
        <v>10100</v>
      </c>
    </row>
    <row r="4969" spans="2:15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  <c r="O4969">
        <v>10100001</v>
      </c>
    </row>
    <row r="4970" spans="2:15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1010010</v>
      </c>
      <c r="O4970">
        <v>1001010</v>
      </c>
    </row>
    <row r="4971" spans="2:15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10000100</v>
      </c>
      <c r="O4971">
        <v>10100</v>
      </c>
    </row>
    <row r="4972" spans="2:15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  <c r="O4972">
        <v>10100001</v>
      </c>
    </row>
    <row r="4973" spans="2:15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1010000</v>
      </c>
      <c r="O4973">
        <v>1000000</v>
      </c>
    </row>
    <row r="4974" spans="2:15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100</v>
      </c>
      <c r="O4974">
        <v>10100</v>
      </c>
    </row>
    <row r="4975" spans="2:15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  <c r="O4975">
        <v>1</v>
      </c>
    </row>
    <row r="4976" spans="2:15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  <c r="O4976">
        <v>1010101</v>
      </c>
    </row>
    <row r="4977" spans="2:15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  <c r="O4977">
        <v>1010101</v>
      </c>
    </row>
    <row r="4978" spans="2:15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  <c r="O4978">
        <v>1010101</v>
      </c>
    </row>
    <row r="4979" spans="2:15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  <c r="O4979">
        <v>1010101</v>
      </c>
    </row>
    <row r="4980" spans="2:15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  <c r="O4980">
        <v>1010101</v>
      </c>
    </row>
    <row r="4981" spans="2:15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  <c r="O4981">
        <v>1010101</v>
      </c>
    </row>
    <row r="4982" spans="2:15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  <c r="O4982">
        <v>1010101</v>
      </c>
    </row>
    <row r="4983" spans="2:15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  <c r="O4983">
        <v>1010101</v>
      </c>
    </row>
    <row r="4984" spans="2:15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  <c r="O4984">
        <v>1010101</v>
      </c>
    </row>
    <row r="4985" spans="2:15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  <c r="O4985">
        <v>1010101</v>
      </c>
    </row>
    <row r="4986" spans="2:15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  <c r="O4986">
        <v>1010101</v>
      </c>
    </row>
    <row r="4987" spans="2:15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  <c r="O4987">
        <v>1010101</v>
      </c>
    </row>
    <row r="4988" spans="2:15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  <c r="O4988">
        <v>1010101</v>
      </c>
    </row>
    <row r="4989" spans="2:15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  <c r="O4989">
        <v>1010101</v>
      </c>
    </row>
    <row r="4990" spans="2:15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  <c r="O4990">
        <v>1010101</v>
      </c>
    </row>
    <row r="4991" spans="2:15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  <c r="O4991">
        <v>1010101</v>
      </c>
    </row>
    <row r="4992" spans="2:15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  <c r="O4992">
        <v>1010101</v>
      </c>
    </row>
    <row r="4993" spans="2:15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  <c r="O4993">
        <v>1010101</v>
      </c>
    </row>
    <row r="4994" spans="2:15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  <c r="O4994">
        <v>1010101</v>
      </c>
    </row>
    <row r="4995" spans="2:15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  <c r="O4995">
        <v>1010101</v>
      </c>
    </row>
    <row r="4996" spans="2:15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  <c r="O4996">
        <v>1010101</v>
      </c>
    </row>
    <row r="4997" spans="2:15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  <c r="O4997">
        <v>1010101</v>
      </c>
    </row>
    <row r="4998" spans="2:15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  <c r="O4998">
        <v>1010101</v>
      </c>
    </row>
    <row r="4999" spans="2:15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  <c r="O4999">
        <v>1010101</v>
      </c>
    </row>
    <row r="5000" spans="2:15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  <c r="O5000">
        <v>1010101</v>
      </c>
    </row>
    <row r="5001" spans="2:15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  <c r="O5001">
        <v>1010101</v>
      </c>
    </row>
    <row r="5002" spans="2:15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  <c r="O5002">
        <v>1010101</v>
      </c>
    </row>
    <row r="5003" spans="2:15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  <c r="O5003">
        <v>1010101</v>
      </c>
    </row>
    <row r="5004" spans="2:15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1010101</v>
      </c>
      <c r="O5004">
        <v>1010000</v>
      </c>
    </row>
    <row r="5005" spans="2:15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1010101</v>
      </c>
      <c r="O5005">
        <v>0</v>
      </c>
    </row>
    <row r="5006" spans="2:15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1010101</v>
      </c>
      <c r="O5006">
        <v>101</v>
      </c>
    </row>
    <row r="5007" spans="2:15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1010101</v>
      </c>
      <c r="O5007">
        <v>1010010</v>
      </c>
    </row>
    <row r="5008" spans="2:15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1010101</v>
      </c>
      <c r="O5008">
        <v>10000010</v>
      </c>
    </row>
    <row r="5009" spans="2:15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1010101</v>
      </c>
      <c r="O5009">
        <v>10000101</v>
      </c>
    </row>
    <row r="5010" spans="2:15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1010101</v>
      </c>
      <c r="O5010">
        <v>1010010</v>
      </c>
    </row>
    <row r="5011" spans="2:15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1010101</v>
      </c>
      <c r="O5011">
        <v>10000010</v>
      </c>
    </row>
    <row r="5012" spans="2:15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1010101</v>
      </c>
      <c r="O5012">
        <v>10000101</v>
      </c>
    </row>
    <row r="5013" spans="2:15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1010000</v>
      </c>
      <c r="O5013">
        <v>1010010</v>
      </c>
    </row>
    <row r="5014" spans="2:15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100</v>
      </c>
      <c r="O5014">
        <v>10100010</v>
      </c>
    </row>
    <row r="5015" spans="2:15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</v>
      </c>
      <c r="O5015">
        <v>10000101</v>
      </c>
    </row>
    <row r="5016" spans="2:15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  <c r="O5016">
        <v>1010010</v>
      </c>
    </row>
    <row r="5017" spans="2:15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10000000</v>
      </c>
      <c r="O5017">
        <v>10101010</v>
      </c>
    </row>
    <row r="5018" spans="2:15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10100001</v>
      </c>
      <c r="O5018">
        <v>10000101</v>
      </c>
    </row>
    <row r="5019" spans="2:15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  <c r="O5019">
        <v>1010010</v>
      </c>
    </row>
    <row r="5020" spans="2:15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10100000</v>
      </c>
      <c r="O5020">
        <v>10101010</v>
      </c>
    </row>
    <row r="5021" spans="2:15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10100001</v>
      </c>
      <c r="O5021">
        <v>10000101</v>
      </c>
    </row>
    <row r="5022" spans="2:15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  <c r="O5022">
        <v>1010010</v>
      </c>
    </row>
    <row r="5023" spans="2:15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10101000</v>
      </c>
      <c r="O5023">
        <v>10101010</v>
      </c>
    </row>
    <row r="5024" spans="2:15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10100001</v>
      </c>
      <c r="O5024">
        <v>10000101</v>
      </c>
    </row>
    <row r="5025" spans="2:15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  <c r="O5025">
        <v>1010010</v>
      </c>
    </row>
    <row r="5026" spans="2:15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  <c r="O5026">
        <v>10001010</v>
      </c>
    </row>
    <row r="5027" spans="2:15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10100001</v>
      </c>
      <c r="O5027">
        <v>10000101</v>
      </c>
    </row>
    <row r="5028" spans="2:15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  <c r="O5028">
        <v>1010010</v>
      </c>
    </row>
    <row r="5029" spans="2:15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  <c r="O5029">
        <v>10000010</v>
      </c>
    </row>
    <row r="5030" spans="2:15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10100001</v>
      </c>
      <c r="O5030">
        <v>10000101</v>
      </c>
    </row>
    <row r="5031" spans="2:15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  <c r="O5031">
        <v>1010010</v>
      </c>
    </row>
    <row r="5032" spans="2:15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10000000</v>
      </c>
      <c r="O5032">
        <v>10000010</v>
      </c>
    </row>
    <row r="5033" spans="2:15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10100001</v>
      </c>
      <c r="O5033">
        <v>10000101</v>
      </c>
    </row>
    <row r="5034" spans="2:15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  <c r="O5034">
        <v>1010010</v>
      </c>
    </row>
    <row r="5035" spans="2:15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10000100</v>
      </c>
      <c r="O5035">
        <v>10000010</v>
      </c>
    </row>
    <row r="5036" spans="2:15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10100001</v>
      </c>
      <c r="O5036">
        <v>10000101</v>
      </c>
    </row>
    <row r="5037" spans="2:15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  <c r="O5037">
        <v>1010000</v>
      </c>
    </row>
    <row r="5038" spans="2:15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100</v>
      </c>
      <c r="O5038">
        <v>0</v>
      </c>
    </row>
    <row r="5039" spans="2:15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</v>
      </c>
      <c r="O5039">
        <v>101</v>
      </c>
    </row>
    <row r="5040" spans="2:15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  <c r="O5040">
        <v>1010101</v>
      </c>
    </row>
    <row r="5041" spans="2:15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  <c r="O5041">
        <v>1010101</v>
      </c>
    </row>
    <row r="5042" spans="2:15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  <c r="O5042">
        <v>1010101</v>
      </c>
    </row>
    <row r="5043" spans="2:15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  <c r="O5043">
        <v>1010101</v>
      </c>
    </row>
    <row r="5044" spans="2:15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  <c r="O5044">
        <v>1010101</v>
      </c>
    </row>
    <row r="5045" spans="2:15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  <c r="O5045">
        <v>1010101</v>
      </c>
    </row>
    <row r="5046" spans="2:15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  <c r="O5046">
        <v>1010101</v>
      </c>
    </row>
    <row r="5047" spans="2:15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  <c r="O5047">
        <v>1010101</v>
      </c>
    </row>
    <row r="5048" spans="2:15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  <c r="O5048">
        <v>1010101</v>
      </c>
    </row>
    <row r="5049" spans="2:15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  <c r="O5049">
        <v>1010101</v>
      </c>
    </row>
    <row r="5050" spans="2:15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  <c r="O5050">
        <v>1010101</v>
      </c>
    </row>
    <row r="5051" spans="2:15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  <c r="O5051">
        <v>1010101</v>
      </c>
    </row>
    <row r="5052" spans="2:15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  <c r="O5052">
        <v>1010101</v>
      </c>
    </row>
    <row r="5053" spans="2:15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  <c r="O5053">
        <v>1010101</v>
      </c>
    </row>
    <row r="5054" spans="2:15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  <c r="O5054">
        <v>1010101</v>
      </c>
    </row>
    <row r="5055" spans="2:15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  <c r="O5055">
        <v>1010101</v>
      </c>
    </row>
    <row r="5056" spans="2:15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  <c r="O5056">
        <v>1010101</v>
      </c>
    </row>
    <row r="5057" spans="2:15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  <c r="O5057">
        <v>1010101</v>
      </c>
    </row>
    <row r="5058" spans="2:15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  <c r="O5058">
        <v>1010101</v>
      </c>
    </row>
    <row r="5059" spans="2:15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  <c r="O5059">
        <v>1010101</v>
      </c>
    </row>
    <row r="5060" spans="2:15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  <c r="O5060">
        <v>1010101</v>
      </c>
    </row>
    <row r="5061" spans="2:15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  <c r="O5061">
        <v>1010101</v>
      </c>
    </row>
    <row r="5062" spans="2:15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  <c r="O5062">
        <v>1010101</v>
      </c>
    </row>
    <row r="5063" spans="2:15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  <c r="O5063">
        <v>1010101</v>
      </c>
    </row>
    <row r="5064" spans="2:15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  <c r="O5064">
        <v>1010101</v>
      </c>
    </row>
    <row r="5065" spans="2:15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  <c r="O5065">
        <v>1010101</v>
      </c>
    </row>
    <row r="5066" spans="2:15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  <c r="O5066">
        <v>1010101</v>
      </c>
    </row>
    <row r="5067" spans="2:15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  <c r="O5067">
        <v>1010101</v>
      </c>
    </row>
    <row r="5068" spans="2:15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1010101</v>
      </c>
      <c r="O5068">
        <v>1010100</v>
      </c>
    </row>
    <row r="5069" spans="2:15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1010101</v>
      </c>
      <c r="O5069">
        <v>0</v>
      </c>
    </row>
    <row r="5070" spans="2:15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1010101</v>
      </c>
      <c r="O5070">
        <v>10101</v>
      </c>
    </row>
    <row r="5071" spans="2:15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1010101</v>
      </c>
      <c r="O5071">
        <v>1010000</v>
      </c>
    </row>
    <row r="5072" spans="2:15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</v>
      </c>
      <c r="O5072">
        <v>10101010</v>
      </c>
    </row>
    <row r="5073" spans="2:15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1010101</v>
      </c>
      <c r="O5073">
        <v>101</v>
      </c>
    </row>
    <row r="5074" spans="2:15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1010101</v>
      </c>
      <c r="O5074">
        <v>1010010</v>
      </c>
    </row>
    <row r="5075" spans="2:15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</v>
      </c>
      <c r="O5075">
        <v>10101010</v>
      </c>
    </row>
    <row r="5076" spans="2:15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1010101</v>
      </c>
      <c r="O5076">
        <v>10000101</v>
      </c>
    </row>
    <row r="5077" spans="2:15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1010000</v>
      </c>
      <c r="O5077">
        <v>1010010</v>
      </c>
    </row>
    <row r="5078" spans="2:15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0</v>
      </c>
      <c r="O5078">
        <v>10000010</v>
      </c>
    </row>
    <row r="5079" spans="2:15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</v>
      </c>
      <c r="O5079">
        <v>10000101</v>
      </c>
    </row>
    <row r="5080" spans="2:15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  <c r="O5080">
        <v>1010010</v>
      </c>
    </row>
    <row r="5081" spans="2:15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10101010</v>
      </c>
      <c r="O5081">
        <v>10000010</v>
      </c>
    </row>
    <row r="5082" spans="2:15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10100001</v>
      </c>
      <c r="O5082">
        <v>10000101</v>
      </c>
    </row>
    <row r="5083" spans="2:15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  <c r="O5083">
        <v>1010010</v>
      </c>
    </row>
    <row r="5084" spans="2:15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10000000</v>
      </c>
      <c r="O5084">
        <v>10000010</v>
      </c>
    </row>
    <row r="5085" spans="2:15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10100001</v>
      </c>
      <c r="O5085">
        <v>10000101</v>
      </c>
    </row>
    <row r="5086" spans="2:15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  <c r="O5086">
        <v>1010010</v>
      </c>
    </row>
    <row r="5087" spans="2:15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10000100</v>
      </c>
      <c r="O5087">
        <v>10000010</v>
      </c>
    </row>
    <row r="5088" spans="2:15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10100001</v>
      </c>
      <c r="O5088">
        <v>10000101</v>
      </c>
    </row>
    <row r="5089" spans="2:15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  <c r="O5089">
        <v>1010010</v>
      </c>
    </row>
    <row r="5090" spans="2:15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10000100</v>
      </c>
      <c r="O5090">
        <v>10000010</v>
      </c>
    </row>
    <row r="5091" spans="2:15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10100001</v>
      </c>
      <c r="O5091">
        <v>10000101</v>
      </c>
    </row>
    <row r="5092" spans="2:15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  <c r="O5092">
        <v>1010010</v>
      </c>
    </row>
    <row r="5093" spans="2:15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10000100</v>
      </c>
      <c r="O5093">
        <v>10000010</v>
      </c>
    </row>
    <row r="5094" spans="2:15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10100001</v>
      </c>
      <c r="O5094">
        <v>10000101</v>
      </c>
    </row>
    <row r="5095" spans="2:15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  <c r="O5095">
        <v>1010010</v>
      </c>
    </row>
    <row r="5096" spans="2:15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10000000</v>
      </c>
      <c r="O5096">
        <v>10101010</v>
      </c>
    </row>
    <row r="5097" spans="2:15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10100001</v>
      </c>
      <c r="O5097">
        <v>10000101</v>
      </c>
    </row>
    <row r="5098" spans="2:15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1010010</v>
      </c>
      <c r="O5098">
        <v>1010000</v>
      </c>
    </row>
    <row r="5099" spans="2:15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  <c r="O5099">
        <v>10101010</v>
      </c>
    </row>
    <row r="5100" spans="2:15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10100001</v>
      </c>
      <c r="O5100">
        <v>101</v>
      </c>
    </row>
    <row r="5101" spans="2:15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1010000</v>
      </c>
      <c r="O5101">
        <v>1010100</v>
      </c>
    </row>
    <row r="5102" spans="2:15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  <c r="O5102">
        <v>0</v>
      </c>
    </row>
    <row r="5103" spans="2:15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</v>
      </c>
      <c r="O5103">
        <v>10101</v>
      </c>
    </row>
    <row r="5104" spans="2:15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  <c r="O5104">
        <v>1010101</v>
      </c>
    </row>
    <row r="5105" spans="2:15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  <c r="O5105">
        <v>1010101</v>
      </c>
    </row>
    <row r="5106" spans="2:15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  <c r="O5106">
        <v>1010101</v>
      </c>
    </row>
    <row r="5107" spans="2:15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  <c r="O5107">
        <v>1010101</v>
      </c>
    </row>
    <row r="5108" spans="2:15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  <c r="O5108">
        <v>1010101</v>
      </c>
    </row>
    <row r="5109" spans="2:15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  <c r="O5109">
        <v>1010101</v>
      </c>
    </row>
    <row r="5110" spans="2:15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  <c r="O5110">
        <v>1010101</v>
      </c>
    </row>
    <row r="5111" spans="2:15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  <c r="O5111">
        <v>1010101</v>
      </c>
    </row>
    <row r="5112" spans="2:15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  <c r="O5112">
        <v>1010101</v>
      </c>
    </row>
    <row r="5113" spans="2:15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  <c r="O5113">
        <v>1010101</v>
      </c>
    </row>
    <row r="5114" spans="2:15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  <c r="O5114">
        <v>1010101</v>
      </c>
    </row>
    <row r="5115" spans="2:15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  <c r="O5115">
        <v>1010101</v>
      </c>
    </row>
    <row r="5116" spans="2:15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  <c r="O5116">
        <v>1010101</v>
      </c>
    </row>
    <row r="5117" spans="2:15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  <c r="O5117">
        <v>1010101</v>
      </c>
    </row>
    <row r="5118" spans="2:15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  <c r="O5118">
        <v>1010101</v>
      </c>
    </row>
    <row r="5119" spans="2:15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  <c r="O5119">
        <v>1010101</v>
      </c>
    </row>
    <row r="5120" spans="2:15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  <c r="O5120">
        <v>1010101</v>
      </c>
    </row>
    <row r="5121" spans="2:15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  <c r="O5121">
        <v>1010101</v>
      </c>
    </row>
    <row r="5122" spans="2:15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  <c r="O5122">
        <v>1010101</v>
      </c>
    </row>
    <row r="5123" spans="2:15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  <c r="O5123">
        <v>1010101</v>
      </c>
    </row>
    <row r="5124" spans="2:15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  <c r="O5124">
        <v>1010101</v>
      </c>
    </row>
    <row r="5125" spans="2:15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  <c r="O5125">
        <v>1010101</v>
      </c>
    </row>
    <row r="5126" spans="2:15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  <c r="O5126">
        <v>1010101</v>
      </c>
    </row>
    <row r="5127" spans="2:15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  <c r="O5127">
        <v>1010101</v>
      </c>
    </row>
    <row r="5128" spans="2:15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  <c r="O5128">
        <v>1010101</v>
      </c>
    </row>
    <row r="5129" spans="2:15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  <c r="O5129">
        <v>1010101</v>
      </c>
    </row>
    <row r="5130" spans="2:15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  <c r="O5130">
        <v>1010101</v>
      </c>
    </row>
    <row r="5131" spans="2:15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  <c r="O5131">
        <v>1010101</v>
      </c>
    </row>
    <row r="5132" spans="2:15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1010101</v>
      </c>
      <c r="O5132">
        <v>1010000</v>
      </c>
    </row>
    <row r="5133" spans="2:15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1010101</v>
      </c>
      <c r="O5133">
        <v>0</v>
      </c>
    </row>
    <row r="5134" spans="2:15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1010101</v>
      </c>
      <c r="O5134">
        <v>10101</v>
      </c>
    </row>
    <row r="5135" spans="2:15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1010101</v>
      </c>
      <c r="O5135">
        <v>1010010</v>
      </c>
    </row>
    <row r="5136" spans="2:15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</v>
      </c>
      <c r="O5136">
        <v>10101010</v>
      </c>
    </row>
    <row r="5137" spans="2:15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1010101</v>
      </c>
      <c r="O5137">
        <v>101</v>
      </c>
    </row>
    <row r="5138" spans="2:15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1010101</v>
      </c>
      <c r="O5138">
        <v>1010010</v>
      </c>
    </row>
    <row r="5139" spans="2:15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</v>
      </c>
      <c r="O5139">
        <v>10101010</v>
      </c>
    </row>
    <row r="5140" spans="2:15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1010101</v>
      </c>
      <c r="O5140">
        <v>10000101</v>
      </c>
    </row>
    <row r="5141" spans="2:15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1010000</v>
      </c>
      <c r="O5141">
        <v>1010010</v>
      </c>
    </row>
    <row r="5142" spans="2:15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0</v>
      </c>
      <c r="O5142">
        <v>10000010</v>
      </c>
    </row>
    <row r="5143" spans="2:15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</v>
      </c>
      <c r="O5143">
        <v>10000101</v>
      </c>
    </row>
    <row r="5144" spans="2:15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  <c r="O5144">
        <v>1010010</v>
      </c>
    </row>
    <row r="5145" spans="2:15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10101010</v>
      </c>
      <c r="O5145">
        <v>10000010</v>
      </c>
    </row>
    <row r="5146" spans="2:15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10100001</v>
      </c>
      <c r="O5146">
        <v>10000101</v>
      </c>
    </row>
    <row r="5147" spans="2:15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  <c r="O5147">
        <v>1010010</v>
      </c>
    </row>
    <row r="5148" spans="2:15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10000000</v>
      </c>
      <c r="O5148">
        <v>10101010</v>
      </c>
    </row>
    <row r="5149" spans="2:15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10100001</v>
      </c>
      <c r="O5149">
        <v>10000101</v>
      </c>
    </row>
    <row r="5150" spans="2:15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  <c r="O5150">
        <v>1010010</v>
      </c>
    </row>
    <row r="5151" spans="2:15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10000000</v>
      </c>
      <c r="O5151">
        <v>10101010</v>
      </c>
    </row>
    <row r="5152" spans="2:15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10100001</v>
      </c>
      <c r="O5152">
        <v>101</v>
      </c>
    </row>
    <row r="5153" spans="2:15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  <c r="O5153">
        <v>1010010</v>
      </c>
    </row>
    <row r="5154" spans="2:15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10101010</v>
      </c>
      <c r="O5154">
        <v>10000000</v>
      </c>
    </row>
    <row r="5155" spans="2:15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10100001</v>
      </c>
      <c r="O5155">
        <v>10101</v>
      </c>
    </row>
    <row r="5156" spans="2:15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  <c r="O5156">
        <v>1010010</v>
      </c>
    </row>
    <row r="5157" spans="2:15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10000000</v>
      </c>
      <c r="O5157">
        <v>10000101</v>
      </c>
    </row>
    <row r="5158" spans="2:15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</v>
      </c>
      <c r="O5158">
        <v>1010101</v>
      </c>
    </row>
    <row r="5159" spans="2:15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  <c r="O5159">
        <v>1010010</v>
      </c>
    </row>
    <row r="5160" spans="2:15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  <c r="O5160">
        <v>10000101</v>
      </c>
    </row>
    <row r="5161" spans="2:15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  <c r="O5161">
        <v>1010101</v>
      </c>
    </row>
    <row r="5162" spans="2:15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  <c r="O5162">
        <v>1010010</v>
      </c>
    </row>
    <row r="5163" spans="2:15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  <c r="O5163">
        <v>10000101</v>
      </c>
    </row>
    <row r="5164" spans="2:15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  <c r="O5164">
        <v>1010101</v>
      </c>
    </row>
    <row r="5165" spans="2:15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  <c r="O5165">
        <v>1010000</v>
      </c>
    </row>
    <row r="5166" spans="2:15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  <c r="O5166">
        <v>101</v>
      </c>
    </row>
    <row r="5167" spans="2:15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  <c r="O5167">
        <v>1010101</v>
      </c>
    </row>
    <row r="5168" spans="2:15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  <c r="O5168">
        <v>1010101</v>
      </c>
    </row>
    <row r="5169" spans="2:15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  <c r="O5169">
        <v>1010101</v>
      </c>
    </row>
    <row r="5170" spans="2:15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  <c r="O5170">
        <v>1010101</v>
      </c>
    </row>
    <row r="5171" spans="2:15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  <c r="O5171">
        <v>1010101</v>
      </c>
    </row>
    <row r="5172" spans="2:15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  <c r="O5172">
        <v>1010101</v>
      </c>
    </row>
    <row r="5173" spans="2:15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  <c r="O5173">
        <v>1010101</v>
      </c>
    </row>
    <row r="5174" spans="2:15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  <c r="O5174">
        <v>1010101</v>
      </c>
    </row>
    <row r="5175" spans="2:15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  <c r="O5175">
        <v>1010101</v>
      </c>
    </row>
    <row r="5176" spans="2:15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  <c r="O5176">
        <v>1010101</v>
      </c>
    </row>
    <row r="5177" spans="2:15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  <c r="O5177">
        <v>1010101</v>
      </c>
    </row>
    <row r="5178" spans="2:15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  <c r="O5178">
        <v>1010101</v>
      </c>
    </row>
    <row r="5179" spans="2:15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  <c r="O5179">
        <v>1010101</v>
      </c>
    </row>
    <row r="5180" spans="2:15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  <c r="O5180">
        <v>1010101</v>
      </c>
    </row>
    <row r="5181" spans="2:15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  <c r="O5181">
        <v>1010101</v>
      </c>
    </row>
    <row r="5182" spans="2:15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  <c r="O5182">
        <v>1010101</v>
      </c>
    </row>
    <row r="5183" spans="2:15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  <c r="O5183">
        <v>1010101</v>
      </c>
    </row>
    <row r="5184" spans="2:15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  <c r="O5184">
        <v>1010101</v>
      </c>
    </row>
    <row r="5185" spans="2:15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  <c r="O5185">
        <v>1010101</v>
      </c>
    </row>
    <row r="5186" spans="2:15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  <c r="O5186">
        <v>1010101</v>
      </c>
    </row>
    <row r="5187" spans="2:15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  <c r="O5187">
        <v>1010101</v>
      </c>
    </row>
    <row r="5188" spans="2:15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  <c r="O5188">
        <v>1010101</v>
      </c>
    </row>
    <row r="5189" spans="2:15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  <c r="O5189">
        <v>1010101</v>
      </c>
    </row>
    <row r="5190" spans="2:15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  <c r="O5190">
        <v>1010101</v>
      </c>
    </row>
    <row r="5191" spans="2:15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  <c r="O5191">
        <v>1010101</v>
      </c>
    </row>
    <row r="5192" spans="2:15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  <c r="O5192">
        <v>1010101</v>
      </c>
    </row>
    <row r="5193" spans="2:15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  <c r="O5193">
        <v>1010101</v>
      </c>
    </row>
    <row r="5194" spans="2:15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  <c r="O5194">
        <v>1010101</v>
      </c>
    </row>
    <row r="5195" spans="2:15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  <c r="O5195">
        <v>1010101</v>
      </c>
    </row>
    <row r="5196" spans="2:15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1010101</v>
      </c>
      <c r="O5196">
        <v>1010100</v>
      </c>
    </row>
    <row r="5197" spans="2:15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1010101</v>
      </c>
      <c r="O5197">
        <v>0</v>
      </c>
    </row>
    <row r="5198" spans="2:15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1010101</v>
      </c>
      <c r="O5198">
        <v>10101</v>
      </c>
    </row>
    <row r="5199" spans="2:15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1010101</v>
      </c>
      <c r="O5199">
        <v>1010000</v>
      </c>
    </row>
    <row r="5200" spans="2:15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</v>
      </c>
      <c r="O5200">
        <v>10101010</v>
      </c>
    </row>
    <row r="5201" spans="2:15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1010101</v>
      </c>
      <c r="O5201">
        <v>101</v>
      </c>
    </row>
    <row r="5202" spans="2:15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1010101</v>
      </c>
      <c r="O5202">
        <v>1010010</v>
      </c>
    </row>
    <row r="5203" spans="2:15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</v>
      </c>
      <c r="O5203">
        <v>10101010</v>
      </c>
    </row>
    <row r="5204" spans="2:15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1010101</v>
      </c>
      <c r="O5204">
        <v>10000101</v>
      </c>
    </row>
    <row r="5205" spans="2:15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1010000</v>
      </c>
      <c r="O5205">
        <v>1010010</v>
      </c>
    </row>
    <row r="5206" spans="2:15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0</v>
      </c>
      <c r="O5206">
        <v>10000010</v>
      </c>
    </row>
    <row r="5207" spans="2:15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</v>
      </c>
      <c r="O5207">
        <v>10000101</v>
      </c>
    </row>
    <row r="5208" spans="2:15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  <c r="O5208">
        <v>1010010</v>
      </c>
    </row>
    <row r="5209" spans="2:15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10101010</v>
      </c>
      <c r="O5209">
        <v>10000010</v>
      </c>
    </row>
    <row r="5210" spans="2:15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10100001</v>
      </c>
      <c r="O5210">
        <v>10000101</v>
      </c>
    </row>
    <row r="5211" spans="2:15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  <c r="O5211">
        <v>1010010</v>
      </c>
    </row>
    <row r="5212" spans="2:15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10000000</v>
      </c>
      <c r="O5212">
        <v>10000010</v>
      </c>
    </row>
    <row r="5213" spans="2:15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10100001</v>
      </c>
      <c r="O5213">
        <v>10000101</v>
      </c>
    </row>
    <row r="5214" spans="2:15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  <c r="O5214">
        <v>1010010</v>
      </c>
    </row>
    <row r="5215" spans="2:15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10000100</v>
      </c>
      <c r="O5215">
        <v>10000010</v>
      </c>
    </row>
    <row r="5216" spans="2:15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10100001</v>
      </c>
      <c r="O5216">
        <v>10000101</v>
      </c>
    </row>
    <row r="5217" spans="2:15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  <c r="O5217">
        <v>1010010</v>
      </c>
    </row>
    <row r="5218" spans="2:15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10000000</v>
      </c>
      <c r="O5218">
        <v>10001010</v>
      </c>
    </row>
    <row r="5219" spans="2:15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10100001</v>
      </c>
      <c r="O5219">
        <v>10000101</v>
      </c>
    </row>
    <row r="5220" spans="2:15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  <c r="O5220">
        <v>1010010</v>
      </c>
    </row>
    <row r="5221" spans="2:15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  <c r="O5221">
        <v>10001010</v>
      </c>
    </row>
    <row r="5222" spans="2:15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10100001</v>
      </c>
      <c r="O5222">
        <v>10000101</v>
      </c>
    </row>
    <row r="5223" spans="2:15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  <c r="O5223">
        <v>1010010</v>
      </c>
    </row>
    <row r="5224" spans="2:15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10000010</v>
      </c>
      <c r="O5224">
        <v>10101010</v>
      </c>
    </row>
    <row r="5225" spans="2:15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10100001</v>
      </c>
      <c r="O5225">
        <v>10000101</v>
      </c>
    </row>
    <row r="5226" spans="2:15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1010010</v>
      </c>
      <c r="O5226">
        <v>1010000</v>
      </c>
    </row>
    <row r="5227" spans="2:15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  <c r="O5227">
        <v>10101010</v>
      </c>
    </row>
    <row r="5228" spans="2:15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10100001</v>
      </c>
      <c r="O5228">
        <v>10000001</v>
      </c>
    </row>
    <row r="5229" spans="2:15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1010000</v>
      </c>
      <c r="O5229">
        <v>1010101</v>
      </c>
    </row>
    <row r="5230" spans="2:15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  <c r="O5230">
        <v>0</v>
      </c>
    </row>
    <row r="5231" spans="2:15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</v>
      </c>
      <c r="O5231">
        <v>10100001</v>
      </c>
    </row>
    <row r="5232" spans="2:15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  <c r="O5232">
        <v>1010101</v>
      </c>
    </row>
    <row r="5233" spans="2:15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1010101</v>
      </c>
      <c r="O5233">
        <v>1010100</v>
      </c>
    </row>
    <row r="5234" spans="2:15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1010101</v>
      </c>
      <c r="O5234">
        <v>1</v>
      </c>
    </row>
    <row r="5235" spans="2:15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  <c r="O5235">
        <v>1010101</v>
      </c>
    </row>
    <row r="5236" spans="2:15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  <c r="O5236">
        <v>1010101</v>
      </c>
    </row>
    <row r="5237" spans="2:15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  <c r="O5237">
        <v>1010101</v>
      </c>
    </row>
    <row r="5238" spans="2:15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  <c r="O5238">
        <v>1010101</v>
      </c>
    </row>
    <row r="5239" spans="2:15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  <c r="O5239">
        <v>1010101</v>
      </c>
    </row>
    <row r="5240" spans="2:15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  <c r="O5240">
        <v>1010101</v>
      </c>
    </row>
    <row r="5241" spans="2:15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  <c r="O5241">
        <v>1010101</v>
      </c>
    </row>
    <row r="5242" spans="2:15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  <c r="O5242">
        <v>1010101</v>
      </c>
    </row>
    <row r="5243" spans="2:15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  <c r="O5243">
        <v>1010101</v>
      </c>
    </row>
    <row r="5244" spans="2:15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  <c r="O5244">
        <v>1010101</v>
      </c>
    </row>
    <row r="5245" spans="2:15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  <c r="O5245">
        <v>1010101</v>
      </c>
    </row>
    <row r="5246" spans="2:15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  <c r="O5246">
        <v>1010101</v>
      </c>
    </row>
    <row r="5247" spans="2:15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  <c r="O5247">
        <v>1010101</v>
      </c>
    </row>
    <row r="5248" spans="2:15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  <c r="O5248">
        <v>1010101</v>
      </c>
    </row>
    <row r="5249" spans="2:15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  <c r="O5249">
        <v>1010101</v>
      </c>
    </row>
    <row r="5250" spans="2:15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  <c r="O5250">
        <v>1010101</v>
      </c>
    </row>
    <row r="5251" spans="2:15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  <c r="O5251">
        <v>1010101</v>
      </c>
    </row>
    <row r="5252" spans="2:15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  <c r="O5252">
        <v>1010101</v>
      </c>
    </row>
    <row r="5253" spans="2:15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  <c r="O5253">
        <v>1010101</v>
      </c>
    </row>
    <row r="5254" spans="2:15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  <c r="O5254">
        <v>1010101</v>
      </c>
    </row>
    <row r="5255" spans="2:15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  <c r="O5255">
        <v>1010101</v>
      </c>
    </row>
    <row r="5256" spans="2:15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  <c r="O5256">
        <v>1010101</v>
      </c>
    </row>
    <row r="5257" spans="2:15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  <c r="O5257">
        <v>1010101</v>
      </c>
    </row>
    <row r="5258" spans="2:15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  <c r="O5258">
        <v>1010101</v>
      </c>
    </row>
    <row r="5259" spans="2:15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  <c r="O5259">
        <v>1010101</v>
      </c>
    </row>
    <row r="5260" spans="2:15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1010101</v>
      </c>
      <c r="O5260">
        <v>1010000</v>
      </c>
    </row>
    <row r="5261" spans="2:15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1010101</v>
      </c>
      <c r="O5261">
        <v>0</v>
      </c>
    </row>
    <row r="5262" spans="2:15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1010101</v>
      </c>
      <c r="O5262">
        <v>10101</v>
      </c>
    </row>
    <row r="5263" spans="2:15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1010101</v>
      </c>
      <c r="O5263">
        <v>1010010</v>
      </c>
    </row>
    <row r="5264" spans="2:15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</v>
      </c>
      <c r="O5264">
        <v>10101010</v>
      </c>
    </row>
    <row r="5265" spans="2:15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1010101</v>
      </c>
      <c r="O5265">
        <v>101</v>
      </c>
    </row>
    <row r="5266" spans="2:15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1010101</v>
      </c>
      <c r="O5266">
        <v>1010010</v>
      </c>
    </row>
    <row r="5267" spans="2:15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</v>
      </c>
      <c r="O5267">
        <v>10101010</v>
      </c>
    </row>
    <row r="5268" spans="2:15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1010101</v>
      </c>
      <c r="O5268">
        <v>10000101</v>
      </c>
    </row>
    <row r="5269" spans="2:15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1010000</v>
      </c>
      <c r="O5269">
        <v>1010010</v>
      </c>
    </row>
    <row r="5270" spans="2:15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0</v>
      </c>
      <c r="O5270">
        <v>10000010</v>
      </c>
    </row>
    <row r="5271" spans="2:15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101</v>
      </c>
      <c r="O5271">
        <v>10000101</v>
      </c>
    </row>
    <row r="5272" spans="2:15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  <c r="O5272">
        <v>1010010</v>
      </c>
    </row>
    <row r="5273" spans="2:15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10101010</v>
      </c>
      <c r="O5273">
        <v>10000010</v>
      </c>
    </row>
    <row r="5274" spans="2:15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10000001</v>
      </c>
      <c r="O5274">
        <v>10000101</v>
      </c>
    </row>
    <row r="5275" spans="2:15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  <c r="O5275">
        <v>1010010</v>
      </c>
    </row>
    <row r="5276" spans="2:15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10000000</v>
      </c>
      <c r="O5276">
        <v>10000010</v>
      </c>
    </row>
    <row r="5277" spans="2:15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10100001</v>
      </c>
      <c r="O5277">
        <v>10000101</v>
      </c>
    </row>
    <row r="5278" spans="2:15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  <c r="O5278">
        <v>1010010</v>
      </c>
    </row>
    <row r="5279" spans="2:15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10000000</v>
      </c>
      <c r="O5279">
        <v>10101010</v>
      </c>
    </row>
    <row r="5280" spans="2:15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10100001</v>
      </c>
      <c r="O5280">
        <v>101</v>
      </c>
    </row>
    <row r="5281" spans="2:15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  <c r="O5281">
        <v>1010010</v>
      </c>
    </row>
    <row r="5282" spans="2:15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10101010</v>
      </c>
      <c r="O5282">
        <v>10001010</v>
      </c>
    </row>
    <row r="5283" spans="2:15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10000001</v>
      </c>
      <c r="O5283">
        <v>101</v>
      </c>
    </row>
    <row r="5284" spans="2:15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  <c r="O5284">
        <v>1010010</v>
      </c>
    </row>
    <row r="5285" spans="2:15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10000000</v>
      </c>
      <c r="O5285">
        <v>10000010</v>
      </c>
    </row>
    <row r="5286" spans="2:15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10100001</v>
      </c>
      <c r="O5286">
        <v>10000101</v>
      </c>
    </row>
    <row r="5287" spans="2:15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  <c r="O5287">
        <v>1010010</v>
      </c>
    </row>
    <row r="5288" spans="2:15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10000100</v>
      </c>
      <c r="O5288">
        <v>10000010</v>
      </c>
    </row>
    <row r="5289" spans="2:15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10100001</v>
      </c>
      <c r="O5289">
        <v>10000101</v>
      </c>
    </row>
    <row r="5290" spans="2:15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  <c r="O5290">
        <v>1010010</v>
      </c>
    </row>
    <row r="5291" spans="2:15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10000100</v>
      </c>
      <c r="O5291">
        <v>10000010</v>
      </c>
    </row>
    <row r="5292" spans="2:15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10100001</v>
      </c>
      <c r="O5292">
        <v>10000101</v>
      </c>
    </row>
    <row r="5293" spans="2:15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  <c r="O5293">
        <v>1010000</v>
      </c>
    </row>
    <row r="5294" spans="2:15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100</v>
      </c>
      <c r="O5294">
        <v>0</v>
      </c>
    </row>
    <row r="5295" spans="2:15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</v>
      </c>
      <c r="O5295">
        <v>101</v>
      </c>
    </row>
    <row r="5296" spans="2:15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  <c r="O5296">
        <v>1010101</v>
      </c>
    </row>
    <row r="5297" spans="2:15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  <c r="O5297">
        <v>1010101</v>
      </c>
    </row>
    <row r="5298" spans="2:15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  <c r="O5298">
        <v>1010101</v>
      </c>
    </row>
    <row r="5299" spans="2:15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  <c r="O5299">
        <v>1010101</v>
      </c>
    </row>
    <row r="5300" spans="2:15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  <c r="O5300">
        <v>1010101</v>
      </c>
    </row>
    <row r="5301" spans="2:15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  <c r="O5301">
        <v>1010101</v>
      </c>
    </row>
    <row r="5302" spans="2:15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  <c r="O5302">
        <v>1010101</v>
      </c>
    </row>
    <row r="5303" spans="2:15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  <c r="O5303">
        <v>1010101</v>
      </c>
    </row>
    <row r="5304" spans="2:15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  <c r="O5304">
        <v>1010101</v>
      </c>
    </row>
    <row r="5305" spans="2:15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  <c r="O5305">
        <v>1010101</v>
      </c>
    </row>
    <row r="5306" spans="2:15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  <c r="O5306">
        <v>1010101</v>
      </c>
    </row>
    <row r="5307" spans="2:15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  <c r="O5307">
        <v>1010101</v>
      </c>
    </row>
    <row r="5308" spans="2:15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  <c r="O5308">
        <v>1010101</v>
      </c>
    </row>
    <row r="5309" spans="2:15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  <c r="O5309">
        <v>1010101</v>
      </c>
    </row>
    <row r="5310" spans="2:15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  <c r="O5310">
        <v>1010101</v>
      </c>
    </row>
    <row r="5311" spans="2:15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  <c r="O5311">
        <v>1010101</v>
      </c>
    </row>
    <row r="5312" spans="2:15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  <c r="O5312">
        <v>1010101</v>
      </c>
    </row>
    <row r="5313" spans="2:15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  <c r="O5313">
        <v>1010101</v>
      </c>
    </row>
    <row r="5314" spans="2:15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  <c r="O5314">
        <v>1010101</v>
      </c>
    </row>
    <row r="5315" spans="2:15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  <c r="O5315">
        <v>1010101</v>
      </c>
    </row>
    <row r="5316" spans="2:15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  <c r="O5316">
        <v>1010101</v>
      </c>
    </row>
    <row r="5317" spans="2:15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  <c r="O5317">
        <v>1010101</v>
      </c>
    </row>
    <row r="5318" spans="2:15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  <c r="O5318">
        <v>1010101</v>
      </c>
    </row>
    <row r="5319" spans="2:15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  <c r="O5319">
        <v>1010101</v>
      </c>
    </row>
    <row r="5320" spans="2:15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  <c r="O5320">
        <v>1010101</v>
      </c>
    </row>
    <row r="5321" spans="2:15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  <c r="O5321">
        <v>1010101</v>
      </c>
    </row>
    <row r="5322" spans="2:15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  <c r="O5322">
        <v>1010101</v>
      </c>
    </row>
    <row r="5323" spans="2:15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  <c r="O5323">
        <v>1010101</v>
      </c>
    </row>
    <row r="5324" spans="2:15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1010101</v>
      </c>
      <c r="O5324">
        <v>1010100</v>
      </c>
    </row>
    <row r="5325" spans="2:15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1010101</v>
      </c>
      <c r="O5325">
        <v>0</v>
      </c>
    </row>
    <row r="5326" spans="2:15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1010101</v>
      </c>
      <c r="O5326">
        <v>10101</v>
      </c>
    </row>
    <row r="5327" spans="2:15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1010101</v>
      </c>
      <c r="O5327">
        <v>1010000</v>
      </c>
    </row>
    <row r="5328" spans="2:15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</v>
      </c>
      <c r="O5328">
        <v>10101010</v>
      </c>
    </row>
    <row r="5329" spans="2:15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1010101</v>
      </c>
      <c r="O5329">
        <v>101</v>
      </c>
    </row>
    <row r="5330" spans="2:15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1010101</v>
      </c>
      <c r="O5330">
        <v>1010010</v>
      </c>
    </row>
    <row r="5331" spans="2:15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</v>
      </c>
      <c r="O5331">
        <v>10101010</v>
      </c>
    </row>
    <row r="5332" spans="2:15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1010101</v>
      </c>
      <c r="O5332">
        <v>10000101</v>
      </c>
    </row>
    <row r="5333" spans="2:15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1010000</v>
      </c>
      <c r="O5333">
        <v>1010010</v>
      </c>
    </row>
    <row r="5334" spans="2:15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0</v>
      </c>
      <c r="O5334">
        <v>10000010</v>
      </c>
    </row>
    <row r="5335" spans="2:15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</v>
      </c>
      <c r="O5335">
        <v>10000101</v>
      </c>
    </row>
    <row r="5336" spans="2:15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  <c r="O5336">
        <v>1010010</v>
      </c>
    </row>
    <row r="5337" spans="2:15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10101010</v>
      </c>
      <c r="O5337">
        <v>10000000</v>
      </c>
    </row>
    <row r="5338" spans="2:15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10100001</v>
      </c>
      <c r="O5338">
        <v>101</v>
      </c>
    </row>
    <row r="5339" spans="2:15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1010010</v>
      </c>
      <c r="O5339">
        <v>1010000</v>
      </c>
    </row>
    <row r="5340" spans="2:15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10000000</v>
      </c>
      <c r="O5340">
        <v>10101000</v>
      </c>
    </row>
    <row r="5341" spans="2:15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</v>
      </c>
      <c r="O5341">
        <v>10101</v>
      </c>
    </row>
    <row r="5342" spans="2:15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1010010</v>
      </c>
      <c r="O5342">
        <v>1010101</v>
      </c>
    </row>
    <row r="5343" spans="2:15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10000000</v>
      </c>
      <c r="O5343">
        <v>101010</v>
      </c>
    </row>
    <row r="5344" spans="2:15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</v>
      </c>
      <c r="O5344">
        <v>101</v>
      </c>
    </row>
    <row r="5345" spans="2:15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1010010</v>
      </c>
      <c r="O5345">
        <v>1010100</v>
      </c>
    </row>
    <row r="5346" spans="2:15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10101010</v>
      </c>
      <c r="O5346">
        <v>10</v>
      </c>
    </row>
    <row r="5347" spans="2:15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10100001</v>
      </c>
      <c r="O5347">
        <v>10000101</v>
      </c>
    </row>
    <row r="5348" spans="2:15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1010000</v>
      </c>
      <c r="O5348">
        <v>1010010</v>
      </c>
    </row>
    <row r="5349" spans="2:15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0</v>
      </c>
      <c r="O5349">
        <v>10000010</v>
      </c>
    </row>
    <row r="5350" spans="2:15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10100001</v>
      </c>
      <c r="O5350">
        <v>10000101</v>
      </c>
    </row>
    <row r="5351" spans="2:15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1010000</v>
      </c>
      <c r="O5351">
        <v>1010010</v>
      </c>
    </row>
    <row r="5352" spans="2:15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0</v>
      </c>
      <c r="O5352">
        <v>10101010</v>
      </c>
    </row>
    <row r="5353" spans="2:15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10100001</v>
      </c>
      <c r="O5353">
        <v>10000101</v>
      </c>
    </row>
    <row r="5354" spans="2:15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1010010</v>
      </c>
      <c r="O5354">
        <v>1010000</v>
      </c>
    </row>
    <row r="5355" spans="2:15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  <c r="O5355">
        <v>10101010</v>
      </c>
    </row>
    <row r="5356" spans="2:15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10100001</v>
      </c>
      <c r="O5356">
        <v>101</v>
      </c>
    </row>
    <row r="5357" spans="2:15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1010000</v>
      </c>
      <c r="O5357">
        <v>1010100</v>
      </c>
    </row>
    <row r="5358" spans="2:15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  <c r="O5358">
        <v>0</v>
      </c>
    </row>
    <row r="5359" spans="2:15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</v>
      </c>
      <c r="O5359">
        <v>10101</v>
      </c>
    </row>
    <row r="5360" spans="2:15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  <c r="O5360">
        <v>1010101</v>
      </c>
    </row>
    <row r="5361" spans="2:15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  <c r="O5361">
        <v>1010101</v>
      </c>
    </row>
    <row r="5362" spans="2:15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  <c r="O5362">
        <v>1010101</v>
      </c>
    </row>
    <row r="5363" spans="2:15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  <c r="O5363">
        <v>1010101</v>
      </c>
    </row>
    <row r="5364" spans="2:15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  <c r="O5364">
        <v>1010101</v>
      </c>
    </row>
    <row r="5365" spans="2:15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  <c r="O5365">
        <v>1010101</v>
      </c>
    </row>
    <row r="5366" spans="2:15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  <c r="O5366">
        <v>1010101</v>
      </c>
    </row>
    <row r="5367" spans="2:15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  <c r="O5367">
        <v>1010101</v>
      </c>
    </row>
    <row r="5368" spans="2:15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  <c r="O5368">
        <v>1010101</v>
      </c>
    </row>
    <row r="5369" spans="2:15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  <c r="O5369">
        <v>1010101</v>
      </c>
    </row>
    <row r="5370" spans="2:15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  <c r="O5370">
        <v>1010101</v>
      </c>
    </row>
    <row r="5371" spans="2:15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  <c r="O5371">
        <v>1010101</v>
      </c>
    </row>
    <row r="5372" spans="2:15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  <c r="O5372">
        <v>1010101</v>
      </c>
    </row>
    <row r="5373" spans="2:15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  <c r="O5373">
        <v>1010101</v>
      </c>
    </row>
    <row r="5374" spans="2:15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  <c r="O5374">
        <v>1010101</v>
      </c>
    </row>
    <row r="5375" spans="2:15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  <c r="O5375">
        <v>1010101</v>
      </c>
    </row>
    <row r="5376" spans="2:15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  <c r="O5376">
        <v>1010101</v>
      </c>
    </row>
    <row r="5377" spans="2:15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  <c r="O5377">
        <v>1010101</v>
      </c>
    </row>
    <row r="5378" spans="2:15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  <c r="O5378">
        <v>1010101</v>
      </c>
    </row>
    <row r="5379" spans="2:15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  <c r="O5379">
        <v>1010101</v>
      </c>
    </row>
    <row r="5380" spans="2:15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  <c r="O5380">
        <v>1010101</v>
      </c>
    </row>
    <row r="5381" spans="2:15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  <c r="O5381">
        <v>1010101</v>
      </c>
    </row>
    <row r="5382" spans="2:15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  <c r="O5382">
        <v>1010101</v>
      </c>
    </row>
    <row r="5383" spans="2:15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  <c r="O5383">
        <v>1010101</v>
      </c>
    </row>
    <row r="5384" spans="2:15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  <c r="O5384">
        <v>1010101</v>
      </c>
    </row>
    <row r="5385" spans="2:15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  <c r="O5385">
        <v>1010101</v>
      </c>
    </row>
    <row r="5386" spans="2:15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  <c r="O5386">
        <v>1010101</v>
      </c>
    </row>
    <row r="5387" spans="2:15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  <c r="O5387">
        <v>1010101</v>
      </c>
    </row>
    <row r="5388" spans="2:15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1010101</v>
      </c>
      <c r="O5388">
        <v>1010000</v>
      </c>
    </row>
    <row r="5389" spans="2:15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1010101</v>
      </c>
      <c r="O5389">
        <v>0</v>
      </c>
    </row>
    <row r="5390" spans="2:15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1010101</v>
      </c>
      <c r="O5390">
        <v>101</v>
      </c>
    </row>
    <row r="5391" spans="2:15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1010101</v>
      </c>
      <c r="O5391">
        <v>1010010</v>
      </c>
    </row>
    <row r="5392" spans="2:15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</v>
      </c>
      <c r="O5392">
        <v>10101010</v>
      </c>
    </row>
    <row r="5393" spans="2:15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1010101</v>
      </c>
      <c r="O5393">
        <v>10000101</v>
      </c>
    </row>
    <row r="5394" spans="2:15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1010101</v>
      </c>
      <c r="O5394">
        <v>1010010</v>
      </c>
    </row>
    <row r="5395" spans="2:15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</v>
      </c>
      <c r="O5395">
        <v>10101010</v>
      </c>
    </row>
    <row r="5396" spans="2:15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1010101</v>
      </c>
      <c r="O5396">
        <v>10000101</v>
      </c>
    </row>
    <row r="5397" spans="2:15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  <c r="O5397">
        <v>1010000</v>
      </c>
    </row>
    <row r="5398" spans="2:15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0</v>
      </c>
      <c r="O5398">
        <v>101000</v>
      </c>
    </row>
    <row r="5399" spans="2:15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  <c r="O5399">
        <v>101</v>
      </c>
    </row>
    <row r="5400" spans="2:15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1010010</v>
      </c>
      <c r="O5400">
        <v>1010101</v>
      </c>
    </row>
    <row r="5401" spans="2:15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10101010</v>
      </c>
      <c r="O5401">
        <v>101000</v>
      </c>
    </row>
    <row r="5402" spans="2:15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10000101</v>
      </c>
      <c r="O5402">
        <v>1010101</v>
      </c>
    </row>
    <row r="5403" spans="2:15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1010000</v>
      </c>
      <c r="O5403">
        <v>1010101</v>
      </c>
    </row>
    <row r="5404" spans="2:15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  <c r="O5404">
        <v>101000</v>
      </c>
    </row>
    <row r="5405" spans="2:15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</v>
      </c>
      <c r="O5405">
        <v>1010101</v>
      </c>
    </row>
    <row r="5406" spans="2:15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  <c r="O5406">
        <v>1010101</v>
      </c>
    </row>
    <row r="5407" spans="2:15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  <c r="O5407">
        <v>101000</v>
      </c>
    </row>
    <row r="5408" spans="2:15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  <c r="O5408">
        <v>1010101</v>
      </c>
    </row>
    <row r="5409" spans="2:15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  <c r="O5409">
        <v>1010101</v>
      </c>
    </row>
    <row r="5410" spans="2:15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  <c r="O5410">
        <v>101000</v>
      </c>
    </row>
    <row r="5411" spans="2:15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  <c r="O5411">
        <v>1010101</v>
      </c>
    </row>
    <row r="5412" spans="2:15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  <c r="O5412">
        <v>1010101</v>
      </c>
    </row>
    <row r="5413" spans="2:15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  <c r="O5413">
        <v>101000</v>
      </c>
    </row>
    <row r="5414" spans="2:15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  <c r="O5414">
        <v>1010101</v>
      </c>
    </row>
    <row r="5415" spans="2:15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  <c r="O5415">
        <v>1010101</v>
      </c>
    </row>
    <row r="5416" spans="2:15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  <c r="O5416">
        <v>101000</v>
      </c>
    </row>
    <row r="5417" spans="2:15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  <c r="O5417">
        <v>1010101</v>
      </c>
    </row>
    <row r="5418" spans="2:15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  <c r="O5418">
        <v>1010101</v>
      </c>
    </row>
    <row r="5419" spans="2:15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  <c r="O5419">
        <v>101000</v>
      </c>
    </row>
    <row r="5420" spans="2:15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  <c r="O5420">
        <v>1010101</v>
      </c>
    </row>
    <row r="5421" spans="2:15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  <c r="O5421">
        <v>1010101</v>
      </c>
    </row>
    <row r="5422" spans="2:15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  <c r="O5422">
        <v>0</v>
      </c>
    </row>
    <row r="5423" spans="2:15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  <c r="O5423">
        <v>1010101</v>
      </c>
    </row>
    <row r="5424" spans="2:15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  <c r="O5424">
        <v>1010101</v>
      </c>
    </row>
    <row r="5425" spans="2:15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  <c r="O5425">
        <v>1010101</v>
      </c>
    </row>
    <row r="5426" spans="2:15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  <c r="O5426">
        <v>1010101</v>
      </c>
    </row>
    <row r="5427" spans="2:15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  <c r="O5427">
        <v>1010101</v>
      </c>
    </row>
    <row r="5428" spans="2:15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  <c r="O5428">
        <v>1010101</v>
      </c>
    </row>
    <row r="5429" spans="2:15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  <c r="O5429">
        <v>1010101</v>
      </c>
    </row>
    <row r="5430" spans="2:15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  <c r="O5430">
        <v>1010101</v>
      </c>
    </row>
    <row r="5431" spans="2:15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  <c r="O5431">
        <v>1010101</v>
      </c>
    </row>
    <row r="5432" spans="2:15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  <c r="O5432">
        <v>1010101</v>
      </c>
    </row>
    <row r="5433" spans="2:15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  <c r="O5433">
        <v>1010101</v>
      </c>
    </row>
    <row r="5434" spans="2:15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  <c r="O5434">
        <v>1010101</v>
      </c>
    </row>
    <row r="5435" spans="2:15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  <c r="O5435">
        <v>1010101</v>
      </c>
    </row>
    <row r="5436" spans="2:15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  <c r="O5436">
        <v>1010101</v>
      </c>
    </row>
    <row r="5437" spans="2:15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  <c r="O5437">
        <v>1010101</v>
      </c>
    </row>
    <row r="5438" spans="2:15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  <c r="O5438">
        <v>1010101</v>
      </c>
    </row>
    <row r="5439" spans="2:15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  <c r="O5439">
        <v>1010101</v>
      </c>
    </row>
    <row r="5440" spans="2:15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  <c r="O5440">
        <v>1010101</v>
      </c>
    </row>
    <row r="5441" spans="2:15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  <c r="O5441">
        <v>1010101</v>
      </c>
    </row>
    <row r="5442" spans="2:15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  <c r="O5442">
        <v>1010101</v>
      </c>
    </row>
    <row r="5443" spans="2:15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  <c r="O5443">
        <v>1010101</v>
      </c>
    </row>
    <row r="5444" spans="2:15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  <c r="O5444">
        <v>1010101</v>
      </c>
    </row>
    <row r="5445" spans="2:15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  <c r="O5445">
        <v>1010101</v>
      </c>
    </row>
    <row r="5446" spans="2:15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  <c r="O5446">
        <v>1010101</v>
      </c>
    </row>
    <row r="5447" spans="2:15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  <c r="O5447">
        <v>1010101</v>
      </c>
    </row>
    <row r="5448" spans="2:15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  <c r="O5448">
        <v>1010101</v>
      </c>
    </row>
    <row r="5449" spans="2:15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  <c r="O5449">
        <v>1010101</v>
      </c>
    </row>
    <row r="5450" spans="2:15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  <c r="O5450">
        <v>1010101</v>
      </c>
    </row>
    <row r="5451" spans="2:15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  <c r="O5451">
        <v>1010101</v>
      </c>
    </row>
    <row r="5452" spans="2:15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1010101</v>
      </c>
      <c r="O5452">
        <v>1010000</v>
      </c>
    </row>
    <row r="5453" spans="2:15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1010101</v>
      </c>
      <c r="O5453">
        <v>0</v>
      </c>
    </row>
    <row r="5454" spans="2:15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1010101</v>
      </c>
      <c r="O5454">
        <v>101</v>
      </c>
    </row>
    <row r="5455" spans="2:15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1010101</v>
      </c>
      <c r="O5455">
        <v>1010010</v>
      </c>
    </row>
    <row r="5456" spans="2:15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1010101</v>
      </c>
      <c r="O5456">
        <v>10000010</v>
      </c>
    </row>
    <row r="5457" spans="2:15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1010101</v>
      </c>
      <c r="O5457">
        <v>10000101</v>
      </c>
    </row>
    <row r="5458" spans="2:15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1010101</v>
      </c>
      <c r="O5458">
        <v>1010010</v>
      </c>
    </row>
    <row r="5459" spans="2:15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1010101</v>
      </c>
      <c r="O5459">
        <v>10000010</v>
      </c>
    </row>
    <row r="5460" spans="2:15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1010101</v>
      </c>
      <c r="O5460">
        <v>10000101</v>
      </c>
    </row>
    <row r="5461" spans="2:15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1010000</v>
      </c>
      <c r="O5461">
        <v>1010010</v>
      </c>
    </row>
    <row r="5462" spans="2:15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</v>
      </c>
      <c r="O5462">
        <v>10000010</v>
      </c>
    </row>
    <row r="5463" spans="2:15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</v>
      </c>
      <c r="O5463">
        <v>10000101</v>
      </c>
    </row>
    <row r="5464" spans="2:15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  <c r="O5464">
        <v>1010010</v>
      </c>
    </row>
    <row r="5465" spans="2:15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10000100</v>
      </c>
      <c r="O5465">
        <v>10000010</v>
      </c>
    </row>
    <row r="5466" spans="2:15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10100001</v>
      </c>
      <c r="O5466">
        <v>10000101</v>
      </c>
    </row>
    <row r="5467" spans="2:15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  <c r="O5467">
        <v>1010010</v>
      </c>
    </row>
    <row r="5468" spans="2:15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10000100</v>
      </c>
      <c r="O5468">
        <v>10000010</v>
      </c>
    </row>
    <row r="5469" spans="2:15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10100001</v>
      </c>
      <c r="O5469">
        <v>10000101</v>
      </c>
    </row>
    <row r="5470" spans="2:15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  <c r="O5470">
        <v>1010010</v>
      </c>
    </row>
    <row r="5471" spans="2:15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10000100</v>
      </c>
      <c r="O5471">
        <v>10000010</v>
      </c>
    </row>
    <row r="5472" spans="2:15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10100001</v>
      </c>
      <c r="O5472">
        <v>10000101</v>
      </c>
    </row>
    <row r="5473" spans="2:15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  <c r="O5473">
        <v>1010010</v>
      </c>
    </row>
    <row r="5474" spans="2:15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10000100</v>
      </c>
      <c r="O5474">
        <v>10000010</v>
      </c>
    </row>
    <row r="5475" spans="2:15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10100001</v>
      </c>
      <c r="O5475">
        <v>10000101</v>
      </c>
    </row>
    <row r="5476" spans="2:15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  <c r="O5476">
        <v>1010010</v>
      </c>
    </row>
    <row r="5477" spans="2:15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10000100</v>
      </c>
      <c r="O5477">
        <v>10000010</v>
      </c>
    </row>
    <row r="5478" spans="2:15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10100001</v>
      </c>
      <c r="O5478">
        <v>10000101</v>
      </c>
    </row>
    <row r="5479" spans="2:15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  <c r="O5479">
        <v>1010010</v>
      </c>
    </row>
    <row r="5480" spans="2:15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10000000</v>
      </c>
      <c r="O5480">
        <v>10101010</v>
      </c>
    </row>
    <row r="5481" spans="2:15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10100001</v>
      </c>
      <c r="O5481">
        <v>10000101</v>
      </c>
    </row>
    <row r="5482" spans="2:15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1010010</v>
      </c>
      <c r="O5482">
        <v>1010000</v>
      </c>
    </row>
    <row r="5483" spans="2:15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  <c r="O5483">
        <v>10101010</v>
      </c>
    </row>
    <row r="5484" spans="2:15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10100001</v>
      </c>
      <c r="O5484">
        <v>101</v>
      </c>
    </row>
    <row r="5485" spans="2:15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1010000</v>
      </c>
      <c r="O5485">
        <v>1010100</v>
      </c>
    </row>
    <row r="5486" spans="2:15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  <c r="O5486">
        <v>0</v>
      </c>
    </row>
    <row r="5487" spans="2:15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</v>
      </c>
      <c r="O5487">
        <v>10101</v>
      </c>
    </row>
    <row r="5488" spans="2:15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  <c r="O5488">
        <v>1010101</v>
      </c>
    </row>
    <row r="5489" spans="2:15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  <c r="O5489">
        <v>1010101</v>
      </c>
    </row>
    <row r="5490" spans="2:15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  <c r="O5490">
        <v>1010101</v>
      </c>
    </row>
    <row r="5491" spans="2:15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  <c r="O5491">
        <v>1010101</v>
      </c>
    </row>
    <row r="5492" spans="2:15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  <c r="O5492">
        <v>1010101</v>
      </c>
    </row>
    <row r="5493" spans="2:15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  <c r="O5493">
        <v>1010101</v>
      </c>
    </row>
    <row r="5494" spans="2:15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  <c r="O5494">
        <v>1010101</v>
      </c>
    </row>
    <row r="5495" spans="2:15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  <c r="O5495">
        <v>1010101</v>
      </c>
    </row>
    <row r="5496" spans="2:15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  <c r="O5496">
        <v>1010101</v>
      </c>
    </row>
    <row r="5497" spans="2:15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  <c r="O5497">
        <v>1010101</v>
      </c>
    </row>
    <row r="5498" spans="2:15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  <c r="O5498">
        <v>1010101</v>
      </c>
    </row>
    <row r="5499" spans="2:15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  <c r="O5499">
        <v>1010101</v>
      </c>
    </row>
    <row r="5500" spans="2:15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  <c r="O5500">
        <v>1010101</v>
      </c>
    </row>
    <row r="5501" spans="2:15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  <c r="O5501">
        <v>1010101</v>
      </c>
    </row>
    <row r="5502" spans="2:15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  <c r="O5502">
        <v>1010101</v>
      </c>
    </row>
    <row r="5503" spans="2:15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  <c r="O5503">
        <v>1010101</v>
      </c>
    </row>
    <row r="5504" spans="2:15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  <c r="O5504">
        <v>1010101</v>
      </c>
    </row>
    <row r="5505" spans="2:15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  <c r="O5505">
        <v>1010101</v>
      </c>
    </row>
    <row r="5506" spans="2:15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  <c r="O5506">
        <v>1010101</v>
      </c>
    </row>
    <row r="5507" spans="2:15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  <c r="O5507">
        <v>1010101</v>
      </c>
    </row>
    <row r="5508" spans="2:15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  <c r="O5508">
        <v>1010101</v>
      </c>
    </row>
    <row r="5509" spans="2:15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  <c r="O5509">
        <v>1010101</v>
      </c>
    </row>
    <row r="5510" spans="2:15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  <c r="O5510">
        <v>1010101</v>
      </c>
    </row>
    <row r="5511" spans="2:15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  <c r="O5511">
        <v>1010101</v>
      </c>
    </row>
    <row r="5512" spans="2:15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  <c r="O5512">
        <v>1010101</v>
      </c>
    </row>
    <row r="5513" spans="2:15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  <c r="O5513">
        <v>1010101</v>
      </c>
    </row>
    <row r="5514" spans="2:15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  <c r="O5514">
        <v>1010101</v>
      </c>
    </row>
    <row r="5515" spans="2:15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  <c r="O5515">
        <v>1010101</v>
      </c>
    </row>
    <row r="5516" spans="2:15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1010101</v>
      </c>
      <c r="O5516">
        <v>1010000</v>
      </c>
    </row>
    <row r="5517" spans="2:15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1010101</v>
      </c>
      <c r="O5517">
        <v>0</v>
      </c>
    </row>
    <row r="5518" spans="2:15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1010101</v>
      </c>
      <c r="O5518">
        <v>101</v>
      </c>
    </row>
    <row r="5519" spans="2:15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1010101</v>
      </c>
      <c r="O5519">
        <v>1010010</v>
      </c>
    </row>
    <row r="5520" spans="2:15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1010101</v>
      </c>
      <c r="O5520">
        <v>10000010</v>
      </c>
    </row>
    <row r="5521" spans="2:15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1010101</v>
      </c>
      <c r="O5521">
        <v>10000101</v>
      </c>
    </row>
    <row r="5522" spans="2:15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1010101</v>
      </c>
      <c r="O5522">
        <v>1010010</v>
      </c>
    </row>
    <row r="5523" spans="2:15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1010101</v>
      </c>
      <c r="O5523">
        <v>10000010</v>
      </c>
    </row>
    <row r="5524" spans="2:15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1010101</v>
      </c>
      <c r="O5524">
        <v>10000101</v>
      </c>
    </row>
    <row r="5525" spans="2:15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1010000</v>
      </c>
      <c r="O5525">
        <v>1010010</v>
      </c>
    </row>
    <row r="5526" spans="2:15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</v>
      </c>
      <c r="O5526">
        <v>10000010</v>
      </c>
    </row>
    <row r="5527" spans="2:15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</v>
      </c>
      <c r="O5527">
        <v>10000101</v>
      </c>
    </row>
    <row r="5528" spans="2:15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  <c r="O5528">
        <v>1010010</v>
      </c>
    </row>
    <row r="5529" spans="2:15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10000100</v>
      </c>
      <c r="O5529">
        <v>10000010</v>
      </c>
    </row>
    <row r="5530" spans="2:15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10100001</v>
      </c>
      <c r="O5530">
        <v>10000101</v>
      </c>
    </row>
    <row r="5531" spans="2:15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  <c r="O5531">
        <v>1010010</v>
      </c>
    </row>
    <row r="5532" spans="2:15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10000100</v>
      </c>
      <c r="O5532">
        <v>10000010</v>
      </c>
    </row>
    <row r="5533" spans="2:15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10100001</v>
      </c>
      <c r="O5533">
        <v>10000101</v>
      </c>
    </row>
    <row r="5534" spans="2:15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  <c r="O5534">
        <v>1010010</v>
      </c>
    </row>
    <row r="5535" spans="2:15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10000100</v>
      </c>
      <c r="O5535">
        <v>10000010</v>
      </c>
    </row>
    <row r="5536" spans="2:15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10100001</v>
      </c>
      <c r="O5536">
        <v>10000101</v>
      </c>
    </row>
    <row r="5537" spans="2:15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  <c r="O5537">
        <v>1010010</v>
      </c>
    </row>
    <row r="5538" spans="2:15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10000100</v>
      </c>
      <c r="O5538">
        <v>10000010</v>
      </c>
    </row>
    <row r="5539" spans="2:15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10100001</v>
      </c>
      <c r="O5539">
        <v>10000101</v>
      </c>
    </row>
    <row r="5540" spans="2:15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1010010</v>
      </c>
      <c r="O5540">
        <v>1010000</v>
      </c>
    </row>
    <row r="5541" spans="2:15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10000000</v>
      </c>
      <c r="O5541">
        <v>10101010</v>
      </c>
    </row>
    <row r="5542" spans="2:15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10100001</v>
      </c>
      <c r="O5542">
        <v>101</v>
      </c>
    </row>
    <row r="5543" spans="2:15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1010000</v>
      </c>
      <c r="O5543">
        <v>1010100</v>
      </c>
    </row>
    <row r="5544" spans="2:15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10100010</v>
      </c>
      <c r="O5544">
        <v>10101010</v>
      </c>
    </row>
    <row r="5545" spans="2:15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10000001</v>
      </c>
      <c r="O5545">
        <v>10101</v>
      </c>
    </row>
    <row r="5546" spans="2:15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  <c r="O5546">
        <v>1010100</v>
      </c>
    </row>
    <row r="5547" spans="2:15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101010</v>
      </c>
      <c r="O5547">
        <v>101000</v>
      </c>
    </row>
    <row r="5548" spans="2:15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</v>
      </c>
      <c r="O5548">
        <v>10101</v>
      </c>
    </row>
    <row r="5549" spans="2:15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  <c r="O5549">
        <v>1010101</v>
      </c>
    </row>
    <row r="5550" spans="2:15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  <c r="O5550">
        <v>0</v>
      </c>
    </row>
    <row r="5551" spans="2:15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</v>
      </c>
      <c r="O5551">
        <v>1010101</v>
      </c>
    </row>
    <row r="5552" spans="2:15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  <c r="O5552">
        <v>1010101</v>
      </c>
    </row>
    <row r="5553" spans="2:15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  <c r="O5553">
        <v>1010101</v>
      </c>
    </row>
    <row r="5554" spans="2:15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  <c r="O5554">
        <v>1010101</v>
      </c>
    </row>
    <row r="5555" spans="2:15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  <c r="O5555">
        <v>1010101</v>
      </c>
    </row>
    <row r="5556" spans="2:15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  <c r="O5556">
        <v>1010101</v>
      </c>
    </row>
    <row r="5557" spans="2:15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  <c r="O5557">
        <v>1010101</v>
      </c>
    </row>
    <row r="5558" spans="2:15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  <c r="O5558">
        <v>1010101</v>
      </c>
    </row>
    <row r="5559" spans="2:15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  <c r="O5559">
        <v>1010101</v>
      </c>
    </row>
    <row r="5560" spans="2:15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  <c r="O5560">
        <v>1010101</v>
      </c>
    </row>
    <row r="5561" spans="2:15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  <c r="O5561">
        <v>1010101</v>
      </c>
    </row>
    <row r="5562" spans="2:15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  <c r="O5562">
        <v>1010101</v>
      </c>
    </row>
    <row r="5563" spans="2:15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  <c r="O5563">
        <v>1010101</v>
      </c>
    </row>
    <row r="5564" spans="2:15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  <c r="O5564">
        <v>1010101</v>
      </c>
    </row>
    <row r="5565" spans="2:15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  <c r="O5565">
        <v>1010101</v>
      </c>
    </row>
    <row r="5566" spans="2:15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  <c r="O5566">
        <v>1010101</v>
      </c>
    </row>
    <row r="5567" spans="2:15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  <c r="O5567">
        <v>1010101</v>
      </c>
    </row>
    <row r="5568" spans="2:15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  <c r="O5568">
        <v>1010101</v>
      </c>
    </row>
    <row r="5569" spans="2:15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  <c r="O5569">
        <v>1010101</v>
      </c>
    </row>
    <row r="5570" spans="2:15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  <c r="O5570">
        <v>1010101</v>
      </c>
    </row>
    <row r="5571" spans="2:15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  <c r="O5571">
        <v>1010101</v>
      </c>
    </row>
    <row r="5572" spans="2:15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  <c r="O5572">
        <v>1010101</v>
      </c>
    </row>
    <row r="5573" spans="2:15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  <c r="O5573">
        <v>1010101</v>
      </c>
    </row>
    <row r="5574" spans="2:15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  <c r="O5574">
        <v>1010101</v>
      </c>
    </row>
    <row r="5575" spans="2:15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  <c r="O5575">
        <v>1010101</v>
      </c>
    </row>
    <row r="5576" spans="2:15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  <c r="O5576">
        <v>1010101</v>
      </c>
    </row>
    <row r="5577" spans="2:15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  <c r="O5577">
        <v>1010101</v>
      </c>
    </row>
    <row r="5578" spans="2:15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  <c r="O5578">
        <v>1010101</v>
      </c>
    </row>
    <row r="5579" spans="2:15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  <c r="O5579">
        <v>1010101</v>
      </c>
    </row>
    <row r="5580" spans="2:15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1010101</v>
      </c>
      <c r="O5580">
        <v>1000000</v>
      </c>
    </row>
    <row r="5581" spans="2:15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1010101</v>
      </c>
      <c r="O5581">
        <v>10100</v>
      </c>
    </row>
    <row r="5582" spans="2:15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1010101</v>
      </c>
      <c r="O5582">
        <v>1</v>
      </c>
    </row>
    <row r="5583" spans="2:15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1010101</v>
      </c>
      <c r="O5583">
        <v>1001010</v>
      </c>
    </row>
    <row r="5584" spans="2:15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1010101</v>
      </c>
      <c r="O5584">
        <v>10100</v>
      </c>
    </row>
    <row r="5585" spans="2:15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1010101</v>
      </c>
      <c r="O5585">
        <v>10100001</v>
      </c>
    </row>
    <row r="5586" spans="2:15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1010101</v>
      </c>
      <c r="O5586">
        <v>1001010</v>
      </c>
    </row>
    <row r="5587" spans="2:15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1010101</v>
      </c>
      <c r="O5587">
        <v>10100</v>
      </c>
    </row>
    <row r="5588" spans="2:15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1010101</v>
      </c>
      <c r="O5588">
        <v>10100001</v>
      </c>
    </row>
    <row r="5589" spans="2:15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1000000</v>
      </c>
      <c r="O5589">
        <v>1001010</v>
      </c>
    </row>
    <row r="5590" spans="2:15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  <c r="O5590">
        <v>10100</v>
      </c>
    </row>
    <row r="5591" spans="2:15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</v>
      </c>
      <c r="O5591">
        <v>10100001</v>
      </c>
    </row>
    <row r="5592" spans="2:15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  <c r="O5592">
        <v>1001010</v>
      </c>
    </row>
    <row r="5593" spans="2:15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  <c r="O5593">
        <v>10100</v>
      </c>
    </row>
    <row r="5594" spans="2:15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  <c r="O5594">
        <v>10100001</v>
      </c>
    </row>
    <row r="5595" spans="2:15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  <c r="O5595">
        <v>1001010</v>
      </c>
    </row>
    <row r="5596" spans="2:15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10100</v>
      </c>
      <c r="O5596">
        <v>0</v>
      </c>
    </row>
    <row r="5597" spans="2:15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  <c r="O5597">
        <v>10100001</v>
      </c>
    </row>
    <row r="5598" spans="2:15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  <c r="O5598">
        <v>1001010</v>
      </c>
    </row>
    <row r="5599" spans="2:15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0</v>
      </c>
      <c r="O5599">
        <v>101000</v>
      </c>
    </row>
    <row r="5600" spans="2:15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  <c r="O5600">
        <v>10100001</v>
      </c>
    </row>
    <row r="5601" spans="2:15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  <c r="O5601">
        <v>1001010</v>
      </c>
    </row>
    <row r="5602" spans="2:15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  <c r="O5602">
        <v>101000</v>
      </c>
    </row>
    <row r="5603" spans="2:15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  <c r="O5603">
        <v>10100001</v>
      </c>
    </row>
    <row r="5604" spans="2:15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1001010</v>
      </c>
      <c r="O5604">
        <v>1000010</v>
      </c>
    </row>
    <row r="5605" spans="2:15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101000</v>
      </c>
      <c r="O5605">
        <v>10101010</v>
      </c>
    </row>
    <row r="5606" spans="2:15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10100001</v>
      </c>
      <c r="O5606">
        <v>10000001</v>
      </c>
    </row>
    <row r="5607" spans="2:15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1001010</v>
      </c>
      <c r="O5607">
        <v>1010010</v>
      </c>
    </row>
    <row r="5608" spans="2:15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101000</v>
      </c>
      <c r="O5608">
        <v>10000010</v>
      </c>
    </row>
    <row r="5609" spans="2:15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10100001</v>
      </c>
      <c r="O5609">
        <v>10000101</v>
      </c>
    </row>
    <row r="5610" spans="2:15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1001010</v>
      </c>
      <c r="O5610">
        <v>1010010</v>
      </c>
    </row>
    <row r="5611" spans="2:15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10101010</v>
      </c>
      <c r="O5611">
        <v>10000010</v>
      </c>
    </row>
    <row r="5612" spans="2:15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10100001</v>
      </c>
      <c r="O5612">
        <v>10000101</v>
      </c>
    </row>
    <row r="5613" spans="2:15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1000000</v>
      </c>
      <c r="O5613">
        <v>1010000</v>
      </c>
    </row>
    <row r="5614" spans="2:15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  <c r="O5614">
        <v>0</v>
      </c>
    </row>
    <row r="5615" spans="2:15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</v>
      </c>
      <c r="O5615">
        <v>101</v>
      </c>
    </row>
    <row r="5616" spans="2:15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  <c r="O5616">
        <v>1010101</v>
      </c>
    </row>
    <row r="5617" spans="2:15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  <c r="O5617">
        <v>1010101</v>
      </c>
    </row>
    <row r="5618" spans="2:15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  <c r="O5618">
        <v>1010101</v>
      </c>
    </row>
    <row r="5619" spans="2:15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  <c r="O5619">
        <v>1010101</v>
      </c>
    </row>
    <row r="5620" spans="2:15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  <c r="O5620">
        <v>1010101</v>
      </c>
    </row>
    <row r="5621" spans="2:15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  <c r="O5621">
        <v>1010101</v>
      </c>
    </row>
    <row r="5622" spans="2:15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  <c r="O5622">
        <v>1010101</v>
      </c>
    </row>
    <row r="5623" spans="2:15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  <c r="O5623">
        <v>1010101</v>
      </c>
    </row>
    <row r="5624" spans="2:15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  <c r="O5624">
        <v>1010101</v>
      </c>
    </row>
    <row r="5625" spans="2:15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  <c r="O5625">
        <v>1010101</v>
      </c>
    </row>
    <row r="5626" spans="2:15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  <c r="O5626">
        <v>1010101</v>
      </c>
    </row>
    <row r="5627" spans="2:15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  <c r="O5627">
        <v>1010101</v>
      </c>
    </row>
    <row r="5628" spans="2:15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  <c r="O5628">
        <v>1010101</v>
      </c>
    </row>
    <row r="5629" spans="2:15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  <c r="O5629">
        <v>1010101</v>
      </c>
    </row>
    <row r="5630" spans="2:15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  <c r="O5630">
        <v>1010101</v>
      </c>
    </row>
    <row r="5631" spans="2:15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  <c r="O5631">
        <v>1010101</v>
      </c>
    </row>
    <row r="5632" spans="2:15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  <c r="O5632">
        <v>1010101</v>
      </c>
    </row>
    <row r="5633" spans="2:15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  <c r="O5633">
        <v>1010101</v>
      </c>
    </row>
    <row r="5634" spans="2:15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  <c r="O5634">
        <v>1010101</v>
      </c>
    </row>
    <row r="5635" spans="2:15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  <c r="O5635">
        <v>1010101</v>
      </c>
    </row>
    <row r="5636" spans="2:15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  <c r="O5636">
        <v>1010101</v>
      </c>
    </row>
    <row r="5637" spans="2:15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  <c r="O5637">
        <v>1010101</v>
      </c>
    </row>
    <row r="5638" spans="2:15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  <c r="O5638">
        <v>1010101</v>
      </c>
    </row>
    <row r="5639" spans="2:15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  <c r="O5639">
        <v>1010101</v>
      </c>
    </row>
    <row r="5640" spans="2:15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  <c r="O5640">
        <v>1010101</v>
      </c>
    </row>
    <row r="5641" spans="2:15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  <c r="O5641">
        <v>1010101</v>
      </c>
    </row>
    <row r="5642" spans="2:15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  <c r="O5642">
        <v>1010101</v>
      </c>
    </row>
    <row r="5643" spans="2:15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  <c r="O5643">
        <v>1010101</v>
      </c>
    </row>
    <row r="5644" spans="2:15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1010101</v>
      </c>
      <c r="O5644">
        <v>1000000</v>
      </c>
    </row>
    <row r="5645" spans="2:15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1010101</v>
      </c>
      <c r="O5645">
        <v>10100</v>
      </c>
    </row>
    <row r="5646" spans="2:15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1010101</v>
      </c>
      <c r="O5646">
        <v>1</v>
      </c>
    </row>
    <row r="5647" spans="2:15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1010101</v>
      </c>
      <c r="O5647">
        <v>1001010</v>
      </c>
    </row>
    <row r="5648" spans="2:15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1010101</v>
      </c>
      <c r="O5648">
        <v>10100</v>
      </c>
    </row>
    <row r="5649" spans="2:15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1010101</v>
      </c>
      <c r="O5649">
        <v>10100001</v>
      </c>
    </row>
    <row r="5650" spans="2:15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1010101</v>
      </c>
      <c r="O5650">
        <v>1001010</v>
      </c>
    </row>
    <row r="5651" spans="2:15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1010101</v>
      </c>
      <c r="O5651">
        <v>0</v>
      </c>
    </row>
    <row r="5652" spans="2:15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1010101</v>
      </c>
      <c r="O5652">
        <v>10100001</v>
      </c>
    </row>
    <row r="5653" spans="2:15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1010000</v>
      </c>
      <c r="O5653">
        <v>1000010</v>
      </c>
    </row>
    <row r="5654" spans="2:15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</v>
      </c>
      <c r="O5654">
        <v>10000010</v>
      </c>
    </row>
    <row r="5655" spans="2:15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</v>
      </c>
      <c r="O5655">
        <v>10000001</v>
      </c>
    </row>
    <row r="5656" spans="2:15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  <c r="O5656">
        <v>1010010</v>
      </c>
    </row>
    <row r="5657" spans="2:15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10000000</v>
      </c>
      <c r="O5657">
        <v>10101010</v>
      </c>
    </row>
    <row r="5658" spans="2:15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10100001</v>
      </c>
      <c r="O5658">
        <v>10000101</v>
      </c>
    </row>
    <row r="5659" spans="2:15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1010010</v>
      </c>
      <c r="O5659">
        <v>1010000</v>
      </c>
    </row>
    <row r="5660" spans="2:15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10100010</v>
      </c>
      <c r="O5660">
        <v>10101010</v>
      </c>
    </row>
    <row r="5661" spans="2:15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10100001</v>
      </c>
      <c r="O5661">
        <v>101</v>
      </c>
    </row>
    <row r="5662" spans="2:15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  <c r="O5662">
        <v>1010000</v>
      </c>
    </row>
    <row r="5663" spans="2:15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  <c r="O5663">
        <v>10101010</v>
      </c>
    </row>
    <row r="5664" spans="2:15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10000001</v>
      </c>
      <c r="O5664">
        <v>101</v>
      </c>
    </row>
    <row r="5665" spans="2:15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1010100</v>
      </c>
      <c r="O5665">
        <v>1010010</v>
      </c>
    </row>
    <row r="5666" spans="2:15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</v>
      </c>
      <c r="O5666">
        <v>10101010</v>
      </c>
    </row>
    <row r="5667" spans="2:15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101</v>
      </c>
      <c r="O5667">
        <v>10000101</v>
      </c>
    </row>
    <row r="5668" spans="2:15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1010000</v>
      </c>
      <c r="O5668">
        <v>1000010</v>
      </c>
    </row>
    <row r="5669" spans="2:15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10101010</v>
      </c>
      <c r="O5669">
        <v>10000010</v>
      </c>
    </row>
    <row r="5670" spans="2:15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  <c r="O5670">
        <v>10000001</v>
      </c>
    </row>
    <row r="5671" spans="2:15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1010010</v>
      </c>
      <c r="O5671">
        <v>1001010</v>
      </c>
    </row>
    <row r="5672" spans="2:15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10100010</v>
      </c>
      <c r="O5672">
        <v>0</v>
      </c>
    </row>
    <row r="5673" spans="2:15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  <c r="O5673">
        <v>10100001</v>
      </c>
    </row>
    <row r="5674" spans="2:15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1010010</v>
      </c>
      <c r="O5674">
        <v>1001010</v>
      </c>
    </row>
    <row r="5675" spans="2:15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10000000</v>
      </c>
      <c r="O5675">
        <v>10100</v>
      </c>
    </row>
    <row r="5676" spans="2:15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  <c r="O5676">
        <v>10100001</v>
      </c>
    </row>
    <row r="5677" spans="2:15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1010000</v>
      </c>
      <c r="O5677">
        <v>1000000</v>
      </c>
    </row>
    <row r="5678" spans="2:15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100</v>
      </c>
      <c r="O5678">
        <v>10100</v>
      </c>
    </row>
    <row r="5679" spans="2:15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  <c r="O5679">
        <v>1</v>
      </c>
    </row>
    <row r="5680" spans="2:15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  <c r="O5680">
        <v>1010101</v>
      </c>
    </row>
    <row r="5681" spans="2:15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  <c r="O5681">
        <v>1010101</v>
      </c>
    </row>
    <row r="5682" spans="2:15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  <c r="O5682">
        <v>1010101</v>
      </c>
    </row>
    <row r="5683" spans="2:15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  <c r="O5683">
        <v>1010101</v>
      </c>
    </row>
    <row r="5684" spans="2:15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  <c r="O5684">
        <v>1010101</v>
      </c>
    </row>
    <row r="5685" spans="2:15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  <c r="O5685">
        <v>1010101</v>
      </c>
    </row>
    <row r="5686" spans="2:15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  <c r="O5686">
        <v>1010101</v>
      </c>
    </row>
    <row r="5687" spans="2:15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  <c r="O5687">
        <v>1010101</v>
      </c>
    </row>
    <row r="5688" spans="2:15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  <c r="O5688">
        <v>1010101</v>
      </c>
    </row>
    <row r="5689" spans="2:15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  <c r="O5689">
        <v>1010101</v>
      </c>
    </row>
    <row r="5690" spans="2:15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  <c r="O5690">
        <v>1010101</v>
      </c>
    </row>
    <row r="5691" spans="2:15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  <c r="O5691">
        <v>1010101</v>
      </c>
    </row>
    <row r="5692" spans="2:15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  <c r="O5692">
        <v>1010101</v>
      </c>
    </row>
    <row r="5693" spans="2:15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  <c r="O5693">
        <v>1010101</v>
      </c>
    </row>
    <row r="5694" spans="2:15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  <c r="O5694">
        <v>1010101</v>
      </c>
    </row>
    <row r="5695" spans="2:15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  <c r="O5695">
        <v>1010101</v>
      </c>
    </row>
    <row r="5696" spans="2:15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  <c r="O5696">
        <v>1010101</v>
      </c>
    </row>
    <row r="5697" spans="2:15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  <c r="O5697">
        <v>1010101</v>
      </c>
    </row>
    <row r="5698" spans="2:15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  <c r="O5698">
        <v>1010101</v>
      </c>
    </row>
    <row r="5699" spans="2:15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  <c r="O5699">
        <v>1010101</v>
      </c>
    </row>
    <row r="5700" spans="2:15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  <c r="O5700">
        <v>1010101</v>
      </c>
    </row>
    <row r="5701" spans="2:15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  <c r="O5701">
        <v>1010101</v>
      </c>
    </row>
    <row r="5702" spans="2:15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  <c r="O5702">
        <v>1010101</v>
      </c>
    </row>
    <row r="5703" spans="2:15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  <c r="O5703">
        <v>1010101</v>
      </c>
    </row>
    <row r="5704" spans="2:15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  <c r="O5704">
        <v>1010101</v>
      </c>
    </row>
    <row r="5705" spans="2:15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  <c r="O5705">
        <v>1010101</v>
      </c>
    </row>
    <row r="5706" spans="2:15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  <c r="O5706">
        <v>1010101</v>
      </c>
    </row>
    <row r="5707" spans="2:15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  <c r="O5707">
        <v>1010101</v>
      </c>
    </row>
    <row r="5708" spans="2:15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1010101</v>
      </c>
      <c r="O5708">
        <v>1010000</v>
      </c>
    </row>
    <row r="5709" spans="2:15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1010101</v>
      </c>
      <c r="O5709">
        <v>0</v>
      </c>
    </row>
    <row r="5710" spans="2:15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1010101</v>
      </c>
      <c r="O5710">
        <v>101</v>
      </c>
    </row>
    <row r="5711" spans="2:15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1010101</v>
      </c>
      <c r="O5711">
        <v>1010010</v>
      </c>
    </row>
    <row r="5712" spans="2:15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1010101</v>
      </c>
      <c r="O5712">
        <v>10000010</v>
      </c>
    </row>
    <row r="5713" spans="2:15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1010101</v>
      </c>
      <c r="O5713">
        <v>10000101</v>
      </c>
    </row>
    <row r="5714" spans="2:15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1010101</v>
      </c>
      <c r="O5714">
        <v>1010010</v>
      </c>
    </row>
    <row r="5715" spans="2:15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1010101</v>
      </c>
      <c r="O5715">
        <v>10000010</v>
      </c>
    </row>
    <row r="5716" spans="2:15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1010101</v>
      </c>
      <c r="O5716">
        <v>10000101</v>
      </c>
    </row>
    <row r="5717" spans="2:15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1010000</v>
      </c>
      <c r="O5717">
        <v>1010010</v>
      </c>
    </row>
    <row r="5718" spans="2:15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0</v>
      </c>
      <c r="O5718">
        <v>10000010</v>
      </c>
    </row>
    <row r="5719" spans="2:15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101</v>
      </c>
      <c r="O5719">
        <v>10000101</v>
      </c>
    </row>
    <row r="5720" spans="2:15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1010010</v>
      </c>
      <c r="O5720">
        <v>1010000</v>
      </c>
    </row>
    <row r="5721" spans="2:15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10000010</v>
      </c>
      <c r="O5721">
        <v>10101010</v>
      </c>
    </row>
    <row r="5722" spans="2:15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10000101</v>
      </c>
      <c r="O5722">
        <v>101</v>
      </c>
    </row>
    <row r="5723" spans="2:15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1010010</v>
      </c>
      <c r="O5723">
        <v>1010100</v>
      </c>
    </row>
    <row r="5724" spans="2:15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10000010</v>
      </c>
      <c r="O5724">
        <v>10101010</v>
      </c>
    </row>
    <row r="5725" spans="2:15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10000101</v>
      </c>
      <c r="O5725">
        <v>10101</v>
      </c>
    </row>
    <row r="5726" spans="2:15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1010010</v>
      </c>
      <c r="O5726">
        <v>1010100</v>
      </c>
    </row>
    <row r="5727" spans="2:15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10000010</v>
      </c>
      <c r="O5727">
        <v>101000</v>
      </c>
    </row>
    <row r="5728" spans="2:15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10000101</v>
      </c>
      <c r="O5728">
        <v>10101</v>
      </c>
    </row>
    <row r="5729" spans="2:15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1010010</v>
      </c>
      <c r="O5729">
        <v>1010101</v>
      </c>
    </row>
    <row r="5730" spans="2:15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10101010</v>
      </c>
      <c r="O5730">
        <v>101000</v>
      </c>
    </row>
    <row r="5731" spans="2:15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10000101</v>
      </c>
      <c r="O5731">
        <v>1010101</v>
      </c>
    </row>
    <row r="5732" spans="2:15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1010000</v>
      </c>
      <c r="O5732">
        <v>1010101</v>
      </c>
    </row>
    <row r="5733" spans="2:15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  <c r="O5733">
        <v>101000</v>
      </c>
    </row>
    <row r="5734" spans="2:15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</v>
      </c>
      <c r="O5734">
        <v>1010101</v>
      </c>
    </row>
    <row r="5735" spans="2:15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  <c r="O5735">
        <v>1010101</v>
      </c>
    </row>
    <row r="5736" spans="2:15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  <c r="O5736">
        <v>101000</v>
      </c>
    </row>
    <row r="5737" spans="2:15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  <c r="O5737">
        <v>1010101</v>
      </c>
    </row>
    <row r="5738" spans="2:15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  <c r="O5738">
        <v>1010101</v>
      </c>
    </row>
    <row r="5739" spans="2:15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  <c r="O5739">
        <v>101000</v>
      </c>
    </row>
    <row r="5740" spans="2:15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  <c r="O5740">
        <v>1010101</v>
      </c>
    </row>
    <row r="5741" spans="2:15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  <c r="O5741">
        <v>1010101</v>
      </c>
    </row>
    <row r="5742" spans="2:15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  <c r="O5742">
        <v>0</v>
      </c>
    </row>
    <row r="5743" spans="2:15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  <c r="O5743">
        <v>1010101</v>
      </c>
    </row>
    <row r="5744" spans="2:15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  <c r="O5744">
        <v>1010101</v>
      </c>
    </row>
    <row r="5745" spans="2:15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  <c r="O5745">
        <v>1010101</v>
      </c>
    </row>
    <row r="5746" spans="2:15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  <c r="O5746">
        <v>1010101</v>
      </c>
    </row>
    <row r="5747" spans="2:15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  <c r="O5747">
        <v>1010101</v>
      </c>
    </row>
    <row r="5748" spans="2:15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  <c r="O5748">
        <v>1010101</v>
      </c>
    </row>
    <row r="5749" spans="2:15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  <c r="O5749">
        <v>1010101</v>
      </c>
    </row>
    <row r="5750" spans="2:15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  <c r="O5750">
        <v>1010101</v>
      </c>
    </row>
    <row r="5751" spans="2:15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  <c r="O5751">
        <v>1010101</v>
      </c>
    </row>
    <row r="5752" spans="2:15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  <c r="O5752">
        <v>1010101</v>
      </c>
    </row>
    <row r="5753" spans="2:15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  <c r="O5753">
        <v>1010101</v>
      </c>
    </row>
    <row r="5754" spans="2:15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  <c r="O5754">
        <v>1010101</v>
      </c>
    </row>
    <row r="5755" spans="2:15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  <c r="O5755">
        <v>1010101</v>
      </c>
    </row>
    <row r="5756" spans="2:15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  <c r="O5756">
        <v>1010101</v>
      </c>
    </row>
    <row r="5757" spans="2:15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  <c r="O5757">
        <v>1010101</v>
      </c>
    </row>
    <row r="5758" spans="2:15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  <c r="O5758">
        <v>1010101</v>
      </c>
    </row>
    <row r="5759" spans="2:15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  <c r="O5759">
        <v>1010101</v>
      </c>
    </row>
    <row r="5760" spans="2:15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  <c r="O5760">
        <v>1010101</v>
      </c>
    </row>
    <row r="5761" spans="2:15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  <c r="O5761">
        <v>1010101</v>
      </c>
    </row>
    <row r="5762" spans="2:15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  <c r="O5762">
        <v>1010101</v>
      </c>
    </row>
    <row r="5763" spans="2:15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  <c r="O5763">
        <v>1010101</v>
      </c>
    </row>
    <row r="5764" spans="2:15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  <c r="O5764">
        <v>1010101</v>
      </c>
    </row>
    <row r="5765" spans="2:15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  <c r="O5765">
        <v>1010101</v>
      </c>
    </row>
    <row r="5766" spans="2:15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  <c r="O5766">
        <v>1010101</v>
      </c>
    </row>
    <row r="5767" spans="2:15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  <c r="O5767">
        <v>1010101</v>
      </c>
    </row>
    <row r="5768" spans="2:15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  <c r="O5768">
        <v>1010101</v>
      </c>
    </row>
    <row r="5769" spans="2:15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  <c r="O5769">
        <v>1010101</v>
      </c>
    </row>
    <row r="5770" spans="2:15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  <c r="O5770">
        <v>1010101</v>
      </c>
    </row>
    <row r="5771" spans="2:15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  <c r="O5771">
        <v>1010101</v>
      </c>
    </row>
    <row r="5772" spans="2:15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1010101</v>
      </c>
      <c r="O5772">
        <v>1010000</v>
      </c>
    </row>
    <row r="5773" spans="2:15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1010101</v>
      </c>
      <c r="O5773">
        <v>0</v>
      </c>
    </row>
    <row r="5774" spans="2:15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1010101</v>
      </c>
      <c r="O5774">
        <v>101</v>
      </c>
    </row>
    <row r="5775" spans="2:15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1010101</v>
      </c>
      <c r="O5775">
        <v>1010010</v>
      </c>
    </row>
    <row r="5776" spans="2:15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</v>
      </c>
      <c r="O5776">
        <v>10101010</v>
      </c>
    </row>
    <row r="5777" spans="2:15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1010101</v>
      </c>
      <c r="O5777">
        <v>10000101</v>
      </c>
    </row>
    <row r="5778" spans="2:15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1010101</v>
      </c>
      <c r="O5778">
        <v>1010010</v>
      </c>
    </row>
    <row r="5779" spans="2:15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</v>
      </c>
      <c r="O5779">
        <v>10101010</v>
      </c>
    </row>
    <row r="5780" spans="2:15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1010101</v>
      </c>
      <c r="O5780">
        <v>10000101</v>
      </c>
    </row>
    <row r="5781" spans="2:15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  <c r="O5781">
        <v>1010000</v>
      </c>
    </row>
    <row r="5782" spans="2:15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0</v>
      </c>
      <c r="O5782">
        <v>10</v>
      </c>
    </row>
    <row r="5783" spans="2:15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</v>
      </c>
      <c r="O5783">
        <v>10000101</v>
      </c>
    </row>
    <row r="5784" spans="2:15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1010010</v>
      </c>
      <c r="O5784">
        <v>1010101</v>
      </c>
    </row>
    <row r="5785" spans="2:15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10101010</v>
      </c>
      <c r="O5785">
        <v>1010</v>
      </c>
    </row>
    <row r="5786" spans="2:15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10100001</v>
      </c>
      <c r="O5786">
        <v>10000101</v>
      </c>
    </row>
    <row r="5787" spans="2:15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1010000</v>
      </c>
      <c r="O5787">
        <v>1010100</v>
      </c>
    </row>
    <row r="5788" spans="2:15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</v>
      </c>
      <c r="O5788">
        <v>101010</v>
      </c>
    </row>
    <row r="5789" spans="2:15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10000001</v>
      </c>
      <c r="O5789">
        <v>101</v>
      </c>
    </row>
    <row r="5790" spans="2:15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1010101</v>
      </c>
      <c r="O5790">
        <v>1010000</v>
      </c>
    </row>
    <row r="5791" spans="2:15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</v>
      </c>
      <c r="O5791">
        <v>10101000</v>
      </c>
    </row>
    <row r="5792" spans="2:15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</v>
      </c>
      <c r="O5792">
        <v>10101</v>
      </c>
    </row>
    <row r="5793" spans="2:15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1010100</v>
      </c>
      <c r="O5793">
        <v>1010010</v>
      </c>
    </row>
    <row r="5794" spans="2:15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</v>
      </c>
      <c r="O5794">
        <v>10100000</v>
      </c>
    </row>
    <row r="5795" spans="2:15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</v>
      </c>
      <c r="O5795">
        <v>1010101</v>
      </c>
    </row>
    <row r="5796" spans="2:15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1010000</v>
      </c>
      <c r="O5796">
        <v>1010010</v>
      </c>
    </row>
    <row r="5797" spans="2:15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10100000</v>
      </c>
      <c r="O5797">
        <v>10000000</v>
      </c>
    </row>
    <row r="5798" spans="2:15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1010101</v>
      </c>
      <c r="O5798">
        <v>101</v>
      </c>
    </row>
    <row r="5799" spans="2:15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  <c r="O5799">
        <v>1010010</v>
      </c>
    </row>
    <row r="5800" spans="2:15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10000000</v>
      </c>
      <c r="O5800">
        <v>10101010</v>
      </c>
    </row>
    <row r="5801" spans="2:15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</v>
      </c>
      <c r="O5801">
        <v>10000101</v>
      </c>
    </row>
    <row r="5802" spans="2:15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  <c r="O5802">
        <v>1010010</v>
      </c>
    </row>
    <row r="5803" spans="2:15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  <c r="O5803">
        <v>10101010</v>
      </c>
    </row>
    <row r="5804" spans="2:15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10100001</v>
      </c>
      <c r="O5804">
        <v>10000101</v>
      </c>
    </row>
    <row r="5805" spans="2:15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  <c r="O5805">
        <v>1010000</v>
      </c>
    </row>
    <row r="5806" spans="2:15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  <c r="O5806">
        <v>0</v>
      </c>
    </row>
    <row r="5807" spans="2:15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</v>
      </c>
      <c r="O5807">
        <v>101</v>
      </c>
    </row>
    <row r="5808" spans="2:15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  <c r="O5808">
        <v>1010101</v>
      </c>
    </row>
    <row r="5809" spans="2:15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  <c r="O5809">
        <v>1010101</v>
      </c>
    </row>
    <row r="5810" spans="2:15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  <c r="O5810">
        <v>1010101</v>
      </c>
    </row>
    <row r="5811" spans="2:15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  <c r="O5811">
        <v>1010101</v>
      </c>
    </row>
    <row r="5812" spans="2:15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  <c r="O5812">
        <v>1010101</v>
      </c>
    </row>
    <row r="5813" spans="2:15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  <c r="O5813">
        <v>1010101</v>
      </c>
    </row>
    <row r="5814" spans="2:15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  <c r="O5814">
        <v>1010101</v>
      </c>
    </row>
    <row r="5815" spans="2:15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  <c r="O5815">
        <v>1010101</v>
      </c>
    </row>
    <row r="5816" spans="2:15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  <c r="O5816">
        <v>1010101</v>
      </c>
    </row>
    <row r="5817" spans="2:15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  <c r="O5817">
        <v>1010101</v>
      </c>
    </row>
    <row r="5818" spans="2:15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  <c r="O5818">
        <v>1010101</v>
      </c>
    </row>
    <row r="5819" spans="2:15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  <c r="O5819">
        <v>1010101</v>
      </c>
    </row>
    <row r="5820" spans="2:15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  <c r="O5820">
        <v>1010101</v>
      </c>
    </row>
    <row r="5821" spans="2:15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  <c r="O5821">
        <v>1010101</v>
      </c>
    </row>
    <row r="5822" spans="2:15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  <c r="O5822">
        <v>1010101</v>
      </c>
    </row>
    <row r="5823" spans="2:15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  <c r="O5823">
        <v>1010101</v>
      </c>
    </row>
    <row r="5824" spans="2:15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  <c r="O5824">
        <v>1010101</v>
      </c>
    </row>
    <row r="5825" spans="2:15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  <c r="O5825">
        <v>1010101</v>
      </c>
    </row>
    <row r="5826" spans="2:15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  <c r="O5826">
        <v>1010101</v>
      </c>
    </row>
    <row r="5827" spans="2:15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  <c r="O5827">
        <v>1010101</v>
      </c>
    </row>
    <row r="5828" spans="2:15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  <c r="O5828">
        <v>1010101</v>
      </c>
    </row>
    <row r="5829" spans="2:15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  <c r="O5829">
        <v>1010101</v>
      </c>
    </row>
    <row r="5830" spans="2:15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  <c r="O5830">
        <v>1010101</v>
      </c>
    </row>
    <row r="5831" spans="2:15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  <c r="O5831">
        <v>1010101</v>
      </c>
    </row>
    <row r="5832" spans="2:15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  <c r="O5832">
        <v>1010101</v>
      </c>
    </row>
    <row r="5833" spans="2:15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  <c r="O5833">
        <v>1010101</v>
      </c>
    </row>
    <row r="5834" spans="2:15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1010101</v>
      </c>
      <c r="O5834">
        <v>0</v>
      </c>
    </row>
    <row r="5835" spans="2:15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1010101</v>
      </c>
      <c r="O5835">
        <v>101</v>
      </c>
    </row>
    <row r="5836" spans="2:15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  <c r="O5836">
        <v>1010101</v>
      </c>
    </row>
    <row r="5837" spans="2:15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1010101</v>
      </c>
      <c r="O5837">
        <v>101010</v>
      </c>
    </row>
    <row r="5838" spans="2:15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1010101</v>
      </c>
      <c r="O5838">
        <v>10000101</v>
      </c>
    </row>
    <row r="5839" spans="2:15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  <c r="O5839">
        <v>1010101</v>
      </c>
    </row>
    <row r="5840" spans="2:15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1010101</v>
      </c>
      <c r="O5840">
        <v>101010</v>
      </c>
    </row>
    <row r="5841" spans="2:15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1010101</v>
      </c>
      <c r="O5841">
        <v>10000101</v>
      </c>
    </row>
    <row r="5842" spans="2:15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  <c r="O5842">
        <v>1010101</v>
      </c>
    </row>
    <row r="5843" spans="2:15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0</v>
      </c>
      <c r="O5843">
        <v>101000</v>
      </c>
    </row>
    <row r="5844" spans="2:15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  <c r="O5844">
        <v>101</v>
      </c>
    </row>
    <row r="5845" spans="2:15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  <c r="O5845">
        <v>1010101</v>
      </c>
    </row>
    <row r="5846" spans="2:15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101010</v>
      </c>
      <c r="O5846">
        <v>101000</v>
      </c>
    </row>
    <row r="5847" spans="2:15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10000101</v>
      </c>
      <c r="O5847">
        <v>1010101</v>
      </c>
    </row>
    <row r="5848" spans="2:15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  <c r="O5848">
        <v>1010101</v>
      </c>
    </row>
    <row r="5849" spans="2:15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  <c r="O5849">
        <v>101000</v>
      </c>
    </row>
    <row r="5850" spans="2:15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</v>
      </c>
      <c r="O5850">
        <v>1010101</v>
      </c>
    </row>
    <row r="5851" spans="2:15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  <c r="O5851">
        <v>1010101</v>
      </c>
    </row>
    <row r="5852" spans="2:15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  <c r="O5852">
        <v>101000</v>
      </c>
    </row>
    <row r="5853" spans="2:15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  <c r="O5853">
        <v>1010101</v>
      </c>
    </row>
    <row r="5854" spans="2:15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  <c r="O5854">
        <v>1010101</v>
      </c>
    </row>
    <row r="5855" spans="2:15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  <c r="O5855">
        <v>101000</v>
      </c>
    </row>
    <row r="5856" spans="2:15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  <c r="O5856">
        <v>1010101</v>
      </c>
    </row>
    <row r="5857" spans="2:15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  <c r="O5857">
        <v>1010101</v>
      </c>
    </row>
    <row r="5858" spans="2:15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  <c r="O5858">
        <v>101000</v>
      </c>
    </row>
    <row r="5859" spans="2:15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  <c r="O5859">
        <v>1010101</v>
      </c>
    </row>
    <row r="5860" spans="2:15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  <c r="O5860">
        <v>1010101</v>
      </c>
    </row>
    <row r="5861" spans="2:15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  <c r="O5861">
        <v>101000</v>
      </c>
    </row>
    <row r="5862" spans="2:15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  <c r="O5862">
        <v>1010101</v>
      </c>
    </row>
    <row r="5863" spans="2:15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  <c r="O5863">
        <v>1010101</v>
      </c>
    </row>
    <row r="5864" spans="2:15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  <c r="O5864">
        <v>101000</v>
      </c>
    </row>
    <row r="5865" spans="2:15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1010101</v>
      </c>
      <c r="O5865">
        <v>101</v>
      </c>
    </row>
    <row r="5866" spans="2:15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  <c r="O5866">
        <v>1010101</v>
      </c>
    </row>
    <row r="5867" spans="2:15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101000</v>
      </c>
      <c r="O5867">
        <v>101010</v>
      </c>
    </row>
    <row r="5868" spans="2:15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101</v>
      </c>
      <c r="O5868">
        <v>10000101</v>
      </c>
    </row>
    <row r="5869" spans="2:15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  <c r="O5869">
        <v>1010101</v>
      </c>
    </row>
    <row r="5870" spans="2:15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  <c r="O5870">
        <v>101010</v>
      </c>
    </row>
    <row r="5871" spans="2:15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  <c r="O5871">
        <v>10000101</v>
      </c>
    </row>
    <row r="5872" spans="2:15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  <c r="O5872">
        <v>1010101</v>
      </c>
    </row>
    <row r="5873" spans="2:15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  <c r="O5873">
        <v>0</v>
      </c>
    </row>
    <row r="5874" spans="2:15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  <c r="O5874">
        <v>101</v>
      </c>
    </row>
    <row r="5875" spans="2:15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  <c r="O5875">
        <v>1010101</v>
      </c>
    </row>
    <row r="5876" spans="2:15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  <c r="O5876">
        <v>1010101</v>
      </c>
    </row>
    <row r="5877" spans="2:15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  <c r="O5877">
        <v>1010101</v>
      </c>
    </row>
    <row r="5878" spans="2:15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  <c r="O5878">
        <v>1010101</v>
      </c>
    </row>
    <row r="5879" spans="2:15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  <c r="O5879">
        <v>1010101</v>
      </c>
    </row>
    <row r="5880" spans="2:15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  <c r="O5880">
        <v>1010101</v>
      </c>
    </row>
    <row r="5881" spans="2:15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  <c r="O5881">
        <v>1010101</v>
      </c>
    </row>
    <row r="5882" spans="2:15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  <c r="O5882">
        <v>1010101</v>
      </c>
    </row>
    <row r="5883" spans="2:15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  <c r="O5883">
        <v>1010101</v>
      </c>
    </row>
    <row r="5884" spans="2:15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  <c r="O5884">
        <v>1010101</v>
      </c>
    </row>
    <row r="5885" spans="2:15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  <c r="O5885">
        <v>1010101</v>
      </c>
    </row>
    <row r="5886" spans="2:15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  <c r="O5886">
        <v>1010101</v>
      </c>
    </row>
    <row r="5887" spans="2:15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  <c r="O5887">
        <v>1010101</v>
      </c>
    </row>
    <row r="5888" spans="2:15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  <c r="O5888">
        <v>1010101</v>
      </c>
    </row>
    <row r="5889" spans="2:15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  <c r="O5889">
        <v>1010101</v>
      </c>
    </row>
    <row r="5890" spans="2:15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  <c r="O5890">
        <v>1010101</v>
      </c>
    </row>
    <row r="5891" spans="2:15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  <c r="O5891">
        <v>1010101</v>
      </c>
    </row>
    <row r="5892" spans="2:15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  <c r="O5892">
        <v>1010101</v>
      </c>
    </row>
    <row r="5893" spans="2:15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  <c r="O5893">
        <v>1010101</v>
      </c>
    </row>
    <row r="5894" spans="2:15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  <c r="O5894">
        <v>1010101</v>
      </c>
    </row>
    <row r="5895" spans="2:15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  <c r="O5895">
        <v>1010101</v>
      </c>
    </row>
    <row r="5896" spans="2:15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  <c r="O5896">
        <v>1010101</v>
      </c>
    </row>
    <row r="5897" spans="2:15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  <c r="O5897">
        <v>1010101</v>
      </c>
    </row>
    <row r="5898" spans="2:15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  <c r="O5898">
        <v>1010101</v>
      </c>
    </row>
    <row r="5899" spans="2:15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  <c r="O5899">
        <v>1010101</v>
      </c>
    </row>
    <row r="5900" spans="2:15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  <c r="O5900">
        <v>1010101</v>
      </c>
    </row>
    <row r="5901" spans="2:15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  <c r="O5901">
        <v>1010101</v>
      </c>
    </row>
    <row r="5902" spans="2:15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  <c r="O5902">
        <v>1010101</v>
      </c>
    </row>
    <row r="5903" spans="2:15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  <c r="O5903">
        <v>1010101</v>
      </c>
    </row>
    <row r="5904" spans="2:15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  <c r="O5904">
        <v>1010101</v>
      </c>
    </row>
    <row r="5905" spans="2:15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  <c r="O5905">
        <v>1010101</v>
      </c>
    </row>
    <row r="5906" spans="2:15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1010101</v>
      </c>
      <c r="O5906">
        <v>1000000</v>
      </c>
    </row>
    <row r="5907" spans="2:15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1010101</v>
      </c>
      <c r="O5907">
        <v>10101</v>
      </c>
    </row>
    <row r="5908" spans="2:15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  <c r="O5908">
        <v>1010101</v>
      </c>
    </row>
    <row r="5909" spans="2:15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1000000</v>
      </c>
      <c r="O5909">
        <v>1001010</v>
      </c>
    </row>
    <row r="5910" spans="2:15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10101</v>
      </c>
      <c r="O5910">
        <v>101</v>
      </c>
    </row>
    <row r="5911" spans="2:15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  <c r="O5911">
        <v>1010101</v>
      </c>
    </row>
    <row r="5912" spans="2:15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  <c r="O5912">
        <v>1001010</v>
      </c>
    </row>
    <row r="5913" spans="2:15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101</v>
      </c>
      <c r="O5913">
        <v>10000001</v>
      </c>
    </row>
    <row r="5914" spans="2:15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  <c r="O5914">
        <v>1010101</v>
      </c>
    </row>
    <row r="5915" spans="2:15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  <c r="O5915">
        <v>1000010</v>
      </c>
    </row>
    <row r="5916" spans="2:15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10000001</v>
      </c>
      <c r="O5916">
        <v>10100000</v>
      </c>
    </row>
    <row r="5917" spans="2:15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  <c r="O5917">
        <v>1010101</v>
      </c>
    </row>
    <row r="5918" spans="2:15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  <c r="O5918">
        <v>1010000</v>
      </c>
    </row>
    <row r="5919" spans="2:15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10100000</v>
      </c>
      <c r="O5919">
        <v>10101000</v>
      </c>
    </row>
    <row r="5920" spans="2:15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1010101</v>
      </c>
      <c r="O5920">
        <v>10101</v>
      </c>
    </row>
    <row r="5921" spans="2:15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  <c r="O5921">
        <v>1010100</v>
      </c>
    </row>
    <row r="5922" spans="2:15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101000</v>
      </c>
      <c r="O5922">
        <v>101010</v>
      </c>
    </row>
    <row r="5923" spans="2:15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10101</v>
      </c>
      <c r="O5923">
        <v>101</v>
      </c>
    </row>
    <row r="5924" spans="2:15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  <c r="O5924">
        <v>1010101</v>
      </c>
    </row>
    <row r="5925" spans="2:15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  <c r="O5925">
        <v>1010</v>
      </c>
    </row>
    <row r="5926" spans="2:15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101</v>
      </c>
      <c r="O5926">
        <v>10000001</v>
      </c>
    </row>
    <row r="5927" spans="2:15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  <c r="O5927">
        <v>1010101</v>
      </c>
    </row>
    <row r="5928" spans="2:15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  <c r="O5928">
        <v>1000010</v>
      </c>
    </row>
    <row r="5929" spans="2:15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10000001</v>
      </c>
      <c r="O5929">
        <v>10100001</v>
      </c>
    </row>
    <row r="5930" spans="2:15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  <c r="O5930">
        <v>1010101</v>
      </c>
    </row>
    <row r="5931" spans="2:15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  <c r="O5931">
        <v>1010000</v>
      </c>
    </row>
    <row r="5932" spans="2:15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  <c r="O5932">
        <v>10100001</v>
      </c>
    </row>
    <row r="5933" spans="2:15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  <c r="O5933">
        <v>1010101</v>
      </c>
    </row>
    <row r="5934" spans="2:15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  <c r="O5934">
        <v>1010100</v>
      </c>
    </row>
    <row r="5935" spans="2:15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  <c r="O5935">
        <v>1</v>
      </c>
    </row>
    <row r="5936" spans="2:15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  <c r="O5936">
        <v>1010101</v>
      </c>
    </row>
    <row r="5937" spans="2:15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  <c r="O5937">
        <v>1010101</v>
      </c>
    </row>
    <row r="5938" spans="2:15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  <c r="O5938">
        <v>1010101</v>
      </c>
    </row>
    <row r="5939" spans="2:15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  <c r="O5939">
        <v>1010101</v>
      </c>
    </row>
    <row r="5940" spans="2:15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  <c r="O5940">
        <v>1010101</v>
      </c>
    </row>
    <row r="5941" spans="2:15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  <c r="O5941">
        <v>1010101</v>
      </c>
    </row>
    <row r="5942" spans="2:15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  <c r="O5942">
        <v>1010101</v>
      </c>
    </row>
    <row r="5943" spans="2:15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  <c r="O5943">
        <v>1010101</v>
      </c>
    </row>
    <row r="5944" spans="2:15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  <c r="O5944">
        <v>1010101</v>
      </c>
    </row>
    <row r="5945" spans="2:15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  <c r="O5945">
        <v>1010101</v>
      </c>
    </row>
    <row r="5946" spans="2:15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  <c r="O5946">
        <v>1010101</v>
      </c>
    </row>
    <row r="5947" spans="2:15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  <c r="O5947">
        <v>1010101</v>
      </c>
    </row>
    <row r="5948" spans="2:15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  <c r="O5948">
        <v>1010101</v>
      </c>
    </row>
    <row r="5949" spans="2:15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  <c r="O5949">
        <v>1010101</v>
      </c>
    </row>
    <row r="5950" spans="2:15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  <c r="O5950">
        <v>1010101</v>
      </c>
    </row>
    <row r="5951" spans="2:15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  <c r="O5951">
        <v>1010101</v>
      </c>
    </row>
    <row r="5952" spans="2:15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  <c r="O5952">
        <v>1010101</v>
      </c>
    </row>
    <row r="5953" spans="2:15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  <c r="O5953">
        <v>1010101</v>
      </c>
    </row>
    <row r="5954" spans="2:15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  <c r="O5954">
        <v>1010101</v>
      </c>
    </row>
    <row r="5955" spans="2:15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  <c r="O5955">
        <v>1010101</v>
      </c>
    </row>
    <row r="5956" spans="2:15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  <c r="O5956">
        <v>1010101</v>
      </c>
    </row>
    <row r="5957" spans="2:15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  <c r="O5957">
        <v>1010101</v>
      </c>
    </row>
    <row r="5958" spans="2:15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  <c r="O5958">
        <v>1010101</v>
      </c>
    </row>
    <row r="5959" spans="2:15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  <c r="O5959">
        <v>1010101</v>
      </c>
    </row>
    <row r="5960" spans="2:15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  <c r="O5960">
        <v>1010101</v>
      </c>
    </row>
    <row r="5961" spans="2:15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1010101</v>
      </c>
      <c r="O5961">
        <v>1010000</v>
      </c>
    </row>
    <row r="5962" spans="2:15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1010101</v>
      </c>
      <c r="O5962">
        <v>0</v>
      </c>
    </row>
    <row r="5963" spans="2:15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  <c r="O5963">
        <v>1010101</v>
      </c>
    </row>
    <row r="5964" spans="2:15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1010101</v>
      </c>
      <c r="O5964">
        <v>1010010</v>
      </c>
    </row>
    <row r="5965" spans="2:15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1010101</v>
      </c>
      <c r="O5965">
        <v>10101000</v>
      </c>
    </row>
    <row r="5966" spans="2:15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  <c r="O5966">
        <v>1010101</v>
      </c>
    </row>
    <row r="5967" spans="2:15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1010101</v>
      </c>
      <c r="O5967">
        <v>1010010</v>
      </c>
    </row>
    <row r="5968" spans="2:15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1010101</v>
      </c>
      <c r="O5968">
        <v>10101000</v>
      </c>
    </row>
    <row r="5969" spans="2:15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  <c r="O5969">
        <v>1010101</v>
      </c>
    </row>
    <row r="5970" spans="2:15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  <c r="O5970">
        <v>1010000</v>
      </c>
    </row>
    <row r="5971" spans="2:15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0</v>
      </c>
      <c r="O5971">
        <v>101000</v>
      </c>
    </row>
    <row r="5972" spans="2:15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  <c r="O5972">
        <v>1010101</v>
      </c>
    </row>
    <row r="5973" spans="2:15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1010010</v>
      </c>
      <c r="O5973">
        <v>1010101</v>
      </c>
    </row>
    <row r="5974" spans="2:15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10101000</v>
      </c>
      <c r="O5974">
        <v>101000</v>
      </c>
    </row>
    <row r="5975" spans="2:15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  <c r="O5975">
        <v>1010101</v>
      </c>
    </row>
    <row r="5976" spans="2:15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1010000</v>
      </c>
      <c r="O5976">
        <v>1010101</v>
      </c>
    </row>
    <row r="5977" spans="2:15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  <c r="O5977">
        <v>101000</v>
      </c>
    </row>
    <row r="5978" spans="2:15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  <c r="O5978">
        <v>1010101</v>
      </c>
    </row>
    <row r="5979" spans="2:15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  <c r="O5979">
        <v>1010101</v>
      </c>
    </row>
    <row r="5980" spans="2:15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  <c r="O5980">
        <v>101000</v>
      </c>
    </row>
    <row r="5981" spans="2:15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  <c r="O5981">
        <v>1010101</v>
      </c>
    </row>
    <row r="5982" spans="2:15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  <c r="O5982">
        <v>1010101</v>
      </c>
    </row>
    <row r="5983" spans="2:15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  <c r="O5983">
        <v>101000</v>
      </c>
    </row>
    <row r="5984" spans="2:15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  <c r="O5984">
        <v>1010101</v>
      </c>
    </row>
    <row r="5985" spans="2:15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  <c r="O5985">
        <v>1010101</v>
      </c>
    </row>
    <row r="5986" spans="2:15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  <c r="O5986">
        <v>101000</v>
      </c>
    </row>
    <row r="5987" spans="2:15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  <c r="O5987">
        <v>1010101</v>
      </c>
    </row>
    <row r="5988" spans="2:15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  <c r="O5988">
        <v>1010101</v>
      </c>
    </row>
    <row r="5989" spans="2:15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  <c r="O5989">
        <v>101000</v>
      </c>
    </row>
    <row r="5990" spans="2:15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  <c r="O5990">
        <v>1010101</v>
      </c>
    </row>
    <row r="5991" spans="2:15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1010101</v>
      </c>
      <c r="O5991">
        <v>1010000</v>
      </c>
    </row>
    <row r="5992" spans="2:15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  <c r="O5992">
        <v>101000</v>
      </c>
    </row>
    <row r="5993" spans="2:15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  <c r="O5993">
        <v>1010101</v>
      </c>
    </row>
    <row r="5994" spans="2:15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1010000</v>
      </c>
      <c r="O5994">
        <v>1010010</v>
      </c>
    </row>
    <row r="5995" spans="2:15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101000</v>
      </c>
      <c r="O5995">
        <v>10101000</v>
      </c>
    </row>
    <row r="5996" spans="2:15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  <c r="O5996">
        <v>1010101</v>
      </c>
    </row>
    <row r="5997" spans="2:15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  <c r="O5997">
        <v>1010010</v>
      </c>
    </row>
    <row r="5998" spans="2:15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  <c r="O5998">
        <v>10101000</v>
      </c>
    </row>
    <row r="5999" spans="2:15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  <c r="O5999">
        <v>1010101</v>
      </c>
    </row>
    <row r="6000" spans="2:15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  <c r="O6000">
        <v>1010000</v>
      </c>
    </row>
    <row r="6001" spans="2:15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  <c r="O6001">
        <v>0</v>
      </c>
    </row>
    <row r="6002" spans="2:15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  <c r="O6002">
        <v>1010101</v>
      </c>
    </row>
    <row r="6003" spans="2:15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  <c r="O6003">
        <v>1010101</v>
      </c>
    </row>
    <row r="6004" spans="2:15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  <c r="O6004">
        <v>1010101</v>
      </c>
    </row>
    <row r="6005" spans="2:15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  <c r="O6005">
        <v>1010101</v>
      </c>
    </row>
    <row r="6006" spans="2:15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  <c r="O6006">
        <v>1010101</v>
      </c>
    </row>
    <row r="6007" spans="2:15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  <c r="O6007">
        <v>1010101</v>
      </c>
    </row>
    <row r="6008" spans="2:15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  <c r="O6008">
        <v>1010101</v>
      </c>
    </row>
    <row r="6009" spans="2:15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  <c r="O6009">
        <v>1010101</v>
      </c>
    </row>
    <row r="6010" spans="2:15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  <c r="O6010">
        <v>1010101</v>
      </c>
    </row>
    <row r="6011" spans="2:15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  <c r="O6011">
        <v>1010101</v>
      </c>
    </row>
    <row r="6012" spans="2:15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  <c r="O6012">
        <v>1010101</v>
      </c>
    </row>
    <row r="6013" spans="2:15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  <c r="O6013">
        <v>1010101</v>
      </c>
    </row>
    <row r="6014" spans="2:15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  <c r="O6014">
        <v>1010101</v>
      </c>
    </row>
    <row r="6015" spans="2:15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  <c r="O6015">
        <v>1010101</v>
      </c>
    </row>
    <row r="6016" spans="2:15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  <c r="O6016">
        <v>1010101</v>
      </c>
    </row>
    <row r="6017" spans="2:15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  <c r="O6017">
        <v>1010101</v>
      </c>
    </row>
    <row r="6018" spans="2:15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  <c r="O6018">
        <v>1010101</v>
      </c>
    </row>
    <row r="6019" spans="2:15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  <c r="O6019">
        <v>1010101</v>
      </c>
    </row>
    <row r="6020" spans="2:15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  <c r="O6020">
        <v>1010101</v>
      </c>
    </row>
    <row r="6021" spans="2:15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  <c r="O6021">
        <v>1010101</v>
      </c>
    </row>
    <row r="6022" spans="2:15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  <c r="O6022">
        <v>1010101</v>
      </c>
    </row>
    <row r="6023" spans="2:15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  <c r="O6023">
        <v>1010101</v>
      </c>
    </row>
    <row r="6024" spans="2:15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  <c r="O6024">
        <v>1010101</v>
      </c>
    </row>
    <row r="6025" spans="2:15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  <c r="O6025">
        <v>1010101</v>
      </c>
    </row>
    <row r="6026" spans="2:15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  <c r="O6026">
        <v>1010101</v>
      </c>
    </row>
    <row r="6027" spans="2:15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  <c r="O6027">
        <v>1010101</v>
      </c>
    </row>
    <row r="6028" spans="2:15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  <c r="O6028">
        <v>1010101</v>
      </c>
    </row>
    <row r="6029" spans="2:15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1010101</v>
      </c>
      <c r="O6029">
        <v>0</v>
      </c>
    </row>
    <row r="6030" spans="2:15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  <c r="O6030">
        <v>1010101</v>
      </c>
    </row>
    <row r="6031" spans="2:15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1010101</v>
      </c>
      <c r="O6031">
        <v>1010100</v>
      </c>
    </row>
    <row r="6032" spans="2:15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1010101</v>
      </c>
      <c r="O6032">
        <v>101000</v>
      </c>
    </row>
    <row r="6033" spans="2:15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1010101</v>
      </c>
      <c r="O6033">
        <v>10101</v>
      </c>
    </row>
    <row r="6034" spans="2:15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1010101</v>
      </c>
      <c r="O6034">
        <v>1010000</v>
      </c>
    </row>
    <row r="6035" spans="2:15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</v>
      </c>
      <c r="O6035">
        <v>10101010</v>
      </c>
    </row>
    <row r="6036" spans="2:15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1010101</v>
      </c>
      <c r="O6036">
        <v>101</v>
      </c>
    </row>
    <row r="6037" spans="2:15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1010101</v>
      </c>
      <c r="O6037">
        <v>1010010</v>
      </c>
    </row>
    <row r="6038" spans="2:15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0</v>
      </c>
      <c r="O6038">
        <v>10000010</v>
      </c>
    </row>
    <row r="6039" spans="2:15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1010101</v>
      </c>
      <c r="O6039">
        <v>10000101</v>
      </c>
    </row>
    <row r="6040" spans="2:15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1010100</v>
      </c>
      <c r="O6040">
        <v>1010010</v>
      </c>
    </row>
    <row r="6041" spans="2:15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101000</v>
      </c>
      <c r="O6041">
        <v>0</v>
      </c>
    </row>
    <row r="6042" spans="2:15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10101</v>
      </c>
      <c r="O6042">
        <v>10000101</v>
      </c>
    </row>
    <row r="6043" spans="2:15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  <c r="O6043">
        <v>1010000</v>
      </c>
    </row>
    <row r="6044" spans="2:15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10101010</v>
      </c>
      <c r="O6044">
        <v>10100</v>
      </c>
    </row>
    <row r="6045" spans="2:15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  <c r="O6045">
        <v>101</v>
      </c>
    </row>
    <row r="6046" spans="2:15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1010010</v>
      </c>
      <c r="O6046">
        <v>1010101</v>
      </c>
    </row>
    <row r="6047" spans="2:15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10000010</v>
      </c>
      <c r="O6047">
        <v>1010101</v>
      </c>
    </row>
    <row r="6048" spans="2:15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10000101</v>
      </c>
      <c r="O6048">
        <v>1010101</v>
      </c>
    </row>
    <row r="6049" spans="2:15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1010010</v>
      </c>
      <c r="O6049">
        <v>1010101</v>
      </c>
    </row>
    <row r="6050" spans="2:15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10100</v>
      </c>
      <c r="O6050">
        <v>1010101</v>
      </c>
    </row>
    <row r="6051" spans="2:15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10000101</v>
      </c>
      <c r="O6051">
        <v>1010101</v>
      </c>
    </row>
    <row r="6052" spans="2:15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1010000</v>
      </c>
      <c r="O6052">
        <v>1010101</v>
      </c>
    </row>
    <row r="6053" spans="2:15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10100</v>
      </c>
      <c r="O6053">
        <v>1010101</v>
      </c>
    </row>
    <row r="6054" spans="2:15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</v>
      </c>
      <c r="O6054">
        <v>1010101</v>
      </c>
    </row>
    <row r="6055" spans="2:15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  <c r="O6055">
        <v>1010101</v>
      </c>
    </row>
    <row r="6056" spans="2:15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  <c r="O6056">
        <v>1010101</v>
      </c>
    </row>
    <row r="6057" spans="2:15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  <c r="O6057">
        <v>1010101</v>
      </c>
    </row>
    <row r="6058" spans="2:15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  <c r="O6058">
        <v>1010101</v>
      </c>
    </row>
    <row r="6059" spans="2:15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  <c r="O6059">
        <v>1010101</v>
      </c>
    </row>
    <row r="6060" spans="2:15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  <c r="O6060">
        <v>1010101</v>
      </c>
    </row>
    <row r="6061" spans="2:15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  <c r="O6061">
        <v>1010101</v>
      </c>
    </row>
    <row r="6062" spans="2:15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  <c r="O6062">
        <v>1010101</v>
      </c>
    </row>
    <row r="6063" spans="2:15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  <c r="O6063">
        <v>1010101</v>
      </c>
    </row>
    <row r="6064" spans="2:15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  <c r="O6064">
        <v>1010101</v>
      </c>
    </row>
    <row r="6065" spans="2:15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  <c r="O6065">
        <v>1010101</v>
      </c>
    </row>
    <row r="6066" spans="2:15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  <c r="O6066">
        <v>1010101</v>
      </c>
    </row>
    <row r="6067" spans="2:15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  <c r="O6067">
        <v>1010101</v>
      </c>
    </row>
    <row r="6068" spans="2:15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  <c r="O6068">
        <v>1010101</v>
      </c>
    </row>
    <row r="6069" spans="2:15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  <c r="O6069">
        <v>1010101</v>
      </c>
    </row>
    <row r="6070" spans="2:15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  <c r="O6070">
        <v>1010101</v>
      </c>
    </row>
    <row r="6071" spans="2:15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  <c r="O6071">
        <v>1010101</v>
      </c>
    </row>
    <row r="6072" spans="2:15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  <c r="O6072">
        <v>1010101</v>
      </c>
    </row>
    <row r="6073" spans="2:15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  <c r="O6073">
        <v>1010101</v>
      </c>
    </row>
    <row r="6074" spans="2:15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  <c r="O6074">
        <v>1010101</v>
      </c>
    </row>
    <row r="6075" spans="2:15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  <c r="O6075">
        <v>1010101</v>
      </c>
    </row>
    <row r="6076" spans="2:15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  <c r="O6076">
        <v>1010101</v>
      </c>
    </row>
    <row r="6077" spans="2:15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  <c r="O6077">
        <v>1010101</v>
      </c>
    </row>
    <row r="6078" spans="2:15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  <c r="O6078">
        <v>1010101</v>
      </c>
    </row>
    <row r="6079" spans="2:15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  <c r="O6079">
        <v>1010101</v>
      </c>
    </row>
    <row r="6080" spans="2:15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  <c r="O6080">
        <v>1010101</v>
      </c>
    </row>
    <row r="6081" spans="2:15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  <c r="O6081">
        <v>1010101</v>
      </c>
    </row>
    <row r="6082" spans="2:15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  <c r="O6082">
        <v>1010101</v>
      </c>
    </row>
    <row r="6083" spans="2:15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  <c r="O6083">
        <v>1010101</v>
      </c>
    </row>
    <row r="6084" spans="2:15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  <c r="O6084">
        <v>1010101</v>
      </c>
    </row>
    <row r="6085" spans="2:15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  <c r="O6085">
        <v>1010101</v>
      </c>
    </row>
    <row r="6086" spans="2:15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  <c r="O6086">
        <v>1010101</v>
      </c>
    </row>
    <row r="6087" spans="2:15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  <c r="O6087">
        <v>1010101</v>
      </c>
    </row>
    <row r="6088" spans="2:15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  <c r="O6088">
        <v>1010101</v>
      </c>
    </row>
    <row r="6089" spans="2:15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  <c r="O6089">
        <v>1010101</v>
      </c>
    </row>
    <row r="6090" spans="2:15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  <c r="O6090">
        <v>1010101</v>
      </c>
    </row>
    <row r="6091" spans="2:15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  <c r="O6091">
        <v>1010101</v>
      </c>
    </row>
    <row r="6092" spans="2:15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  <c r="O6092">
        <v>1010101</v>
      </c>
    </row>
    <row r="6093" spans="2:15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  <c r="O6093">
        <v>1010101</v>
      </c>
    </row>
    <row r="6094" spans="2:15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  <c r="O6094">
        <v>1010101</v>
      </c>
    </row>
    <row r="6095" spans="2:15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  <c r="O6095">
        <v>1010101</v>
      </c>
    </row>
    <row r="6096" spans="2:15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  <c r="O6096">
        <v>1010101</v>
      </c>
    </row>
    <row r="6097" spans="2:15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  <c r="O6097">
        <v>1010101</v>
      </c>
    </row>
    <row r="6098" spans="2:15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  <c r="O6098">
        <v>1010101</v>
      </c>
    </row>
    <row r="6099" spans="2:15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  <c r="O6099">
        <v>1010101</v>
      </c>
    </row>
    <row r="6100" spans="2:15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  <c r="O6100">
        <v>1010101</v>
      </c>
    </row>
    <row r="6101" spans="2:15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  <c r="O6101">
        <v>1010101</v>
      </c>
    </row>
    <row r="6102" spans="2:15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  <c r="O6102">
        <v>1010101</v>
      </c>
    </row>
    <row r="6103" spans="2:15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  <c r="O6103">
        <v>1010101</v>
      </c>
    </row>
    <row r="6104" spans="2:15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  <c r="O6104">
        <v>1010101</v>
      </c>
    </row>
    <row r="6105" spans="2:15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  <c r="O6105">
        <v>1010101</v>
      </c>
    </row>
    <row r="6106" spans="2:15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  <c r="O6106">
        <v>1010101</v>
      </c>
    </row>
    <row r="6107" spans="2:15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  <c r="O6107">
        <v>1010101</v>
      </c>
    </row>
    <row r="6108" spans="2:15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  <c r="O6108">
        <v>1010101</v>
      </c>
    </row>
    <row r="6109" spans="2:15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  <c r="O6109">
        <v>1010101</v>
      </c>
    </row>
    <row r="6110" spans="2:15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  <c r="O6110">
        <v>1010101</v>
      </c>
    </row>
    <row r="6111" spans="2:15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  <c r="O6111">
        <v>1010101</v>
      </c>
    </row>
    <row r="6112" spans="2:15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  <c r="O6112">
        <v>1010101</v>
      </c>
    </row>
    <row r="6113" spans="2:15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  <c r="O6113">
        <v>1010101</v>
      </c>
    </row>
    <row r="6114" spans="2:15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  <c r="O6114">
        <v>1010101</v>
      </c>
    </row>
    <row r="6115" spans="2:15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  <c r="O6115">
        <v>1010101</v>
      </c>
    </row>
    <row r="6116" spans="2:15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1010101</v>
      </c>
      <c r="O6116">
        <v>1000000</v>
      </c>
    </row>
    <row r="6117" spans="2:15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1010101</v>
      </c>
      <c r="O6117">
        <v>0</v>
      </c>
    </row>
    <row r="6118" spans="2:15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1010101</v>
      </c>
      <c r="O6118">
        <v>1</v>
      </c>
    </row>
    <row r="6119" spans="2:15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1000000</v>
      </c>
      <c r="O6119">
        <v>1001010</v>
      </c>
    </row>
    <row r="6120" spans="2:15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0</v>
      </c>
      <c r="O6120">
        <v>10101010</v>
      </c>
    </row>
    <row r="6121" spans="2:15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</v>
      </c>
      <c r="O6121">
        <v>10100001</v>
      </c>
    </row>
    <row r="6122" spans="2:15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  <c r="O6122">
        <v>1001010</v>
      </c>
    </row>
    <row r="6123" spans="2:15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  <c r="O6123">
        <v>10101010</v>
      </c>
    </row>
    <row r="6124" spans="2:15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  <c r="O6124">
        <v>10100001</v>
      </c>
    </row>
    <row r="6125" spans="2:15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  <c r="O6125">
        <v>1000000</v>
      </c>
    </row>
    <row r="6126" spans="2:15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  <c r="O6126">
        <v>0</v>
      </c>
    </row>
    <row r="6127" spans="2:15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  <c r="O6127">
        <v>1</v>
      </c>
    </row>
    <row r="6128" spans="2:15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  <c r="O6128">
        <v>1010101</v>
      </c>
    </row>
    <row r="6129" spans="2:15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  <c r="O6129">
        <v>1010101</v>
      </c>
    </row>
    <row r="6130" spans="2:15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  <c r="O6130">
        <v>1010101</v>
      </c>
    </row>
    <row r="6131" spans="2:15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  <c r="O6131">
        <v>1010101</v>
      </c>
    </row>
    <row r="6132" spans="2:15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  <c r="O6132">
        <v>1010101</v>
      </c>
    </row>
    <row r="6133" spans="2:15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  <c r="O6133">
        <v>1010101</v>
      </c>
    </row>
    <row r="6134" spans="2:15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  <c r="O6134">
        <v>1010101</v>
      </c>
    </row>
    <row r="6135" spans="2:15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  <c r="O6135">
        <v>1010101</v>
      </c>
    </row>
    <row r="6136" spans="2:15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  <c r="O6136">
        <v>1010101</v>
      </c>
    </row>
    <row r="6137" spans="2:15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  <c r="O6137">
        <v>1010101</v>
      </c>
    </row>
    <row r="6138" spans="2:15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  <c r="O6138">
        <v>1010101</v>
      </c>
    </row>
    <row r="6139" spans="2:15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  <c r="O6139">
        <v>1010101</v>
      </c>
    </row>
    <row r="6140" spans="2:15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  <c r="O6140">
        <v>1010101</v>
      </c>
    </row>
    <row r="6141" spans="2:15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  <c r="O6141">
        <v>1010101</v>
      </c>
    </row>
    <row r="6142" spans="2:15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  <c r="O6142">
        <v>1010101</v>
      </c>
    </row>
    <row r="6143" spans="2:15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  <c r="O6143">
        <v>1010101</v>
      </c>
    </row>
    <row r="6144" spans="2:15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  <c r="O6144">
        <v>1010101</v>
      </c>
    </row>
    <row r="6145" spans="2:15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  <c r="O6145">
        <v>1010101</v>
      </c>
    </row>
    <row r="6146" spans="2:15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  <c r="O6146">
        <v>1010101</v>
      </c>
    </row>
    <row r="6147" spans="2:15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  <c r="O6147">
        <v>1010101</v>
      </c>
    </row>
    <row r="6148" spans="2:15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  <c r="O6148">
        <v>1010101</v>
      </c>
    </row>
    <row r="6149" spans="2:15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  <c r="O6149">
        <v>1010101</v>
      </c>
    </row>
    <row r="6150" spans="2:15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  <c r="O6150">
        <v>1010101</v>
      </c>
    </row>
    <row r="6151" spans="2:15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  <c r="O6151">
        <v>1010101</v>
      </c>
    </row>
    <row r="6152" spans="2:15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  <c r="O6152">
        <v>1010101</v>
      </c>
    </row>
    <row r="6153" spans="2:15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  <c r="O6153">
        <v>1010101</v>
      </c>
    </row>
    <row r="6154" spans="2:15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  <c r="O6154">
        <v>1010101</v>
      </c>
    </row>
    <row r="6155" spans="2:15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  <c r="O6155">
        <v>1010101</v>
      </c>
    </row>
    <row r="6156" spans="2:15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  <c r="O6156">
        <v>1000000</v>
      </c>
    </row>
    <row r="6157" spans="2:15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  <c r="O6157">
        <v>1010101</v>
      </c>
    </row>
    <row r="6158" spans="2:15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  <c r="O6158">
        <v>1000000</v>
      </c>
    </row>
    <row r="6159" spans="2:15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  <c r="O6159">
        <v>1001000</v>
      </c>
    </row>
    <row r="6160" spans="2:15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  <c r="O6160">
        <v>10101</v>
      </c>
    </row>
    <row r="6161" spans="2:15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  <c r="O6161">
        <v>1000</v>
      </c>
    </row>
    <row r="6162" spans="2:15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  <c r="O6162">
        <v>1001010</v>
      </c>
    </row>
    <row r="6163" spans="2:15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  <c r="O6163">
        <v>100</v>
      </c>
    </row>
    <row r="6164" spans="2:15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  <c r="O6164">
        <v>101000</v>
      </c>
    </row>
    <row r="6165" spans="2:15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  <c r="O6165">
        <v>1000010</v>
      </c>
    </row>
    <row r="6166" spans="2:15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  <c r="O6166">
        <v>10000000</v>
      </c>
    </row>
    <row r="6167" spans="2:15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  <c r="O6167">
        <v>10100000</v>
      </c>
    </row>
    <row r="6168" spans="2:15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  <c r="O6168">
        <v>1010010</v>
      </c>
    </row>
    <row r="6169" spans="2:15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  <c r="O6169">
        <v>10100010</v>
      </c>
    </row>
    <row r="6170" spans="2:15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  <c r="O6170">
        <v>10100001</v>
      </c>
    </row>
    <row r="6171" spans="2:15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  <c r="O6171">
        <v>1010000</v>
      </c>
    </row>
    <row r="6172" spans="2:15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  <c r="O6172">
        <v>10101010</v>
      </c>
    </row>
    <row r="6173" spans="2:15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  <c r="O6173">
        <v>10000001</v>
      </c>
    </row>
    <row r="6174" spans="2:15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  <c r="O6174">
        <v>1010100</v>
      </c>
    </row>
    <row r="6175" spans="2:15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  <c r="O6175">
        <v>10101010</v>
      </c>
    </row>
    <row r="6176" spans="2:15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  <c r="O6176">
        <v>10000101</v>
      </c>
    </row>
    <row r="6177" spans="2:15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  <c r="O6177">
        <v>1010100</v>
      </c>
    </row>
    <row r="6178" spans="2:15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  <c r="O6178">
        <v>101010</v>
      </c>
    </row>
    <row r="6179" spans="2:15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  <c r="O6179">
        <v>101</v>
      </c>
    </row>
    <row r="6180" spans="2:15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  <c r="O6180">
        <v>1010101</v>
      </c>
    </row>
    <row r="6181" spans="2:15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  <c r="O6181">
        <v>101010</v>
      </c>
    </row>
    <row r="6182" spans="2:15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  <c r="O6182">
        <v>10101</v>
      </c>
    </row>
    <row r="6183" spans="2:15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  <c r="O6183">
        <v>1010101</v>
      </c>
    </row>
    <row r="6184" spans="2:15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  <c r="O6184">
        <v>1000</v>
      </c>
    </row>
    <row r="6185" spans="2:15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  <c r="O6185">
        <v>10101</v>
      </c>
    </row>
    <row r="6186" spans="2:15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  <c r="O6186">
        <v>1010101</v>
      </c>
    </row>
    <row r="6187" spans="2:15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  <c r="O6187">
        <v>1001000</v>
      </c>
    </row>
    <row r="6188" spans="2:15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  <c r="O6188">
        <v>1010101</v>
      </c>
    </row>
    <row r="6189" spans="2:15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  <c r="O6189">
        <v>1010101</v>
      </c>
    </row>
    <row r="6190" spans="2:15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  <c r="O6190">
        <v>1000000</v>
      </c>
    </row>
    <row r="6191" spans="2:15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  <c r="O6191">
        <v>1010101</v>
      </c>
    </row>
    <row r="6192" spans="2:15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  <c r="O6192">
        <v>1010101</v>
      </c>
    </row>
    <row r="6193" spans="2:15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  <c r="O6193">
        <v>1010101</v>
      </c>
    </row>
    <row r="6194" spans="2:15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  <c r="O6194">
        <v>1010101</v>
      </c>
    </row>
    <row r="6195" spans="2:15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  <c r="O6195">
        <v>1010101</v>
      </c>
    </row>
    <row r="6196" spans="2:15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  <c r="O6196">
        <v>1010101</v>
      </c>
    </row>
    <row r="6197" spans="2:15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  <c r="O6197">
        <v>1010101</v>
      </c>
    </row>
    <row r="6198" spans="2:15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  <c r="O6198">
        <v>1010101</v>
      </c>
    </row>
    <row r="6199" spans="2:15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  <c r="O6199">
        <v>1010101</v>
      </c>
    </row>
    <row r="6200" spans="2:15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  <c r="O6200">
        <v>1010101</v>
      </c>
    </row>
    <row r="6201" spans="2:15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  <c r="O6201">
        <v>1010101</v>
      </c>
    </row>
    <row r="6202" spans="2:15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  <c r="O6202">
        <v>1010101</v>
      </c>
    </row>
    <row r="6203" spans="2:15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  <c r="O6203">
        <v>1010101</v>
      </c>
    </row>
    <row r="6204" spans="2:15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  <c r="O6204">
        <v>1010101</v>
      </c>
    </row>
    <row r="6205" spans="2:15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  <c r="O6205">
        <v>1010101</v>
      </c>
    </row>
    <row r="6206" spans="2:15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  <c r="O6206">
        <v>1010101</v>
      </c>
    </row>
    <row r="6207" spans="2:15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  <c r="O6207">
        <v>1010101</v>
      </c>
    </row>
    <row r="6208" spans="2:15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  <c r="O6208">
        <v>1010101</v>
      </c>
    </row>
    <row r="6209" spans="2:15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  <c r="O6209">
        <v>1010101</v>
      </c>
    </row>
    <row r="6210" spans="2:15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  <c r="O6210">
        <v>1010101</v>
      </c>
    </row>
    <row r="6211" spans="2:15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  <c r="O6211">
        <v>1010101</v>
      </c>
    </row>
    <row r="6212" spans="2:15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  <c r="O6212">
        <v>1010101</v>
      </c>
    </row>
    <row r="6213" spans="2:15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  <c r="O6213">
        <v>1010101</v>
      </c>
    </row>
    <row r="6214" spans="2:15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  <c r="O6214">
        <v>1010101</v>
      </c>
    </row>
    <row r="6215" spans="2:15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  <c r="O6215">
        <v>1010101</v>
      </c>
    </row>
    <row r="6216" spans="2:15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  <c r="O6216">
        <v>1010101</v>
      </c>
    </row>
    <row r="6217" spans="2:15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  <c r="O6217">
        <v>1010101</v>
      </c>
    </row>
    <row r="6218" spans="2:15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  <c r="O6218">
        <v>1010101</v>
      </c>
    </row>
    <row r="6219" spans="2:15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  <c r="O6219">
        <v>1010101</v>
      </c>
    </row>
    <row r="6220" spans="2:15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  <c r="O6220">
        <v>1010101</v>
      </c>
    </row>
    <row r="6221" spans="2:15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  <c r="O6221">
        <v>1010100</v>
      </c>
    </row>
    <row r="6222" spans="2:15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  <c r="O6222">
        <v>101</v>
      </c>
    </row>
    <row r="6223" spans="2:15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  <c r="O6223">
        <v>1010101</v>
      </c>
    </row>
    <row r="6224" spans="2:15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  <c r="O6224">
        <v>1010100</v>
      </c>
    </row>
    <row r="6225" spans="2:15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  <c r="O6225">
        <v>10000101</v>
      </c>
    </row>
    <row r="6226" spans="2:15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  <c r="O6226">
        <v>1</v>
      </c>
    </row>
    <row r="6227" spans="2:15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  <c r="O6227">
        <v>1010000</v>
      </c>
    </row>
    <row r="6228" spans="2:15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  <c r="O6228">
        <v>10000101</v>
      </c>
    </row>
    <row r="6229" spans="2:15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  <c r="O6229">
        <v>100000</v>
      </c>
    </row>
    <row r="6230" spans="2:15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  <c r="O6230">
        <v>10</v>
      </c>
    </row>
    <row r="6231" spans="2:15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  <c r="O6231">
        <v>10000101</v>
      </c>
    </row>
    <row r="6232" spans="2:15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  <c r="O6232">
        <v>1010</v>
      </c>
    </row>
    <row r="6233" spans="2:15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  <c r="O6233">
        <v>10000010</v>
      </c>
    </row>
    <row r="6234" spans="2:15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  <c r="O6234">
        <v>10000101</v>
      </c>
    </row>
    <row r="6235" spans="2:15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  <c r="O6235">
        <v>1000010</v>
      </c>
    </row>
    <row r="6236" spans="2:15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  <c r="O6236">
        <v>10101010</v>
      </c>
    </row>
    <row r="6237" spans="2:15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  <c r="O6237">
        <v>10000101</v>
      </c>
    </row>
    <row r="6238" spans="2:15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  <c r="O6238">
        <v>1010000</v>
      </c>
    </row>
    <row r="6239" spans="2:15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  <c r="O6239">
        <v>10101010</v>
      </c>
    </row>
    <row r="6240" spans="2:15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  <c r="O6240">
        <v>10000101</v>
      </c>
    </row>
    <row r="6241" spans="2:15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  <c r="O6241">
        <v>1010100</v>
      </c>
    </row>
    <row r="6242" spans="2:15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  <c r="O6242">
        <v>101010</v>
      </c>
    </row>
    <row r="6243" spans="2:15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  <c r="O6243">
        <v>10000101</v>
      </c>
    </row>
    <row r="6244" spans="2:15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  <c r="O6244">
        <v>1010101</v>
      </c>
    </row>
    <row r="6245" spans="2:15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  <c r="O6245">
        <v>1010</v>
      </c>
    </row>
    <row r="6246" spans="2:15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  <c r="O6246">
        <v>10000101</v>
      </c>
    </row>
    <row r="6247" spans="2:15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  <c r="O6247">
        <v>1010101</v>
      </c>
    </row>
    <row r="6248" spans="2:15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  <c r="O6248">
        <v>1000010</v>
      </c>
    </row>
    <row r="6249" spans="2:15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  <c r="O6249">
        <v>10000101</v>
      </c>
    </row>
    <row r="6250" spans="2:15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  <c r="O6250">
        <v>1010101</v>
      </c>
    </row>
    <row r="6251" spans="2:15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  <c r="O6251">
        <v>1010000</v>
      </c>
    </row>
    <row r="6252" spans="2:15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  <c r="O6252">
        <v>10000101</v>
      </c>
    </row>
    <row r="6253" spans="2:15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  <c r="O6253">
        <v>1010101</v>
      </c>
    </row>
    <row r="6254" spans="2:15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  <c r="O6254">
        <v>1010100</v>
      </c>
    </row>
    <row r="6255" spans="2:15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  <c r="O6255">
        <v>101</v>
      </c>
    </row>
    <row r="6256" spans="2:15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  <c r="O6256">
        <v>1010101</v>
      </c>
    </row>
    <row r="6257" spans="2:15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  <c r="O6257">
        <v>1010101</v>
      </c>
    </row>
    <row r="6258" spans="2:15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  <c r="O6258">
        <v>1010101</v>
      </c>
    </row>
    <row r="6259" spans="2:15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  <c r="O6259">
        <v>1010101</v>
      </c>
    </row>
    <row r="6260" spans="2:15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  <c r="O6260">
        <v>1010101</v>
      </c>
    </row>
    <row r="6261" spans="2:15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  <c r="O6261">
        <v>1010101</v>
      </c>
    </row>
    <row r="6262" spans="2:15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  <c r="O6262">
        <v>1010101</v>
      </c>
    </row>
    <row r="6263" spans="2:15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  <c r="O6263">
        <v>1010101</v>
      </c>
    </row>
    <row r="6264" spans="2:15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  <c r="O6264">
        <v>1010101</v>
      </c>
    </row>
    <row r="6265" spans="2:15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  <c r="O6265">
        <v>1010101</v>
      </c>
    </row>
    <row r="6266" spans="2:15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  <c r="O6266">
        <v>1010101</v>
      </c>
    </row>
    <row r="6267" spans="2:15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  <c r="O6267">
        <v>1010101</v>
      </c>
    </row>
    <row r="6268" spans="2:15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  <c r="O6268">
        <v>1010101</v>
      </c>
    </row>
    <row r="6269" spans="2:15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  <c r="O6269">
        <v>1010101</v>
      </c>
    </row>
    <row r="6270" spans="2:15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  <c r="O6270">
        <v>1010101</v>
      </c>
    </row>
    <row r="6271" spans="2:15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  <c r="O6271">
        <v>1010101</v>
      </c>
    </row>
    <row r="6272" spans="2:15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  <c r="O6272">
        <v>1010101</v>
      </c>
    </row>
    <row r="6273" spans="2:15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  <c r="O6273">
        <v>1010101</v>
      </c>
    </row>
    <row r="6274" spans="2:15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  <c r="O6274">
        <v>1010101</v>
      </c>
    </row>
    <row r="6275" spans="2:15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  <c r="O6275">
        <v>1010101</v>
      </c>
    </row>
    <row r="6276" spans="2:15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  <c r="O6276">
        <v>1010101</v>
      </c>
    </row>
    <row r="6277" spans="2:15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  <c r="O6277">
        <v>1010101</v>
      </c>
    </row>
    <row r="6278" spans="2:15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  <c r="O6278">
        <v>1010101</v>
      </c>
    </row>
    <row r="6279" spans="2:15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  <c r="O6279">
        <v>1010101</v>
      </c>
    </row>
    <row r="6280" spans="2:15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  <c r="O6280">
        <v>1010101</v>
      </c>
    </row>
    <row r="6281" spans="2:15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  <c r="O6281">
        <v>1010101</v>
      </c>
    </row>
    <row r="6282" spans="2:15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  <c r="O6282">
        <v>1000000</v>
      </c>
    </row>
    <row r="6283" spans="2:15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  <c r="O6283">
        <v>1010101</v>
      </c>
    </row>
    <row r="6284" spans="2:15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  <c r="O6284">
        <v>1010101</v>
      </c>
    </row>
    <row r="6285" spans="2:15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  <c r="O6285">
        <v>1001000</v>
      </c>
    </row>
    <row r="6286" spans="2:15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  <c r="O6286">
        <v>10101</v>
      </c>
    </row>
    <row r="6287" spans="2:15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  <c r="O6287">
        <v>1010101</v>
      </c>
    </row>
    <row r="6288" spans="2:15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  <c r="O6288">
        <v>1001010</v>
      </c>
    </row>
    <row r="6289" spans="2:15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  <c r="O6289">
        <v>10101</v>
      </c>
    </row>
    <row r="6290" spans="2:15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  <c r="O6290">
        <v>1010101</v>
      </c>
    </row>
    <row r="6291" spans="2:15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  <c r="O6291">
        <v>1001010</v>
      </c>
    </row>
    <row r="6292" spans="2:15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  <c r="O6292">
        <v>10101</v>
      </c>
    </row>
    <row r="6293" spans="2:15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  <c r="O6293">
        <v>1010101</v>
      </c>
    </row>
    <row r="6294" spans="2:15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  <c r="O6294">
        <v>1001010</v>
      </c>
    </row>
    <row r="6295" spans="2:15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  <c r="O6295">
        <v>101</v>
      </c>
    </row>
    <row r="6296" spans="2:15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  <c r="O6296">
        <v>0</v>
      </c>
    </row>
    <row r="6297" spans="2:15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  <c r="O6297">
        <v>1010</v>
      </c>
    </row>
    <row r="6298" spans="2:15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  <c r="O6298">
        <v>10000101</v>
      </c>
    </row>
    <row r="6299" spans="2:15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  <c r="O6299">
        <v>101010</v>
      </c>
    </row>
    <row r="6300" spans="2:15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  <c r="O6300">
        <v>10101010</v>
      </c>
    </row>
    <row r="6301" spans="2:15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  <c r="O6301">
        <v>10000001</v>
      </c>
    </row>
    <row r="6302" spans="2:15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  <c r="O6302">
        <v>1010</v>
      </c>
    </row>
    <row r="6303" spans="2:15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  <c r="O6303">
        <v>10101010</v>
      </c>
    </row>
    <row r="6304" spans="2:15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  <c r="O6304">
        <v>10100001</v>
      </c>
    </row>
    <row r="6305" spans="2:15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  <c r="O6305">
        <v>1000000</v>
      </c>
    </row>
    <row r="6306" spans="2:15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  <c r="O6306">
        <v>101010</v>
      </c>
    </row>
    <row r="6307" spans="2:15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  <c r="O6307">
        <v>10100000</v>
      </c>
    </row>
    <row r="6308" spans="2:15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  <c r="O6308">
        <v>1010101</v>
      </c>
    </row>
    <row r="6309" spans="2:15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  <c r="O6309">
        <v>10</v>
      </c>
    </row>
    <row r="6310" spans="2:15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  <c r="O6310">
        <v>10101000</v>
      </c>
    </row>
    <row r="6311" spans="2:15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  <c r="O6311">
        <v>1010101</v>
      </c>
    </row>
    <row r="6312" spans="2:15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  <c r="O6312">
        <v>1010000</v>
      </c>
    </row>
    <row r="6313" spans="2:15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  <c r="O6313">
        <v>101000</v>
      </c>
    </row>
    <row r="6314" spans="2:15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  <c r="O6314">
        <v>1010101</v>
      </c>
    </row>
    <row r="6315" spans="2:15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  <c r="O6315">
        <v>1010101</v>
      </c>
    </row>
    <row r="6316" spans="2:15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  <c r="O6316">
        <v>0</v>
      </c>
    </row>
    <row r="6317" spans="2:15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  <c r="O6317">
        <v>1010101</v>
      </c>
    </row>
    <row r="6318" spans="2:15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  <c r="O6318">
        <v>1010101</v>
      </c>
    </row>
    <row r="6319" spans="2:15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  <c r="O6319">
        <v>1010101</v>
      </c>
    </row>
    <row r="6320" spans="2:15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  <c r="O6320">
        <v>1010101</v>
      </c>
    </row>
    <row r="6321" spans="2:15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  <c r="O6321">
        <v>1010101</v>
      </c>
    </row>
    <row r="6322" spans="2:15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  <c r="O6322">
        <v>1010101</v>
      </c>
    </row>
    <row r="6323" spans="2:15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  <c r="O6323">
        <v>1010101</v>
      </c>
    </row>
    <row r="6324" spans="2:15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  <c r="O6324">
        <v>1010101</v>
      </c>
    </row>
    <row r="6325" spans="2:15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  <c r="O6325">
        <v>1010101</v>
      </c>
    </row>
    <row r="6326" spans="2:15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  <c r="O6326">
        <v>1010101</v>
      </c>
    </row>
    <row r="6327" spans="2:15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  <c r="O6327">
        <v>1010101</v>
      </c>
    </row>
    <row r="6328" spans="2:15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  <c r="O6328">
        <v>1010101</v>
      </c>
    </row>
    <row r="6329" spans="2:15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  <c r="O6329">
        <v>1010101</v>
      </c>
    </row>
    <row r="6330" spans="2:15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  <c r="O6330">
        <v>1010101</v>
      </c>
    </row>
    <row r="6331" spans="2:15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  <c r="O6331">
        <v>1010101</v>
      </c>
    </row>
    <row r="6332" spans="2:15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  <c r="O6332">
        <v>1010101</v>
      </c>
    </row>
    <row r="6333" spans="2:15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  <c r="O6333">
        <v>1010101</v>
      </c>
    </row>
    <row r="6334" spans="2:15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  <c r="O6334">
        <v>1010101</v>
      </c>
    </row>
    <row r="6335" spans="2:15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  <c r="O6335">
        <v>1010101</v>
      </c>
    </row>
    <row r="6336" spans="2:15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  <c r="O6336">
        <v>1010101</v>
      </c>
    </row>
    <row r="6337" spans="2:15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  <c r="O6337">
        <v>1010101</v>
      </c>
    </row>
    <row r="6338" spans="2:15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  <c r="O6338">
        <v>1010101</v>
      </c>
    </row>
    <row r="6339" spans="2:15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  <c r="O6339">
        <v>1010101</v>
      </c>
    </row>
    <row r="6340" spans="2:15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  <c r="O6340">
        <v>1010101</v>
      </c>
    </row>
    <row r="6341" spans="2:15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  <c r="O6341">
        <v>1010101</v>
      </c>
    </row>
    <row r="6342" spans="2:15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  <c r="O6342">
        <v>1010101</v>
      </c>
    </row>
    <row r="6343" spans="2:15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  <c r="O6343">
        <v>1010101</v>
      </c>
    </row>
    <row r="6344" spans="2:15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  <c r="O6344">
        <v>1010101</v>
      </c>
    </row>
    <row r="6345" spans="2:15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  <c r="O6345">
        <v>1010000</v>
      </c>
    </row>
    <row r="6346" spans="2:15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  <c r="O6346">
        <v>10101</v>
      </c>
    </row>
    <row r="6347" spans="2:15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  <c r="O6347">
        <v>1010101</v>
      </c>
    </row>
    <row r="6348" spans="2:15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  <c r="O6348">
        <v>1010010</v>
      </c>
    </row>
    <row r="6349" spans="2:15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  <c r="O6349">
        <v>101</v>
      </c>
    </row>
    <row r="6350" spans="2:15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  <c r="O6350">
        <v>1010101</v>
      </c>
    </row>
    <row r="6351" spans="2:15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  <c r="O6351">
        <v>1010100</v>
      </c>
    </row>
    <row r="6352" spans="2:15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  <c r="O6352">
        <v>10000001</v>
      </c>
    </row>
    <row r="6353" spans="2:15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  <c r="O6353">
        <v>1010101</v>
      </c>
    </row>
    <row r="6354" spans="2:15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  <c r="O6354">
        <v>1010100</v>
      </c>
    </row>
    <row r="6355" spans="2:15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  <c r="O6355">
        <v>10100000</v>
      </c>
    </row>
    <row r="6356" spans="2:15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  <c r="O6356">
        <v>1010101</v>
      </c>
    </row>
    <row r="6357" spans="2:15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  <c r="O6357">
        <v>1010100</v>
      </c>
    </row>
    <row r="6358" spans="2:15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  <c r="O6358">
        <v>10101000</v>
      </c>
    </row>
    <row r="6359" spans="2:15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  <c r="O6359">
        <v>10101</v>
      </c>
    </row>
    <row r="6360" spans="2:15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  <c r="O6360">
        <v>1010100</v>
      </c>
    </row>
    <row r="6361" spans="2:15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  <c r="O6361">
        <v>101010</v>
      </c>
    </row>
    <row r="6362" spans="2:15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  <c r="O6362">
        <v>101</v>
      </c>
    </row>
    <row r="6363" spans="2:15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  <c r="O6363">
        <v>1010000</v>
      </c>
    </row>
    <row r="6364" spans="2:15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  <c r="O6364">
        <v>101010</v>
      </c>
    </row>
    <row r="6365" spans="2:15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  <c r="O6365">
        <v>10000001</v>
      </c>
    </row>
    <row r="6366" spans="2:15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  <c r="O6366">
        <v>10</v>
      </c>
    </row>
    <row r="6367" spans="2:15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  <c r="O6367">
        <v>10101010</v>
      </c>
    </row>
    <row r="6368" spans="2:15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  <c r="O6368">
        <v>10100000</v>
      </c>
    </row>
    <row r="6369" spans="2:15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  <c r="O6369">
        <v>101010</v>
      </c>
    </row>
    <row r="6370" spans="2:15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  <c r="O6370">
        <v>10101010</v>
      </c>
    </row>
    <row r="6371" spans="2:15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  <c r="O6371">
        <v>10101000</v>
      </c>
    </row>
    <row r="6372" spans="2:15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  <c r="O6372">
        <v>0</v>
      </c>
    </row>
    <row r="6373" spans="2:15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  <c r="O6373">
        <v>0</v>
      </c>
    </row>
    <row r="6374" spans="2:15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  <c r="O6374">
        <v>0</v>
      </c>
    </row>
    <row r="6375" spans="2:15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  <c r="O6375">
        <v>1010101</v>
      </c>
    </row>
    <row r="6376" spans="2:15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  <c r="O6376">
        <v>1010101</v>
      </c>
    </row>
    <row r="6377" spans="2:15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  <c r="O6377">
        <v>1010101</v>
      </c>
    </row>
    <row r="6378" spans="2:15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  <c r="O6378">
        <v>1010101</v>
      </c>
    </row>
    <row r="6379" spans="2:15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  <c r="O6379">
        <v>1010101</v>
      </c>
    </row>
    <row r="6380" spans="2:15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  <c r="O6380">
        <v>1010101</v>
      </c>
    </row>
    <row r="6381" spans="2:15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  <c r="O6381">
        <v>1010101</v>
      </c>
    </row>
    <row r="6382" spans="2:15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  <c r="O6382">
        <v>1010101</v>
      </c>
    </row>
    <row r="6383" spans="2:15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  <c r="O6383">
        <v>1010101</v>
      </c>
    </row>
    <row r="6384" spans="2:15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  <c r="O6384">
        <v>1010101</v>
      </c>
    </row>
    <row r="6385" spans="2:15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  <c r="O6385">
        <v>1010101</v>
      </c>
    </row>
    <row r="6386" spans="2:15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  <c r="O6386">
        <v>1010101</v>
      </c>
    </row>
    <row r="6387" spans="2:15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  <c r="O6387">
        <v>1010101</v>
      </c>
    </row>
    <row r="6388" spans="2:15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  <c r="O6388">
        <v>1010101</v>
      </c>
    </row>
    <row r="6389" spans="2:15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  <c r="O6389">
        <v>1010101</v>
      </c>
    </row>
    <row r="6390" spans="2:15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  <c r="O6390">
        <v>1010101</v>
      </c>
    </row>
    <row r="6391" spans="2:15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  <c r="O6391">
        <v>1010101</v>
      </c>
    </row>
    <row r="6392" spans="2:15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  <c r="O6392">
        <v>1010101</v>
      </c>
    </row>
    <row r="6393" spans="2:15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  <c r="O6393">
        <v>1010101</v>
      </c>
    </row>
    <row r="6394" spans="2:15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  <c r="O6394">
        <v>1010101</v>
      </c>
    </row>
    <row r="6395" spans="2:15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  <c r="O6395">
        <v>1010101</v>
      </c>
    </row>
    <row r="6396" spans="2:15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  <c r="O6396">
        <v>1010101</v>
      </c>
    </row>
    <row r="6397" spans="2:15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  <c r="O6397">
        <v>1010101</v>
      </c>
    </row>
    <row r="6398" spans="2:15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  <c r="O6398">
        <v>1010101</v>
      </c>
    </row>
    <row r="6399" spans="2:15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  <c r="O6399">
        <v>1010101</v>
      </c>
    </row>
    <row r="6400" spans="2:15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  <c r="O6400">
        <v>1010101</v>
      </c>
    </row>
    <row r="6401" spans="2:15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  <c r="O6401">
        <v>1010101</v>
      </c>
    </row>
    <row r="6402" spans="2:15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  <c r="O6402">
        <v>1010101</v>
      </c>
    </row>
    <row r="6403" spans="2:15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  <c r="O6403">
        <v>1010101</v>
      </c>
    </row>
    <row r="6404" spans="2:15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  <c r="O6404">
        <v>1010101</v>
      </c>
    </row>
    <row r="6405" spans="2:15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  <c r="O6405">
        <v>1010101</v>
      </c>
    </row>
    <row r="6406" spans="2:15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  <c r="O6406">
        <v>1010101</v>
      </c>
    </row>
    <row r="6407" spans="2:15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  <c r="O6407">
        <v>1010101</v>
      </c>
    </row>
    <row r="6408" spans="2:15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  <c r="O6408">
        <v>1010101</v>
      </c>
    </row>
    <row r="6409" spans="2:15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  <c r="O6409">
        <v>1010101</v>
      </c>
    </row>
    <row r="6410" spans="2:15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  <c r="O6410">
        <v>1010101</v>
      </c>
    </row>
    <row r="6411" spans="2:15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  <c r="O6411">
        <v>1010101</v>
      </c>
    </row>
    <row r="6412" spans="2:15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  <c r="O6412">
        <v>0</v>
      </c>
    </row>
    <row r="6413" spans="2:15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  <c r="O6413">
        <v>1010101</v>
      </c>
    </row>
    <row r="6414" spans="2:15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  <c r="O6414">
        <v>1010101</v>
      </c>
    </row>
    <row r="6415" spans="2:15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  <c r="O6415">
        <v>101000</v>
      </c>
    </row>
    <row r="6416" spans="2:15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  <c r="O6416">
        <v>101</v>
      </c>
    </row>
    <row r="6417" spans="2:15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  <c r="O6417">
        <v>1010101</v>
      </c>
    </row>
    <row r="6418" spans="2:15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  <c r="O6418">
        <v>1010</v>
      </c>
    </row>
    <row r="6419" spans="2:15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  <c r="O6419">
        <v>10000000</v>
      </c>
    </row>
    <row r="6420" spans="2:15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  <c r="O6420">
        <v>1010101</v>
      </c>
    </row>
    <row r="6421" spans="2:15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  <c r="O6421">
        <v>1000010</v>
      </c>
    </row>
    <row r="6422" spans="2:15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  <c r="O6422">
        <v>10101000</v>
      </c>
    </row>
    <row r="6423" spans="2:15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  <c r="O6423">
        <v>101</v>
      </c>
    </row>
    <row r="6424" spans="2:15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  <c r="O6424">
        <v>1010000</v>
      </c>
    </row>
    <row r="6425" spans="2:15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  <c r="O6425">
        <v>10101010</v>
      </c>
    </row>
    <row r="6426" spans="2:15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  <c r="O6426">
        <v>10000000</v>
      </c>
    </row>
    <row r="6427" spans="2:15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  <c r="O6427">
        <v>1010100</v>
      </c>
    </row>
    <row r="6428" spans="2:15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  <c r="O6428">
        <v>101010</v>
      </c>
    </row>
    <row r="6429" spans="2:15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  <c r="O6429">
        <v>10101000</v>
      </c>
    </row>
    <row r="6430" spans="2:15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  <c r="O6430">
        <v>1010000</v>
      </c>
    </row>
    <row r="6431" spans="2:15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  <c r="O6431">
        <v>10101010</v>
      </c>
    </row>
    <row r="6432" spans="2:15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  <c r="O6432">
        <v>10000000</v>
      </c>
    </row>
    <row r="6433" spans="2:15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  <c r="O6433">
        <v>1000010</v>
      </c>
    </row>
    <row r="6434" spans="2:15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  <c r="O6434">
        <v>10101000</v>
      </c>
    </row>
    <row r="6435" spans="2:15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  <c r="O6435">
        <v>101</v>
      </c>
    </row>
    <row r="6436" spans="2:15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  <c r="O6436">
        <v>1010</v>
      </c>
    </row>
    <row r="6437" spans="2:15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  <c r="O6437">
        <v>10000000</v>
      </c>
    </row>
    <row r="6438" spans="2:15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  <c r="O6438">
        <v>1010101</v>
      </c>
    </row>
    <row r="6439" spans="2:15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  <c r="O6439">
        <v>101000</v>
      </c>
    </row>
    <row r="6440" spans="2:15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  <c r="O6440">
        <v>101</v>
      </c>
    </row>
    <row r="6441" spans="2:15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  <c r="O6441">
        <v>1010101</v>
      </c>
    </row>
    <row r="6442" spans="2:15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  <c r="O6442">
        <v>0</v>
      </c>
    </row>
    <row r="6443" spans="2:15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  <c r="O6443">
        <v>1010101</v>
      </c>
    </row>
    <row r="6444" spans="2:15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  <c r="O6444">
        <v>1010101</v>
      </c>
    </row>
    <row r="6445" spans="2:15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  <c r="O6445">
        <v>1010101</v>
      </c>
    </row>
    <row r="6446" spans="2:15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  <c r="O6446">
        <v>1010101</v>
      </c>
    </row>
    <row r="6447" spans="2:15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  <c r="O6447">
        <v>1010101</v>
      </c>
    </row>
    <row r="6448" spans="2:15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  <c r="O6448">
        <v>1010101</v>
      </c>
    </row>
    <row r="6449" spans="2:15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  <c r="O6449">
        <v>1010101</v>
      </c>
    </row>
    <row r="6450" spans="2:15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  <c r="O6450">
        <v>1010101</v>
      </c>
    </row>
    <row r="6451" spans="2:15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  <c r="O6451">
        <v>1010101</v>
      </c>
    </row>
    <row r="6452" spans="2:15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  <c r="O6452">
        <v>1010101</v>
      </c>
    </row>
    <row r="6453" spans="2:15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  <c r="O6453">
        <v>1010101</v>
      </c>
    </row>
    <row r="6454" spans="2:15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  <c r="O6454">
        <v>1010101</v>
      </c>
    </row>
    <row r="6455" spans="2:15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  <c r="O6455">
        <v>1010101</v>
      </c>
    </row>
    <row r="6456" spans="2:15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  <c r="O6456">
        <v>1010101</v>
      </c>
    </row>
    <row r="6457" spans="2:15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  <c r="O6457">
        <v>1010101</v>
      </c>
    </row>
    <row r="6458" spans="2:15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  <c r="O6458">
        <v>1010101</v>
      </c>
    </row>
    <row r="6459" spans="2:15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  <c r="O6459">
        <v>1010101</v>
      </c>
    </row>
    <row r="6460" spans="2:15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  <c r="O6460">
        <v>1010101</v>
      </c>
    </row>
    <row r="6461" spans="2:15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  <c r="O6461">
        <v>1010101</v>
      </c>
    </row>
    <row r="6462" spans="2:15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  <c r="O6462">
        <v>1010101</v>
      </c>
    </row>
    <row r="6463" spans="2:15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  <c r="O6463">
        <v>1010101</v>
      </c>
    </row>
    <row r="6464" spans="2:15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  <c r="O6464">
        <v>1010101</v>
      </c>
    </row>
    <row r="6465" spans="2:15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  <c r="O6465">
        <v>1010101</v>
      </c>
    </row>
    <row r="6466" spans="2:15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  <c r="O6466">
        <v>1010101</v>
      </c>
    </row>
    <row r="6467" spans="2:15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  <c r="O6467">
        <v>1010101</v>
      </c>
    </row>
    <row r="6468" spans="2:15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  <c r="O6468">
        <v>1010101</v>
      </c>
    </row>
    <row r="6469" spans="2:15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  <c r="O6469">
        <v>1010101</v>
      </c>
    </row>
    <row r="6470" spans="2:15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  <c r="O6470">
        <v>1010101</v>
      </c>
    </row>
    <row r="6471" spans="2:15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  <c r="O6471">
        <v>1010101</v>
      </c>
    </row>
    <row r="6472" spans="2:15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  <c r="O6472">
        <v>1010101</v>
      </c>
    </row>
    <row r="6473" spans="2:15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  <c r="O6473">
        <v>1010101</v>
      </c>
    </row>
    <row r="6474" spans="2:15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  <c r="O6474">
        <v>1010101</v>
      </c>
    </row>
    <row r="6475" spans="2:15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  <c r="O6475">
        <v>1010101</v>
      </c>
    </row>
    <row r="6476" spans="2:15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  <c r="O6476">
        <v>1010101</v>
      </c>
    </row>
    <row r="6477" spans="2:15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  <c r="O6477">
        <v>1010101</v>
      </c>
    </row>
    <row r="6478" spans="2:15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  <c r="O6478">
        <v>1010101</v>
      </c>
    </row>
    <row r="6479" spans="2:15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  <c r="O6479">
        <v>1010101</v>
      </c>
    </row>
    <row r="6480" spans="2:15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  <c r="O6480">
        <v>1010101</v>
      </c>
    </row>
    <row r="6481" spans="2:15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  <c r="O6481">
        <v>1010101</v>
      </c>
    </row>
    <row r="6482" spans="2:15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  <c r="O6482">
        <v>0</v>
      </c>
    </row>
    <row r="6483" spans="2:15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  <c r="O6483">
        <v>0</v>
      </c>
    </row>
    <row r="6484" spans="2:15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  <c r="O6484">
        <v>0</v>
      </c>
    </row>
    <row r="6485" spans="2:15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  <c r="O6485">
        <v>101010</v>
      </c>
    </row>
    <row r="6486" spans="2:15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  <c r="O6486">
        <v>10101010</v>
      </c>
    </row>
    <row r="6487" spans="2:15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  <c r="O6487">
        <v>10101000</v>
      </c>
    </row>
    <row r="6488" spans="2:15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  <c r="O6488">
        <v>10</v>
      </c>
    </row>
    <row r="6489" spans="2:15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  <c r="O6489">
        <v>10101010</v>
      </c>
    </row>
    <row r="6490" spans="2:15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  <c r="O6490">
        <v>10100000</v>
      </c>
    </row>
    <row r="6491" spans="2:15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  <c r="O6491">
        <v>1010000</v>
      </c>
    </row>
    <row r="6492" spans="2:15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  <c r="O6492">
        <v>101010</v>
      </c>
    </row>
    <row r="6493" spans="2:15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  <c r="O6493">
        <v>10000001</v>
      </c>
    </row>
    <row r="6494" spans="2:15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  <c r="O6494">
        <v>1010100</v>
      </c>
    </row>
    <row r="6495" spans="2:15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  <c r="O6495">
        <v>101010</v>
      </c>
    </row>
    <row r="6496" spans="2:15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  <c r="O6496">
        <v>101</v>
      </c>
    </row>
    <row r="6497" spans="2:15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  <c r="O6497">
        <v>1010100</v>
      </c>
    </row>
    <row r="6498" spans="2:15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  <c r="O6498">
        <v>10101000</v>
      </c>
    </row>
    <row r="6499" spans="2:15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  <c r="O6499">
        <v>10101</v>
      </c>
    </row>
    <row r="6500" spans="2:15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  <c r="O6500">
        <v>1010100</v>
      </c>
    </row>
    <row r="6501" spans="2:15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  <c r="O6501">
        <v>10100000</v>
      </c>
    </row>
    <row r="6502" spans="2:15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  <c r="O6502">
        <v>1010101</v>
      </c>
    </row>
    <row r="6503" spans="2:15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  <c r="O6503">
        <v>1010000</v>
      </c>
    </row>
    <row r="6504" spans="2:15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  <c r="O6504">
        <v>10000001</v>
      </c>
    </row>
    <row r="6505" spans="2:15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  <c r="O6505">
        <v>1010101</v>
      </c>
    </row>
    <row r="6506" spans="2:15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  <c r="O6506">
        <v>1010010</v>
      </c>
    </row>
    <row r="6507" spans="2:15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  <c r="O6507">
        <v>101</v>
      </c>
    </row>
    <row r="6508" spans="2:15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  <c r="O6508">
        <v>1010101</v>
      </c>
    </row>
    <row r="6509" spans="2:15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  <c r="O6509">
        <v>1010000</v>
      </c>
    </row>
    <row r="6510" spans="2:15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  <c r="O6510">
        <v>10101</v>
      </c>
    </row>
    <row r="6511" spans="2:15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  <c r="O6511">
        <v>1010101</v>
      </c>
    </row>
    <row r="6512" spans="2:15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  <c r="O6512">
        <v>1010101</v>
      </c>
    </row>
    <row r="6513" spans="2:15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  <c r="O6513">
        <v>1010101</v>
      </c>
    </row>
    <row r="6514" spans="2:15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  <c r="O6514">
        <v>1010101</v>
      </c>
    </row>
    <row r="6515" spans="2:15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  <c r="O6515">
        <v>1010101</v>
      </c>
    </row>
    <row r="6516" spans="2:15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  <c r="O6516">
        <v>1010101</v>
      </c>
    </row>
    <row r="6517" spans="2:15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  <c r="O6517">
        <v>1010101</v>
      </c>
    </row>
    <row r="6518" spans="2:15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  <c r="O6518">
        <v>1010101</v>
      </c>
    </row>
    <row r="6519" spans="2:15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  <c r="O6519">
        <v>1010101</v>
      </c>
    </row>
    <row r="6520" spans="2:15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  <c r="O6520">
        <v>1010101</v>
      </c>
    </row>
    <row r="6521" spans="2:15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  <c r="O6521">
        <v>1010101</v>
      </c>
    </row>
    <row r="6522" spans="2:15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  <c r="O6522">
        <v>1010101</v>
      </c>
    </row>
    <row r="6523" spans="2:15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  <c r="O6523">
        <v>1010101</v>
      </c>
    </row>
    <row r="6524" spans="2:15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  <c r="O6524">
        <v>1010101</v>
      </c>
    </row>
    <row r="6525" spans="2:15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  <c r="O6525">
        <v>1010101</v>
      </c>
    </row>
    <row r="6526" spans="2:15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  <c r="O6526">
        <v>1010101</v>
      </c>
    </row>
    <row r="6527" spans="2:15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  <c r="O6527">
        <v>1010101</v>
      </c>
    </row>
    <row r="6528" spans="2:15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  <c r="O6528">
        <v>1010101</v>
      </c>
    </row>
    <row r="6529" spans="2:15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  <c r="O6529">
        <v>1010101</v>
      </c>
    </row>
    <row r="6530" spans="2:15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  <c r="O6530">
        <v>1010101</v>
      </c>
    </row>
    <row r="6531" spans="2:15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  <c r="O6531">
        <v>1010101</v>
      </c>
    </row>
    <row r="6532" spans="2:15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  <c r="O6532">
        <v>1010101</v>
      </c>
    </row>
    <row r="6533" spans="2:15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  <c r="O6533">
        <v>1010101</v>
      </c>
    </row>
    <row r="6534" spans="2:15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  <c r="O6534">
        <v>1010101</v>
      </c>
    </row>
    <row r="6535" spans="2:15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  <c r="O6535">
        <v>1010101</v>
      </c>
    </row>
    <row r="6536" spans="2:15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  <c r="O6536">
        <v>1010101</v>
      </c>
    </row>
    <row r="6537" spans="2:15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  <c r="O6537">
        <v>1010101</v>
      </c>
    </row>
    <row r="6538" spans="2:15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  <c r="O6538">
        <v>1010101</v>
      </c>
    </row>
    <row r="6539" spans="2:15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  <c r="O6539">
        <v>1010101</v>
      </c>
    </row>
    <row r="6540" spans="2:15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  <c r="O6540">
        <v>1010101</v>
      </c>
    </row>
    <row r="6541" spans="2:15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  <c r="O6541">
        <v>1010101</v>
      </c>
    </row>
    <row r="6542" spans="2:15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  <c r="O6542">
        <v>0</v>
      </c>
    </row>
    <row r="6543" spans="2:15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  <c r="O6543">
        <v>1010101</v>
      </c>
    </row>
    <row r="6544" spans="2:15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  <c r="O6544">
        <v>1010000</v>
      </c>
    </row>
    <row r="6545" spans="2:15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  <c r="O6545">
        <v>101000</v>
      </c>
    </row>
    <row r="6546" spans="2:15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  <c r="O6546">
        <v>1010101</v>
      </c>
    </row>
    <row r="6547" spans="2:15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  <c r="O6547">
        <v>10</v>
      </c>
    </row>
    <row r="6548" spans="2:15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  <c r="O6548">
        <v>10101000</v>
      </c>
    </row>
    <row r="6549" spans="2:15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  <c r="O6549">
        <v>1000000</v>
      </c>
    </row>
    <row r="6550" spans="2:15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  <c r="O6550">
        <v>101010</v>
      </c>
    </row>
    <row r="6551" spans="2:15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  <c r="O6551">
        <v>10100000</v>
      </c>
    </row>
    <row r="6552" spans="2:15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  <c r="O6552">
        <v>1010</v>
      </c>
    </row>
    <row r="6553" spans="2:15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  <c r="O6553">
        <v>10101010</v>
      </c>
    </row>
    <row r="6554" spans="2:15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  <c r="O6554">
        <v>10100001</v>
      </c>
    </row>
    <row r="6555" spans="2:15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  <c r="O6555">
        <v>101010</v>
      </c>
    </row>
    <row r="6556" spans="2:15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  <c r="O6556">
        <v>10101010</v>
      </c>
    </row>
    <row r="6557" spans="2:15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  <c r="O6557">
        <v>10000001</v>
      </c>
    </row>
    <row r="6558" spans="2:15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  <c r="O6558">
        <v>0</v>
      </c>
    </row>
    <row r="6559" spans="2:15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  <c r="O6559">
        <v>1010</v>
      </c>
    </row>
    <row r="6560" spans="2:15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  <c r="O6560">
        <v>10000101</v>
      </c>
    </row>
    <row r="6561" spans="2:15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  <c r="O6561">
        <v>1010101</v>
      </c>
    </row>
    <row r="6562" spans="2:15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  <c r="O6562">
        <v>1001010</v>
      </c>
    </row>
    <row r="6563" spans="2:15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  <c r="O6563">
        <v>101</v>
      </c>
    </row>
    <row r="6564" spans="2:15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  <c r="O6564">
        <v>1010101</v>
      </c>
    </row>
    <row r="6565" spans="2:15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  <c r="O6565">
        <v>1001010</v>
      </c>
    </row>
    <row r="6566" spans="2:15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  <c r="O6566">
        <v>10101</v>
      </c>
    </row>
    <row r="6567" spans="2:15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  <c r="O6567">
        <v>1010101</v>
      </c>
    </row>
    <row r="6568" spans="2:15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  <c r="O6568">
        <v>1001010</v>
      </c>
    </row>
    <row r="6569" spans="2:15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  <c r="O6569">
        <v>10101</v>
      </c>
    </row>
    <row r="6570" spans="2:15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  <c r="O6570">
        <v>1010101</v>
      </c>
    </row>
    <row r="6571" spans="2:15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  <c r="O6571">
        <v>1001000</v>
      </c>
    </row>
    <row r="6572" spans="2:15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  <c r="O6572">
        <v>10101</v>
      </c>
    </row>
    <row r="6573" spans="2:15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  <c r="O6573">
        <v>1010101</v>
      </c>
    </row>
    <row r="6574" spans="2:15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  <c r="O6574">
        <v>1000000</v>
      </c>
    </row>
    <row r="6575" spans="2:15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  <c r="O6575">
        <v>1010101</v>
      </c>
    </row>
    <row r="6576" spans="2:15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  <c r="O6576">
        <v>1010101</v>
      </c>
    </row>
    <row r="6577" spans="2:15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  <c r="O6577">
        <v>1010101</v>
      </c>
    </row>
    <row r="6578" spans="2:15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  <c r="O6578">
        <v>1010101</v>
      </c>
    </row>
    <row r="6579" spans="2:15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  <c r="O6579">
        <v>1010101</v>
      </c>
    </row>
    <row r="6580" spans="2:15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  <c r="O6580">
        <v>1010101</v>
      </c>
    </row>
    <row r="6581" spans="2:15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  <c r="O6581">
        <v>1010101</v>
      </c>
    </row>
    <row r="6582" spans="2:15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  <c r="O6582">
        <v>1010101</v>
      </c>
    </row>
    <row r="6583" spans="2:15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  <c r="O6583">
        <v>1010101</v>
      </c>
    </row>
    <row r="6584" spans="2:15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  <c r="O6584">
        <v>1010101</v>
      </c>
    </row>
    <row r="6585" spans="2:15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  <c r="O6585">
        <v>1010101</v>
      </c>
    </row>
    <row r="6586" spans="2:15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  <c r="O6586">
        <v>1010101</v>
      </c>
    </row>
    <row r="6587" spans="2:15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  <c r="O6587">
        <v>1010101</v>
      </c>
    </row>
    <row r="6588" spans="2:15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  <c r="O6588">
        <v>1010101</v>
      </c>
    </row>
    <row r="6589" spans="2:15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  <c r="O6589">
        <v>1010101</v>
      </c>
    </row>
    <row r="6590" spans="2:15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  <c r="O6590">
        <v>1010101</v>
      </c>
    </row>
    <row r="6591" spans="2:15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  <c r="O6591">
        <v>1010101</v>
      </c>
    </row>
    <row r="6592" spans="2:15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  <c r="O6592">
        <v>1010101</v>
      </c>
    </row>
    <row r="6593" spans="2:15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  <c r="O6593">
        <v>1010101</v>
      </c>
    </row>
    <row r="6594" spans="2:15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  <c r="O6594">
        <v>1010101</v>
      </c>
    </row>
    <row r="6595" spans="2:15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  <c r="O6595">
        <v>1010101</v>
      </c>
    </row>
    <row r="6596" spans="2:15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  <c r="O6596">
        <v>1010101</v>
      </c>
    </row>
    <row r="6597" spans="2:15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  <c r="O6597">
        <v>1010101</v>
      </c>
    </row>
    <row r="6598" spans="2:15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  <c r="O6598">
        <v>1010101</v>
      </c>
    </row>
    <row r="6599" spans="2:15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  <c r="O6599">
        <v>1010101</v>
      </c>
    </row>
    <row r="6600" spans="2:15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  <c r="O6600">
        <v>1010101</v>
      </c>
    </row>
    <row r="6601" spans="2:15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  <c r="O6601">
        <v>1010101</v>
      </c>
    </row>
    <row r="6602" spans="2:15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  <c r="O6602">
        <v>1010100</v>
      </c>
    </row>
    <row r="6603" spans="2:15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  <c r="O6603">
        <v>101</v>
      </c>
    </row>
    <row r="6604" spans="2:15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  <c r="O6604">
        <v>1010101</v>
      </c>
    </row>
    <row r="6605" spans="2:15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  <c r="O6605">
        <v>1010000</v>
      </c>
    </row>
    <row r="6606" spans="2:15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  <c r="O6606">
        <v>10000101</v>
      </c>
    </row>
    <row r="6607" spans="2:15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  <c r="O6607">
        <v>1010101</v>
      </c>
    </row>
    <row r="6608" spans="2:15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  <c r="O6608">
        <v>1000010</v>
      </c>
    </row>
    <row r="6609" spans="2:15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  <c r="O6609">
        <v>10000101</v>
      </c>
    </row>
    <row r="6610" spans="2:15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  <c r="O6610">
        <v>1010101</v>
      </c>
    </row>
    <row r="6611" spans="2:15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  <c r="O6611">
        <v>1010</v>
      </c>
    </row>
    <row r="6612" spans="2:15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  <c r="O6612">
        <v>10000101</v>
      </c>
    </row>
    <row r="6613" spans="2:15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  <c r="O6613">
        <v>1010100</v>
      </c>
    </row>
    <row r="6614" spans="2:15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  <c r="O6614">
        <v>101010</v>
      </c>
    </row>
    <row r="6615" spans="2:15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  <c r="O6615">
        <v>10000101</v>
      </c>
    </row>
    <row r="6616" spans="2:15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  <c r="O6616">
        <v>1010000</v>
      </c>
    </row>
    <row r="6617" spans="2:15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  <c r="O6617">
        <v>10101010</v>
      </c>
    </row>
    <row r="6618" spans="2:15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  <c r="O6618">
        <v>10000101</v>
      </c>
    </row>
    <row r="6619" spans="2:15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  <c r="O6619">
        <v>1000010</v>
      </c>
    </row>
    <row r="6620" spans="2:15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  <c r="O6620">
        <v>10100010</v>
      </c>
    </row>
    <row r="6621" spans="2:15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  <c r="O6621">
        <v>10000101</v>
      </c>
    </row>
    <row r="6622" spans="2:15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  <c r="O6622">
        <v>1010</v>
      </c>
    </row>
    <row r="6623" spans="2:15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  <c r="O6623">
        <v>10</v>
      </c>
    </row>
    <row r="6624" spans="2:15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  <c r="O6624">
        <v>10000101</v>
      </c>
    </row>
    <row r="6625" spans="2:15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  <c r="O6625">
        <v>100000</v>
      </c>
    </row>
    <row r="6626" spans="2:15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  <c r="O6626">
        <v>10010</v>
      </c>
    </row>
    <row r="6627" spans="2:15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  <c r="O6627">
        <v>10000101</v>
      </c>
    </row>
    <row r="6628" spans="2:15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  <c r="O6628">
        <v>1</v>
      </c>
    </row>
    <row r="6629" spans="2:15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  <c r="O6629">
        <v>1010000</v>
      </c>
    </row>
    <row r="6630" spans="2:15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  <c r="O6630">
        <v>10000101</v>
      </c>
    </row>
    <row r="6631" spans="2:15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  <c r="O6631">
        <v>1010101</v>
      </c>
    </row>
    <row r="6632" spans="2:15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  <c r="O6632">
        <v>1010100</v>
      </c>
    </row>
    <row r="6633" spans="2:15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  <c r="O6633">
        <v>10000101</v>
      </c>
    </row>
    <row r="6634" spans="2:15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  <c r="O6634">
        <v>1010101</v>
      </c>
    </row>
    <row r="6635" spans="2:15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  <c r="O6635">
        <v>1010101</v>
      </c>
    </row>
    <row r="6636" spans="2:15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  <c r="O6636">
        <v>101</v>
      </c>
    </row>
    <row r="6637" spans="2:15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  <c r="O6637">
        <v>1010101</v>
      </c>
    </row>
    <row r="6638" spans="2:15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  <c r="O6638">
        <v>1010101</v>
      </c>
    </row>
    <row r="6639" spans="2:15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  <c r="O6639">
        <v>1010101</v>
      </c>
    </row>
    <row r="6640" spans="2:15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  <c r="O6640">
        <v>1010101</v>
      </c>
    </row>
    <row r="6641" spans="2:15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  <c r="O6641">
        <v>1010101</v>
      </c>
    </row>
    <row r="6642" spans="2:15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  <c r="O6642">
        <v>1010101</v>
      </c>
    </row>
    <row r="6643" spans="2:15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  <c r="O6643">
        <v>1010101</v>
      </c>
    </row>
    <row r="6644" spans="2:15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  <c r="O6644">
        <v>1010101</v>
      </c>
    </row>
    <row r="6645" spans="2:15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  <c r="O6645">
        <v>1010101</v>
      </c>
    </row>
    <row r="6646" spans="2:15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  <c r="O6646">
        <v>1010101</v>
      </c>
    </row>
    <row r="6647" spans="2:15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  <c r="O6647">
        <v>1010101</v>
      </c>
    </row>
    <row r="6648" spans="2:15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  <c r="O6648">
        <v>1010101</v>
      </c>
    </row>
    <row r="6649" spans="2:15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  <c r="O6649">
        <v>1010101</v>
      </c>
    </row>
    <row r="6650" spans="2:15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  <c r="O6650">
        <v>1010101</v>
      </c>
    </row>
    <row r="6651" spans="2:15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  <c r="O6651">
        <v>1010101</v>
      </c>
    </row>
    <row r="6652" spans="2:15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  <c r="O6652">
        <v>1010101</v>
      </c>
    </row>
    <row r="6653" spans="2:15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  <c r="O6653">
        <v>1010101</v>
      </c>
    </row>
    <row r="6654" spans="2:15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  <c r="O6654">
        <v>1010101</v>
      </c>
    </row>
    <row r="6655" spans="2:15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  <c r="O6655">
        <v>1010101</v>
      </c>
    </row>
    <row r="6656" spans="2:15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  <c r="O6656">
        <v>1010101</v>
      </c>
    </row>
    <row r="6657" spans="2:15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  <c r="O6657">
        <v>1010101</v>
      </c>
    </row>
    <row r="6658" spans="2:15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  <c r="O6658">
        <v>1010101</v>
      </c>
    </row>
    <row r="6659" spans="2:15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  <c r="O6659">
        <v>1010101</v>
      </c>
    </row>
    <row r="6660" spans="2:15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  <c r="O6660">
        <v>1010101</v>
      </c>
    </row>
    <row r="6661" spans="2:15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  <c r="O6661">
        <v>1010101</v>
      </c>
    </row>
    <row r="6662" spans="2:15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  <c r="O6662">
        <v>1010101</v>
      </c>
    </row>
    <row r="6663" spans="2:15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  <c r="O6663">
        <v>1010101</v>
      </c>
    </row>
    <row r="6664" spans="2:15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  <c r="O6664">
        <v>1010101</v>
      </c>
    </row>
    <row r="6665" spans="2:15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  <c r="O6665">
        <v>1010101</v>
      </c>
    </row>
    <row r="6666" spans="2:15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  <c r="O6666">
        <v>1000000</v>
      </c>
    </row>
    <row r="6667" spans="2:15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  <c r="O6667">
        <v>1010101</v>
      </c>
    </row>
    <row r="6668" spans="2:15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  <c r="O6668">
        <v>1010101</v>
      </c>
    </row>
    <row r="6669" spans="2:15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  <c r="O6669">
        <v>1001000</v>
      </c>
    </row>
    <row r="6670" spans="2:15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  <c r="O6670">
        <v>1010101</v>
      </c>
    </row>
    <row r="6671" spans="2:15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  <c r="O6671">
        <v>1010101</v>
      </c>
    </row>
    <row r="6672" spans="2:15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  <c r="O6672">
        <v>1000</v>
      </c>
    </row>
    <row r="6673" spans="2:15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  <c r="O6673">
        <v>10101</v>
      </c>
    </row>
    <row r="6674" spans="2:15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  <c r="O6674">
        <v>1010101</v>
      </c>
    </row>
    <row r="6675" spans="2:15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  <c r="O6675">
        <v>101010</v>
      </c>
    </row>
    <row r="6676" spans="2:15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  <c r="O6676">
        <v>10101</v>
      </c>
    </row>
    <row r="6677" spans="2:15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  <c r="O6677">
        <v>1010100</v>
      </c>
    </row>
    <row r="6678" spans="2:15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  <c r="O6678">
        <v>101010</v>
      </c>
    </row>
    <row r="6679" spans="2:15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  <c r="O6679">
        <v>101</v>
      </c>
    </row>
    <row r="6680" spans="2:15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  <c r="O6680">
        <v>1010100</v>
      </c>
    </row>
    <row r="6681" spans="2:15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  <c r="O6681">
        <v>10101010</v>
      </c>
    </row>
    <row r="6682" spans="2:15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  <c r="O6682">
        <v>10000101</v>
      </c>
    </row>
    <row r="6683" spans="2:15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  <c r="O6683">
        <v>1010000</v>
      </c>
    </row>
    <row r="6684" spans="2:15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  <c r="O6684">
        <v>10101010</v>
      </c>
    </row>
    <row r="6685" spans="2:15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  <c r="O6685">
        <v>10000001</v>
      </c>
    </row>
    <row r="6686" spans="2:15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  <c r="O6686">
        <v>1010010</v>
      </c>
    </row>
    <row r="6687" spans="2:15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  <c r="O6687">
        <v>10100010</v>
      </c>
    </row>
    <row r="6688" spans="2:15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  <c r="O6688">
        <v>10100001</v>
      </c>
    </row>
    <row r="6689" spans="2:15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  <c r="O6689">
        <v>1000010</v>
      </c>
    </row>
    <row r="6690" spans="2:15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  <c r="O6690">
        <v>10000000</v>
      </c>
    </row>
    <row r="6691" spans="2:15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  <c r="O6691">
        <v>10100000</v>
      </c>
    </row>
    <row r="6692" spans="2:15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  <c r="O6692">
        <v>1001010</v>
      </c>
    </row>
    <row r="6693" spans="2:15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  <c r="O6693">
        <v>100</v>
      </c>
    </row>
    <row r="6694" spans="2:15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  <c r="O6694">
        <v>101000</v>
      </c>
    </row>
    <row r="6695" spans="2:15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  <c r="O6695">
        <v>1001000</v>
      </c>
    </row>
    <row r="6696" spans="2:15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  <c r="O6696">
        <v>10101</v>
      </c>
    </row>
    <row r="6697" spans="2:15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  <c r="O6697">
        <v>1000</v>
      </c>
    </row>
    <row r="6698" spans="2:15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  <c r="O6698">
        <v>1000000</v>
      </c>
    </row>
    <row r="6699" spans="2:15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  <c r="O6699">
        <v>1010101</v>
      </c>
    </row>
    <row r="6700" spans="2:15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  <c r="O6700">
        <v>1000000</v>
      </c>
    </row>
    <row r="6701" spans="2:15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  <c r="O6701">
        <v>1010101</v>
      </c>
    </row>
    <row r="6702" spans="2:15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  <c r="O6702">
        <v>1010101</v>
      </c>
    </row>
    <row r="6703" spans="2:15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  <c r="O6703">
        <v>1010101</v>
      </c>
    </row>
    <row r="6704" spans="2:15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  <c r="O6704">
        <v>1010101</v>
      </c>
    </row>
    <row r="6705" spans="2:15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  <c r="O6705">
        <v>1010101</v>
      </c>
    </row>
    <row r="6706" spans="2:15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  <c r="O6706">
        <v>1010101</v>
      </c>
    </row>
    <row r="6707" spans="2:15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  <c r="O6707">
        <v>1010101</v>
      </c>
    </row>
    <row r="6708" spans="2:15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  <c r="O6708">
        <v>1010101</v>
      </c>
    </row>
    <row r="6709" spans="2:15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  <c r="O6709">
        <v>1010101</v>
      </c>
    </row>
    <row r="6710" spans="2:15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  <c r="O6710">
        <v>1010101</v>
      </c>
    </row>
    <row r="6711" spans="2:15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  <c r="O6711">
        <v>1010101</v>
      </c>
    </row>
    <row r="6712" spans="2:15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  <c r="O6712">
        <v>1010101</v>
      </c>
    </row>
    <row r="6713" spans="2:15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  <c r="O6713">
        <v>1010101</v>
      </c>
    </row>
    <row r="6714" spans="2:15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  <c r="O6714">
        <v>1010101</v>
      </c>
    </row>
    <row r="6715" spans="2:15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  <c r="O6715">
        <v>1010101</v>
      </c>
    </row>
    <row r="6716" spans="2:15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  <c r="O6716">
        <v>1010101</v>
      </c>
    </row>
    <row r="6717" spans="2:15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  <c r="O6717">
        <v>1010101</v>
      </c>
    </row>
    <row r="6718" spans="2:15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  <c r="O6718">
        <v>1010101</v>
      </c>
    </row>
    <row r="6719" spans="2:15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  <c r="O6719">
        <v>1010101</v>
      </c>
    </row>
    <row r="6720" spans="2:15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  <c r="O6720">
        <v>1010101</v>
      </c>
    </row>
    <row r="6721" spans="2:15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  <c r="O6721">
        <v>1010101</v>
      </c>
    </row>
    <row r="6722" spans="2:15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  <c r="O6722">
        <v>1010101</v>
      </c>
    </row>
    <row r="6723" spans="2:15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  <c r="O6723">
        <v>1010101</v>
      </c>
    </row>
    <row r="6724" spans="2:15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  <c r="O6724">
        <v>1010101</v>
      </c>
    </row>
    <row r="6725" spans="2:15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  <c r="O6725">
        <v>1010101</v>
      </c>
    </row>
    <row r="6726" spans="2:15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  <c r="O6726">
        <v>1010101</v>
      </c>
    </row>
    <row r="6727" spans="2:15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  <c r="O6727">
        <v>1010101</v>
      </c>
    </row>
    <row r="6728" spans="2:15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  <c r="O6728">
        <v>1010101</v>
      </c>
    </row>
    <row r="6729" spans="2:15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  <c r="O6729">
        <v>1010000</v>
      </c>
    </row>
    <row r="6730" spans="2:15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  <c r="O6730">
        <v>10101</v>
      </c>
    </row>
    <row r="6731" spans="2:15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  <c r="O6731">
        <v>1010101</v>
      </c>
    </row>
    <row r="6732" spans="2:15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  <c r="O6732">
        <v>1010010</v>
      </c>
    </row>
    <row r="6733" spans="2:15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  <c r="O6733">
        <v>101</v>
      </c>
    </row>
    <row r="6734" spans="2:15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  <c r="O6734">
        <v>1010101</v>
      </c>
    </row>
    <row r="6735" spans="2:15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  <c r="O6735">
        <v>1010010</v>
      </c>
    </row>
    <row r="6736" spans="2:15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  <c r="O6736">
        <v>10000001</v>
      </c>
    </row>
    <row r="6737" spans="2:15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  <c r="O6737">
        <v>1010101</v>
      </c>
    </row>
    <row r="6738" spans="2:15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  <c r="O6738">
        <v>1010010</v>
      </c>
    </row>
    <row r="6739" spans="2:15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  <c r="O6739">
        <v>10100000</v>
      </c>
    </row>
    <row r="6740" spans="2:15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  <c r="O6740">
        <v>1010101</v>
      </c>
    </row>
    <row r="6741" spans="2:15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  <c r="O6741">
        <v>1010010</v>
      </c>
    </row>
    <row r="6742" spans="2:15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  <c r="O6742">
        <v>10101000</v>
      </c>
    </row>
    <row r="6743" spans="2:15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  <c r="O6743">
        <v>10101</v>
      </c>
    </row>
    <row r="6744" spans="2:15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  <c r="O6744">
        <v>1010010</v>
      </c>
    </row>
    <row r="6745" spans="2:15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  <c r="O6745">
        <v>10101010</v>
      </c>
    </row>
    <row r="6746" spans="2:15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  <c r="O6746">
        <v>101</v>
      </c>
    </row>
    <row r="6747" spans="2:15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  <c r="O6747">
        <v>1010010</v>
      </c>
    </row>
    <row r="6748" spans="2:15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  <c r="O6748">
        <v>10001010</v>
      </c>
    </row>
    <row r="6749" spans="2:15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  <c r="O6749">
        <v>10000001</v>
      </c>
    </row>
    <row r="6750" spans="2:15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  <c r="O6750">
        <v>1010010</v>
      </c>
    </row>
    <row r="6751" spans="2:15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  <c r="O6751">
        <v>10000000</v>
      </c>
    </row>
    <row r="6752" spans="2:15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  <c r="O6752">
        <v>10100000</v>
      </c>
    </row>
    <row r="6753" spans="2:15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  <c r="O6753">
        <v>1010010</v>
      </c>
    </row>
    <row r="6754" spans="2:15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  <c r="O6754">
        <v>10000100</v>
      </c>
    </row>
    <row r="6755" spans="2:15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  <c r="O6755">
        <v>1000</v>
      </c>
    </row>
    <row r="6756" spans="2:15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  <c r="O6756">
        <v>1010010</v>
      </c>
    </row>
    <row r="6757" spans="2:15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  <c r="O6757">
        <v>101</v>
      </c>
    </row>
    <row r="6758" spans="2:15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  <c r="O6758">
        <v>1000000</v>
      </c>
    </row>
    <row r="6759" spans="2:15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  <c r="O6759">
        <v>1010010</v>
      </c>
    </row>
    <row r="6760" spans="2:15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  <c r="O6760">
        <v>10101</v>
      </c>
    </row>
    <row r="6761" spans="2:15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  <c r="O6761">
        <v>1010101</v>
      </c>
    </row>
    <row r="6762" spans="2:15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  <c r="O6762">
        <v>1010000</v>
      </c>
    </row>
    <row r="6763" spans="2:15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  <c r="O6763">
        <v>10101</v>
      </c>
    </row>
    <row r="6764" spans="2:15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  <c r="O6764">
        <v>1010101</v>
      </c>
    </row>
    <row r="6765" spans="2:15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  <c r="O6765">
        <v>1010101</v>
      </c>
    </row>
    <row r="6766" spans="2:15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  <c r="O6766">
        <v>1010101</v>
      </c>
    </row>
    <row r="6767" spans="2:15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  <c r="O6767">
        <v>1010101</v>
      </c>
    </row>
    <row r="6768" spans="2:15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  <c r="O6768">
        <v>1010101</v>
      </c>
    </row>
    <row r="6769" spans="2:15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  <c r="O6769">
        <v>1010101</v>
      </c>
    </row>
    <row r="6770" spans="2:15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  <c r="O6770">
        <v>1010101</v>
      </c>
    </row>
    <row r="6771" spans="2:15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  <c r="O6771">
        <v>1010101</v>
      </c>
    </row>
    <row r="6772" spans="2:15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  <c r="O6772">
        <v>1010101</v>
      </c>
    </row>
    <row r="6773" spans="2:15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  <c r="O6773">
        <v>1010101</v>
      </c>
    </row>
    <row r="6774" spans="2:15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  <c r="O6774">
        <v>1010101</v>
      </c>
    </row>
    <row r="6775" spans="2:15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  <c r="O6775">
        <v>1010101</v>
      </c>
    </row>
    <row r="6776" spans="2:15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  <c r="O6776">
        <v>1010101</v>
      </c>
    </row>
    <row r="6777" spans="2:15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  <c r="O6777">
        <v>1010101</v>
      </c>
    </row>
    <row r="6778" spans="2:15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  <c r="O6778">
        <v>1010101</v>
      </c>
    </row>
    <row r="6779" spans="2:15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  <c r="O6779">
        <v>1010101</v>
      </c>
    </row>
    <row r="6780" spans="2:15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  <c r="O6780">
        <v>1010101</v>
      </c>
    </row>
    <row r="6781" spans="2:15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  <c r="O6781">
        <v>1010101</v>
      </c>
    </row>
    <row r="6782" spans="2:15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  <c r="O6782">
        <v>1010101</v>
      </c>
    </row>
    <row r="6783" spans="2:15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  <c r="O6783">
        <v>1010101</v>
      </c>
    </row>
    <row r="6784" spans="2:15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  <c r="O6784">
        <v>1010101</v>
      </c>
    </row>
    <row r="6785" spans="2:15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  <c r="O6785">
        <v>1010101</v>
      </c>
    </row>
    <row r="6786" spans="2:15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  <c r="O6786">
        <v>1010101</v>
      </c>
    </row>
    <row r="6787" spans="2:15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  <c r="O6787">
        <v>1010101</v>
      </c>
    </row>
    <row r="6788" spans="2:15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  <c r="O6788">
        <v>1010101</v>
      </c>
    </row>
    <row r="6789" spans="2:15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  <c r="O6789">
        <v>1010101</v>
      </c>
    </row>
    <row r="6790" spans="2:15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  <c r="O6790">
        <v>1010101</v>
      </c>
    </row>
    <row r="6791" spans="2:15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  <c r="O6791">
        <v>1010101</v>
      </c>
    </row>
    <row r="6792" spans="2:15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  <c r="O6792">
        <v>1010101</v>
      </c>
    </row>
    <row r="6793" spans="2:15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  <c r="O6793">
        <v>1010101</v>
      </c>
    </row>
    <row r="6794" spans="2:15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  <c r="O6794">
        <v>1010101</v>
      </c>
    </row>
    <row r="6795" spans="2:15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  <c r="O6795">
        <v>1010101</v>
      </c>
    </row>
    <row r="6796" spans="2:15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  <c r="O6796">
        <v>0</v>
      </c>
    </row>
    <row r="6797" spans="2:15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  <c r="O6797">
        <v>1010101</v>
      </c>
    </row>
    <row r="6798" spans="2:15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  <c r="O6798">
        <v>1010101</v>
      </c>
    </row>
    <row r="6799" spans="2:15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  <c r="O6799">
        <v>101000</v>
      </c>
    </row>
    <row r="6800" spans="2:15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  <c r="O6800">
        <v>101</v>
      </c>
    </row>
    <row r="6801" spans="2:15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  <c r="O6801">
        <v>1010101</v>
      </c>
    </row>
    <row r="6802" spans="2:15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  <c r="O6802">
        <v>101010</v>
      </c>
    </row>
    <row r="6803" spans="2:15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  <c r="O6803">
        <v>10000000</v>
      </c>
    </row>
    <row r="6804" spans="2:15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  <c r="O6804">
        <v>1010101</v>
      </c>
    </row>
    <row r="6805" spans="2:15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  <c r="O6805">
        <v>1010</v>
      </c>
    </row>
    <row r="6806" spans="2:15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  <c r="O6806">
        <v>10101000</v>
      </c>
    </row>
    <row r="6807" spans="2:15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  <c r="O6807">
        <v>1</v>
      </c>
    </row>
    <row r="6808" spans="2:15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  <c r="O6808">
        <v>1001010</v>
      </c>
    </row>
    <row r="6809" spans="2:15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  <c r="O6809">
        <v>10101010</v>
      </c>
    </row>
    <row r="6810" spans="2:15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  <c r="O6810">
        <v>10100000</v>
      </c>
    </row>
    <row r="6811" spans="2:15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  <c r="O6811">
        <v>1000010</v>
      </c>
    </row>
    <row r="6812" spans="2:15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  <c r="O6812">
        <v>10101010</v>
      </c>
    </row>
    <row r="6813" spans="2:15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  <c r="O6813">
        <v>10101000</v>
      </c>
    </row>
    <row r="6814" spans="2:15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  <c r="O6814">
        <v>1010010</v>
      </c>
    </row>
    <row r="6815" spans="2:15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  <c r="O6815">
        <v>10100000</v>
      </c>
    </row>
    <row r="6816" spans="2:15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  <c r="O6816">
        <v>0</v>
      </c>
    </row>
    <row r="6817" spans="2:15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  <c r="O6817">
        <v>1010000</v>
      </c>
    </row>
    <row r="6818" spans="2:15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  <c r="O6818">
        <v>10100001</v>
      </c>
    </row>
    <row r="6819" spans="2:15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  <c r="O6819">
        <v>1010101</v>
      </c>
    </row>
    <row r="6820" spans="2:15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  <c r="O6820">
        <v>1010100</v>
      </c>
    </row>
    <row r="6821" spans="2:15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  <c r="O6821">
        <v>10100001</v>
      </c>
    </row>
    <row r="6822" spans="2:15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  <c r="O6822">
        <v>1010101</v>
      </c>
    </row>
    <row r="6823" spans="2:15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  <c r="O6823">
        <v>1010100</v>
      </c>
    </row>
    <row r="6824" spans="2:15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  <c r="O6824">
        <v>10100001</v>
      </c>
    </row>
    <row r="6825" spans="2:15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  <c r="O6825">
        <v>1010101</v>
      </c>
    </row>
    <row r="6826" spans="2:15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  <c r="O6826">
        <v>1010100</v>
      </c>
    </row>
    <row r="6827" spans="2:15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  <c r="O6827">
        <v>100001</v>
      </c>
    </row>
    <row r="6828" spans="2:15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  <c r="O6828">
        <v>1010101</v>
      </c>
    </row>
    <row r="6829" spans="2:15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  <c r="O6829">
        <v>1010101</v>
      </c>
    </row>
    <row r="6830" spans="2:15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  <c r="O6830">
        <v>1</v>
      </c>
    </row>
    <row r="6831" spans="2:15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  <c r="O6831">
        <v>1010101</v>
      </c>
    </row>
    <row r="6832" spans="2:15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  <c r="O6832">
        <v>1010101</v>
      </c>
    </row>
    <row r="6833" spans="2:15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  <c r="O6833">
        <v>1010101</v>
      </c>
    </row>
    <row r="6834" spans="2:15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  <c r="O6834">
        <v>1010101</v>
      </c>
    </row>
    <row r="6835" spans="2:15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  <c r="O6835">
        <v>1010101</v>
      </c>
    </row>
    <row r="6836" spans="2:15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  <c r="O6836">
        <v>1010101</v>
      </c>
    </row>
    <row r="6837" spans="2:15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  <c r="O6837">
        <v>1010101</v>
      </c>
    </row>
    <row r="6838" spans="2:15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  <c r="O6838">
        <v>1010101</v>
      </c>
    </row>
    <row r="6839" spans="2:15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  <c r="O6839">
        <v>1010101</v>
      </c>
    </row>
    <row r="6840" spans="2:15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  <c r="O6840">
        <v>1010101</v>
      </c>
    </row>
    <row r="6841" spans="2:15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  <c r="O6841">
        <v>1010101</v>
      </c>
    </row>
    <row r="6842" spans="2:15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  <c r="O6842">
        <v>1010101</v>
      </c>
    </row>
    <row r="6843" spans="2:15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  <c r="O6843">
        <v>1010101</v>
      </c>
    </row>
    <row r="6844" spans="2:15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  <c r="O6844">
        <v>1010101</v>
      </c>
    </row>
    <row r="6845" spans="2:15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  <c r="O6845">
        <v>1010101</v>
      </c>
    </row>
    <row r="6846" spans="2:15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  <c r="O6846">
        <v>1010101</v>
      </c>
    </row>
    <row r="6847" spans="2:15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  <c r="O6847">
        <v>1010101</v>
      </c>
    </row>
    <row r="6848" spans="2:15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  <c r="O6848">
        <v>1010101</v>
      </c>
    </row>
    <row r="6849" spans="2:15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  <c r="O6849">
        <v>1010101</v>
      </c>
    </row>
    <row r="6850" spans="2:15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  <c r="O6850">
        <v>1010101</v>
      </c>
    </row>
    <row r="6851" spans="2:15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  <c r="O6851">
        <v>1010101</v>
      </c>
    </row>
    <row r="6852" spans="2:15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  <c r="O6852">
        <v>1010101</v>
      </c>
    </row>
    <row r="6853" spans="2:15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  <c r="O6853">
        <v>1010101</v>
      </c>
    </row>
    <row r="6854" spans="2:15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  <c r="O6854">
        <v>1010101</v>
      </c>
    </row>
    <row r="6855" spans="2:15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  <c r="O6855">
        <v>1010101</v>
      </c>
    </row>
    <row r="6856" spans="2:15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  <c r="O6856">
        <v>1010101</v>
      </c>
    </row>
    <row r="6857" spans="2:15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  <c r="O6857">
        <v>1010101</v>
      </c>
    </row>
    <row r="6858" spans="2:15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  <c r="O6858">
        <v>1010101</v>
      </c>
    </row>
    <row r="6859" spans="2:15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  <c r="O6859">
        <v>1010101</v>
      </c>
    </row>
    <row r="6860" spans="2:15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  <c r="O6860">
        <v>1010101</v>
      </c>
    </row>
    <row r="6861" spans="2:15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  <c r="O6861">
        <v>1010101</v>
      </c>
    </row>
    <row r="6862" spans="2:15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  <c r="O6862">
        <v>1010101</v>
      </c>
    </row>
    <row r="6863" spans="2:15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  <c r="O6863">
        <v>0</v>
      </c>
    </row>
    <row r="6864" spans="2:15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  <c r="O6864">
        <v>0</v>
      </c>
    </row>
    <row r="6865" spans="2:15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  <c r="O6865">
        <v>0</v>
      </c>
    </row>
    <row r="6866" spans="2:15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  <c r="O6866">
        <v>101010</v>
      </c>
    </row>
    <row r="6867" spans="2:15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  <c r="O6867">
        <v>10101010</v>
      </c>
    </row>
    <row r="6868" spans="2:15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  <c r="O6868">
        <v>10101000</v>
      </c>
    </row>
    <row r="6869" spans="2:15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  <c r="O6869">
        <v>1010</v>
      </c>
    </row>
    <row r="6870" spans="2:15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  <c r="O6870">
        <v>10101010</v>
      </c>
    </row>
    <row r="6871" spans="2:15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  <c r="O6871">
        <v>10000000</v>
      </c>
    </row>
    <row r="6872" spans="2:15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  <c r="O6872">
        <v>1000010</v>
      </c>
    </row>
    <row r="6873" spans="2:15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  <c r="O6873">
        <v>10101000</v>
      </c>
    </row>
    <row r="6874" spans="2:15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  <c r="O6874">
        <v>10101</v>
      </c>
    </row>
    <row r="6875" spans="2:15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  <c r="O6875">
        <v>1010000</v>
      </c>
    </row>
    <row r="6876" spans="2:15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  <c r="O6876">
        <v>10101000</v>
      </c>
    </row>
    <row r="6877" spans="2:15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  <c r="O6877">
        <v>10101</v>
      </c>
    </row>
    <row r="6878" spans="2:15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  <c r="O6878">
        <v>1010100</v>
      </c>
    </row>
    <row r="6879" spans="2:15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  <c r="O6879">
        <v>101010</v>
      </c>
    </row>
    <row r="6880" spans="2:15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  <c r="O6880">
        <v>10101</v>
      </c>
    </row>
    <row r="6881" spans="2:15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  <c r="O6881">
        <v>1010101</v>
      </c>
    </row>
    <row r="6882" spans="2:15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  <c r="O6882">
        <v>1010</v>
      </c>
    </row>
    <row r="6883" spans="2:15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  <c r="O6883">
        <v>10101</v>
      </c>
    </row>
    <row r="6884" spans="2:15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  <c r="O6884">
        <v>1010101</v>
      </c>
    </row>
    <row r="6885" spans="2:15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  <c r="O6885">
        <v>1000010</v>
      </c>
    </row>
    <row r="6886" spans="2:15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  <c r="O6886">
        <v>101</v>
      </c>
    </row>
    <row r="6887" spans="2:15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  <c r="O6887">
        <v>1010101</v>
      </c>
    </row>
    <row r="6888" spans="2:15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  <c r="O6888">
        <v>1010000</v>
      </c>
    </row>
    <row r="6889" spans="2:15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  <c r="O6889">
        <v>10000101</v>
      </c>
    </row>
    <row r="6890" spans="2:15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  <c r="O6890">
        <v>1010101</v>
      </c>
    </row>
    <row r="6891" spans="2:15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  <c r="O6891">
        <v>1010100</v>
      </c>
    </row>
    <row r="6892" spans="2:15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  <c r="O6892">
        <v>101</v>
      </c>
    </row>
    <row r="6893" spans="2:15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  <c r="O6893">
        <v>1010101</v>
      </c>
    </row>
    <row r="6894" spans="2:15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  <c r="O6894">
        <v>1010101</v>
      </c>
    </row>
    <row r="6895" spans="2:15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  <c r="O6895">
        <v>1010101</v>
      </c>
    </row>
    <row r="6896" spans="2:15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  <c r="O6896">
        <v>1010101</v>
      </c>
    </row>
    <row r="6897" spans="2:15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  <c r="O6897">
        <v>1010101</v>
      </c>
    </row>
    <row r="6898" spans="2:15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  <c r="O6898">
        <v>1010101</v>
      </c>
    </row>
    <row r="6899" spans="2:15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  <c r="O6899">
        <v>1010101</v>
      </c>
    </row>
    <row r="6900" spans="2:15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  <c r="O6900">
        <v>1010101</v>
      </c>
    </row>
    <row r="6901" spans="2:15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  <c r="O6901">
        <v>1010101</v>
      </c>
    </row>
    <row r="6902" spans="2:15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  <c r="O6902">
        <v>1010101</v>
      </c>
    </row>
    <row r="6903" spans="2:15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  <c r="O6903">
        <v>1010101</v>
      </c>
    </row>
    <row r="6904" spans="2:15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  <c r="O6904">
        <v>1010101</v>
      </c>
    </row>
    <row r="6905" spans="2:15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  <c r="O6905">
        <v>1010101</v>
      </c>
    </row>
    <row r="6906" spans="2:15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  <c r="O6906">
        <v>1010101</v>
      </c>
    </row>
    <row r="6907" spans="2:15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  <c r="O6907">
        <v>1010101</v>
      </c>
    </row>
    <row r="6908" spans="2:15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  <c r="O6908">
        <v>1010101</v>
      </c>
    </row>
    <row r="6909" spans="2:15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  <c r="O6909">
        <v>1010101</v>
      </c>
    </row>
    <row r="6910" spans="2:15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  <c r="O6910">
        <v>1010101</v>
      </c>
    </row>
    <row r="6911" spans="2:15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  <c r="O6911">
        <v>1010101</v>
      </c>
    </row>
    <row r="6912" spans="2:15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  <c r="O6912">
        <v>1010101</v>
      </c>
    </row>
    <row r="6913" spans="2:15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  <c r="O6913">
        <v>1010101</v>
      </c>
    </row>
    <row r="6914" spans="2:15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  <c r="O6914">
        <v>1010101</v>
      </c>
    </row>
    <row r="6915" spans="2:15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  <c r="O6915">
        <v>1010101</v>
      </c>
    </row>
    <row r="6916" spans="2:15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  <c r="O6916">
        <v>1010101</v>
      </c>
    </row>
    <row r="6917" spans="2:15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  <c r="O6917">
        <v>1010101</v>
      </c>
    </row>
    <row r="6918" spans="2:15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  <c r="O6918">
        <v>1010101</v>
      </c>
    </row>
    <row r="6919" spans="2:15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  <c r="O6919">
        <v>1010101</v>
      </c>
    </row>
    <row r="6920" spans="2:15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  <c r="O6920">
        <v>1010101</v>
      </c>
    </row>
    <row r="6921" spans="2:15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  <c r="O6921">
        <v>1010101</v>
      </c>
    </row>
    <row r="6922" spans="2:15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  <c r="O6922">
        <v>1010101</v>
      </c>
    </row>
    <row r="6923" spans="2:15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  <c r="O6923">
        <v>1010101</v>
      </c>
    </row>
    <row r="6924" spans="2:15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  <c r="O6924">
        <v>1010101</v>
      </c>
    </row>
    <row r="6925" spans="2:15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  <c r="O6925">
        <v>1010101</v>
      </c>
    </row>
    <row r="6926" spans="2:15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  <c r="O6926">
        <v>0</v>
      </c>
    </row>
    <row r="6927" spans="2:15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  <c r="O6927">
        <v>1010101</v>
      </c>
    </row>
    <row r="6928" spans="2:15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  <c r="O6928">
        <v>1010000</v>
      </c>
    </row>
    <row r="6929" spans="2:15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  <c r="O6929">
        <v>101000</v>
      </c>
    </row>
    <row r="6930" spans="2:15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  <c r="O6930">
        <v>1010101</v>
      </c>
    </row>
    <row r="6931" spans="2:15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  <c r="O6931">
        <v>10</v>
      </c>
    </row>
    <row r="6932" spans="2:15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  <c r="O6932">
        <v>10100000</v>
      </c>
    </row>
    <row r="6933" spans="2:15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  <c r="O6933">
        <v>1010000</v>
      </c>
    </row>
    <row r="6934" spans="2:15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  <c r="O6934">
        <v>101010</v>
      </c>
    </row>
    <row r="6935" spans="2:15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  <c r="O6935">
        <v>10000001</v>
      </c>
    </row>
    <row r="6936" spans="2:15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  <c r="O6936">
        <v>10</v>
      </c>
    </row>
    <row r="6937" spans="2:15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  <c r="O6937">
        <v>10101010</v>
      </c>
    </row>
    <row r="6938" spans="2:15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  <c r="O6938">
        <v>101</v>
      </c>
    </row>
    <row r="6939" spans="2:15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  <c r="O6939">
        <v>101010</v>
      </c>
    </row>
    <row r="6940" spans="2:15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  <c r="O6940">
        <v>10101000</v>
      </c>
    </row>
    <row r="6941" spans="2:15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  <c r="O6941">
        <v>10101</v>
      </c>
    </row>
    <row r="6942" spans="2:15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  <c r="O6942">
        <v>10</v>
      </c>
    </row>
    <row r="6943" spans="2:15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  <c r="O6943">
        <v>10101010</v>
      </c>
    </row>
    <row r="6944" spans="2:15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  <c r="O6944">
        <v>101</v>
      </c>
    </row>
    <row r="6945" spans="2:15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  <c r="O6945">
        <v>1010000</v>
      </c>
    </row>
    <row r="6946" spans="2:15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  <c r="O6946">
        <v>101010</v>
      </c>
    </row>
    <row r="6947" spans="2:15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  <c r="O6947">
        <v>10000001</v>
      </c>
    </row>
    <row r="6948" spans="2:15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  <c r="O6948">
        <v>1010101</v>
      </c>
    </row>
    <row r="6949" spans="2:15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  <c r="O6949">
        <v>10</v>
      </c>
    </row>
    <row r="6950" spans="2:15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  <c r="O6950">
        <v>10100000</v>
      </c>
    </row>
    <row r="6951" spans="2:15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  <c r="O6951">
        <v>1010101</v>
      </c>
    </row>
    <row r="6952" spans="2:15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  <c r="O6952">
        <v>1010000</v>
      </c>
    </row>
    <row r="6953" spans="2:15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  <c r="O6953">
        <v>101000</v>
      </c>
    </row>
    <row r="6954" spans="2:15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  <c r="O6954">
        <v>1010101</v>
      </c>
    </row>
    <row r="6955" spans="2:15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  <c r="O6955">
        <v>1010101</v>
      </c>
    </row>
    <row r="6956" spans="2:15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  <c r="O6956">
        <v>0</v>
      </c>
    </row>
    <row r="6957" spans="2:15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  <c r="O6957">
        <v>1010101</v>
      </c>
    </row>
    <row r="6958" spans="2:15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  <c r="O6958">
        <v>1010101</v>
      </c>
    </row>
    <row r="6959" spans="2:15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  <c r="O6959">
        <v>1010101</v>
      </c>
    </row>
    <row r="6960" spans="2:15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  <c r="O6960">
        <v>1010101</v>
      </c>
    </row>
    <row r="6961" spans="2:15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  <c r="O6961">
        <v>1010101</v>
      </c>
    </row>
    <row r="6962" spans="2:15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  <c r="O6962">
        <v>1010101</v>
      </c>
    </row>
    <row r="6963" spans="2:15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  <c r="O6963">
        <v>1010101</v>
      </c>
    </row>
    <row r="6964" spans="2:15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  <c r="O6964">
        <v>1010101</v>
      </c>
    </row>
    <row r="6965" spans="2:15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  <c r="O6965">
        <v>1010101</v>
      </c>
    </row>
    <row r="6966" spans="2:15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  <c r="O6966">
        <v>1010101</v>
      </c>
    </row>
    <row r="6967" spans="2:15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  <c r="O6967">
        <v>1010101</v>
      </c>
    </row>
    <row r="6968" spans="2:15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  <c r="O6968">
        <v>1010101</v>
      </c>
    </row>
    <row r="6969" spans="2:15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  <c r="O6969">
        <v>1010101</v>
      </c>
    </row>
    <row r="6970" spans="2:15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  <c r="O6970">
        <v>1010101</v>
      </c>
    </row>
    <row r="6971" spans="2:15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  <c r="O6971">
        <v>1010101</v>
      </c>
    </row>
    <row r="6972" spans="2:15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  <c r="O6972">
        <v>1010101</v>
      </c>
    </row>
    <row r="6973" spans="2:15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  <c r="O6973">
        <v>1010101</v>
      </c>
    </row>
    <row r="6974" spans="2:15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  <c r="O6974">
        <v>1010101</v>
      </c>
    </row>
    <row r="6975" spans="2:15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  <c r="O6975">
        <v>1010101</v>
      </c>
    </row>
    <row r="6976" spans="2:15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  <c r="O6976">
        <v>1010101</v>
      </c>
    </row>
    <row r="6977" spans="2:15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  <c r="O6977">
        <v>1010101</v>
      </c>
    </row>
    <row r="6978" spans="2:15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  <c r="O6978">
        <v>1010101</v>
      </c>
    </row>
    <row r="6979" spans="2:15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  <c r="O6979">
        <v>1010101</v>
      </c>
    </row>
    <row r="6980" spans="2:15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  <c r="O6980">
        <v>1010101</v>
      </c>
    </row>
    <row r="6981" spans="2:15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  <c r="O6981">
        <v>1010101</v>
      </c>
    </row>
    <row r="6982" spans="2:15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  <c r="O6982">
        <v>1010101</v>
      </c>
    </row>
    <row r="6983" spans="2:15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  <c r="O6983">
        <v>1010101</v>
      </c>
    </row>
    <row r="6984" spans="2:15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  <c r="O6984">
        <v>1010101</v>
      </c>
    </row>
    <row r="6985" spans="2:15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  <c r="O6985">
        <v>1010101</v>
      </c>
    </row>
    <row r="6986" spans="2:15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  <c r="O6986">
        <v>1010101</v>
      </c>
    </row>
    <row r="6987" spans="2:15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  <c r="O6987">
        <v>1010101</v>
      </c>
    </row>
    <row r="6988" spans="2:15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  <c r="O6988">
        <v>1010101</v>
      </c>
    </row>
    <row r="6989" spans="2:15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  <c r="O6989">
        <v>1010100</v>
      </c>
    </row>
    <row r="6990" spans="2:15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  <c r="O6990">
        <v>101</v>
      </c>
    </row>
    <row r="6991" spans="2:15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  <c r="O6991">
        <v>1010101</v>
      </c>
    </row>
    <row r="6992" spans="2:15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  <c r="O6992">
        <v>1010000</v>
      </c>
    </row>
    <row r="6993" spans="2:15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  <c r="O6993">
        <v>10000101</v>
      </c>
    </row>
    <row r="6994" spans="2:15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  <c r="O6994">
        <v>1010101</v>
      </c>
    </row>
    <row r="6995" spans="2:15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  <c r="O6995">
        <v>1000010</v>
      </c>
    </row>
    <row r="6996" spans="2:15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  <c r="O6996">
        <v>101</v>
      </c>
    </row>
    <row r="6997" spans="2:15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  <c r="O6997">
        <v>1010101</v>
      </c>
    </row>
    <row r="6998" spans="2:15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  <c r="O6998">
        <v>1010</v>
      </c>
    </row>
    <row r="6999" spans="2:15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  <c r="O6999">
        <v>10101</v>
      </c>
    </row>
    <row r="7000" spans="2:15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  <c r="O7000">
        <v>1010100</v>
      </c>
    </row>
    <row r="7001" spans="2:15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  <c r="O7001">
        <v>101010</v>
      </c>
    </row>
    <row r="7002" spans="2:15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  <c r="O7002">
        <v>10101</v>
      </c>
    </row>
    <row r="7003" spans="2:15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  <c r="O7003">
        <v>1010000</v>
      </c>
    </row>
    <row r="7004" spans="2:15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  <c r="O7004">
        <v>10101000</v>
      </c>
    </row>
    <row r="7005" spans="2:15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  <c r="O7005">
        <v>10101</v>
      </c>
    </row>
    <row r="7006" spans="2:15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  <c r="O7006">
        <v>1000010</v>
      </c>
    </row>
    <row r="7007" spans="2:15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  <c r="O7007">
        <v>10101000</v>
      </c>
    </row>
    <row r="7008" spans="2:15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  <c r="O7008">
        <v>10101</v>
      </c>
    </row>
    <row r="7009" spans="2:15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  <c r="O7009">
        <v>1010</v>
      </c>
    </row>
    <row r="7010" spans="2:15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  <c r="O7010">
        <v>10101010</v>
      </c>
    </row>
    <row r="7011" spans="2:15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  <c r="O7011">
        <v>10000000</v>
      </c>
    </row>
    <row r="7012" spans="2:15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  <c r="O7012">
        <v>101010</v>
      </c>
    </row>
    <row r="7013" spans="2:15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  <c r="O7013">
        <v>10101010</v>
      </c>
    </row>
    <row r="7014" spans="2:15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  <c r="O7014">
        <v>10101000</v>
      </c>
    </row>
    <row r="7015" spans="2:15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  <c r="O7015">
        <v>0</v>
      </c>
    </row>
    <row r="7016" spans="2:15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  <c r="O7016">
        <v>0</v>
      </c>
    </row>
    <row r="7017" spans="2:15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  <c r="O7017">
        <v>0</v>
      </c>
    </row>
    <row r="7018" spans="2:15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  <c r="O7018">
        <v>1010101</v>
      </c>
    </row>
    <row r="7019" spans="2:15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  <c r="O7019">
        <v>1010101</v>
      </c>
    </row>
    <row r="7020" spans="2:15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  <c r="O7020">
        <v>1010101</v>
      </c>
    </row>
    <row r="7021" spans="2:15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  <c r="O7021">
        <v>1010101</v>
      </c>
    </row>
    <row r="7022" spans="2:15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  <c r="O7022">
        <v>1010101</v>
      </c>
    </row>
    <row r="7023" spans="2:15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  <c r="O7023">
        <v>1010101</v>
      </c>
    </row>
    <row r="7024" spans="2:15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  <c r="O7024">
        <v>1010101</v>
      </c>
    </row>
    <row r="7025" spans="2:15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  <c r="O7025">
        <v>1010101</v>
      </c>
    </row>
    <row r="7026" spans="2:15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  <c r="O7026">
        <v>1010101</v>
      </c>
    </row>
    <row r="7027" spans="2:15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  <c r="O7027">
        <v>1010101</v>
      </c>
    </row>
    <row r="7028" spans="2:15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  <c r="O7028">
        <v>1010101</v>
      </c>
    </row>
    <row r="7029" spans="2:15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  <c r="O7029">
        <v>1010101</v>
      </c>
    </row>
    <row r="7030" spans="2:15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  <c r="O7030">
        <v>1010101</v>
      </c>
    </row>
    <row r="7031" spans="2:15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  <c r="O7031">
        <v>1010101</v>
      </c>
    </row>
    <row r="7032" spans="2:15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  <c r="O7032">
        <v>1010101</v>
      </c>
    </row>
    <row r="7033" spans="2:15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  <c r="O7033">
        <v>1010101</v>
      </c>
    </row>
    <row r="7034" spans="2:15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  <c r="O7034">
        <v>1010101</v>
      </c>
    </row>
    <row r="7035" spans="2:15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  <c r="O7035">
        <v>1010101</v>
      </c>
    </row>
    <row r="7036" spans="2:15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  <c r="O7036">
        <v>1010101</v>
      </c>
    </row>
    <row r="7037" spans="2:15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  <c r="O7037">
        <v>1010101</v>
      </c>
    </row>
    <row r="7038" spans="2:15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  <c r="O7038">
        <v>1010101</v>
      </c>
    </row>
    <row r="7039" spans="2:15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  <c r="O7039">
        <v>1010101</v>
      </c>
    </row>
    <row r="7040" spans="2:15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  <c r="O7040">
        <v>1010101</v>
      </c>
    </row>
    <row r="7041" spans="2:15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  <c r="O7041">
        <v>1010101</v>
      </c>
    </row>
    <row r="7042" spans="2:15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  <c r="O7042">
        <v>1010101</v>
      </c>
    </row>
    <row r="7043" spans="2:15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  <c r="O7043">
        <v>1010101</v>
      </c>
    </row>
    <row r="7044" spans="2:15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  <c r="O7044">
        <v>1010101</v>
      </c>
    </row>
    <row r="7045" spans="2:15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  <c r="O7045">
        <v>1010101</v>
      </c>
    </row>
    <row r="7046" spans="2:15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  <c r="O7046">
        <v>1010101</v>
      </c>
    </row>
    <row r="7047" spans="2:15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  <c r="O7047">
        <v>1010101</v>
      </c>
    </row>
    <row r="7048" spans="2:15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  <c r="O7048">
        <v>1010101</v>
      </c>
    </row>
    <row r="7049" spans="2:15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  <c r="O7049">
        <v>1010101</v>
      </c>
    </row>
    <row r="7050" spans="2:15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  <c r="O7050">
        <v>1</v>
      </c>
    </row>
    <row r="7051" spans="2:15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  <c r="O7051">
        <v>1010101</v>
      </c>
    </row>
    <row r="7052" spans="2:15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  <c r="O7052">
        <v>1010100</v>
      </c>
    </row>
    <row r="7053" spans="2:15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  <c r="O7053">
        <v>100001</v>
      </c>
    </row>
    <row r="7054" spans="2:15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  <c r="O7054">
        <v>1010101</v>
      </c>
    </row>
    <row r="7055" spans="2:15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  <c r="O7055">
        <v>1010100</v>
      </c>
    </row>
    <row r="7056" spans="2:15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  <c r="O7056">
        <v>10100001</v>
      </c>
    </row>
    <row r="7057" spans="2:15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  <c r="O7057">
        <v>1010101</v>
      </c>
    </row>
    <row r="7058" spans="2:15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  <c r="O7058">
        <v>1010100</v>
      </c>
    </row>
    <row r="7059" spans="2:15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  <c r="O7059">
        <v>10100001</v>
      </c>
    </row>
    <row r="7060" spans="2:15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  <c r="O7060">
        <v>1010101</v>
      </c>
    </row>
    <row r="7061" spans="2:15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  <c r="O7061">
        <v>1010000</v>
      </c>
    </row>
    <row r="7062" spans="2:15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  <c r="O7062">
        <v>10100001</v>
      </c>
    </row>
    <row r="7063" spans="2:15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  <c r="O7063">
        <v>1010101</v>
      </c>
    </row>
    <row r="7064" spans="2:15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  <c r="O7064">
        <v>1010010</v>
      </c>
    </row>
    <row r="7065" spans="2:15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  <c r="O7065">
        <v>10100000</v>
      </c>
    </row>
    <row r="7066" spans="2:15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  <c r="O7066">
        <v>0</v>
      </c>
    </row>
    <row r="7067" spans="2:15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  <c r="O7067">
        <v>1000010</v>
      </c>
    </row>
    <row r="7068" spans="2:15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  <c r="O7068">
        <v>10101010</v>
      </c>
    </row>
    <row r="7069" spans="2:15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  <c r="O7069">
        <v>10101000</v>
      </c>
    </row>
    <row r="7070" spans="2:15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  <c r="O7070">
        <v>1001010</v>
      </c>
    </row>
    <row r="7071" spans="2:15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  <c r="O7071">
        <v>10101010</v>
      </c>
    </row>
    <row r="7072" spans="2:15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  <c r="O7072">
        <v>10100000</v>
      </c>
    </row>
    <row r="7073" spans="2:15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  <c r="O7073">
        <v>1010</v>
      </c>
    </row>
    <row r="7074" spans="2:15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  <c r="O7074">
        <v>10101000</v>
      </c>
    </row>
    <row r="7075" spans="2:15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  <c r="O7075">
        <v>1</v>
      </c>
    </row>
    <row r="7076" spans="2:15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  <c r="O7076">
        <v>101010</v>
      </c>
    </row>
    <row r="7077" spans="2:15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  <c r="O7077">
        <v>10000000</v>
      </c>
    </row>
    <row r="7078" spans="2:15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  <c r="O7078">
        <v>1010101</v>
      </c>
    </row>
    <row r="7079" spans="2:15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  <c r="O7079">
        <v>101000</v>
      </c>
    </row>
    <row r="7080" spans="2:15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  <c r="O7080">
        <v>101</v>
      </c>
    </row>
    <row r="7081" spans="2:15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  <c r="O7081">
        <v>1010101</v>
      </c>
    </row>
    <row r="7082" spans="2:15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  <c r="O7082">
        <v>0</v>
      </c>
    </row>
    <row r="7083" spans="2:15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  <c r="O7083">
        <v>1010101</v>
      </c>
    </row>
    <row r="7084" spans="2:15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  <c r="O7084">
        <v>1010101</v>
      </c>
    </row>
    <row r="7085" spans="2:15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  <c r="O7085">
        <v>1010101</v>
      </c>
    </row>
    <row r="7086" spans="2:15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  <c r="O7086">
        <v>1010101</v>
      </c>
    </row>
    <row r="7087" spans="2:15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  <c r="O7087">
        <v>1010101</v>
      </c>
    </row>
    <row r="7088" spans="2:15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  <c r="O7088">
        <v>1010101</v>
      </c>
    </row>
    <row r="7089" spans="2:15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  <c r="O7089">
        <v>1010101</v>
      </c>
    </row>
    <row r="7090" spans="2:15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  <c r="O7090">
        <v>1010101</v>
      </c>
    </row>
    <row r="7091" spans="2:15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  <c r="O7091">
        <v>1010101</v>
      </c>
    </row>
    <row r="7092" spans="2:15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  <c r="O7092">
        <v>1010101</v>
      </c>
    </row>
    <row r="7093" spans="2:15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  <c r="O7093">
        <v>1010101</v>
      </c>
    </row>
    <row r="7094" spans="2:15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  <c r="O7094">
        <v>1010101</v>
      </c>
    </row>
    <row r="7095" spans="2:15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  <c r="O7095">
        <v>1010101</v>
      </c>
    </row>
    <row r="7096" spans="2:15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  <c r="O7096">
        <v>1010101</v>
      </c>
    </row>
    <row r="7097" spans="2:15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  <c r="O7097">
        <v>1010101</v>
      </c>
    </row>
    <row r="7098" spans="2:15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  <c r="O7098">
        <v>1010101</v>
      </c>
    </row>
    <row r="7099" spans="2:15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  <c r="O7099">
        <v>1010101</v>
      </c>
    </row>
    <row r="7100" spans="2:15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  <c r="O7100">
        <v>1010101</v>
      </c>
    </row>
    <row r="7101" spans="2:15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  <c r="O7101">
        <v>1010101</v>
      </c>
    </row>
    <row r="7102" spans="2:15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  <c r="O7102">
        <v>1010101</v>
      </c>
    </row>
    <row r="7103" spans="2:15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  <c r="O7103">
        <v>1010101</v>
      </c>
    </row>
    <row r="7104" spans="2:15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  <c r="O7104">
        <v>1010101</v>
      </c>
    </row>
    <row r="7105" spans="2:15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  <c r="O7105">
        <v>1010101</v>
      </c>
    </row>
    <row r="7106" spans="2:15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  <c r="O7106">
        <v>1010101</v>
      </c>
    </row>
    <row r="7107" spans="2:15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  <c r="O7107">
        <v>1010101</v>
      </c>
    </row>
    <row r="7108" spans="2:15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  <c r="O7108">
        <v>1010101</v>
      </c>
    </row>
    <row r="7109" spans="2:15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  <c r="O7109">
        <v>1010101</v>
      </c>
    </row>
    <row r="7110" spans="2:15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  <c r="O7110">
        <v>1010101</v>
      </c>
    </row>
    <row r="7111" spans="2:15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  <c r="O7111">
        <v>1010101</v>
      </c>
    </row>
    <row r="7112" spans="2:15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  <c r="O7112">
        <v>1010101</v>
      </c>
    </row>
    <row r="7113" spans="2:15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  <c r="O7113">
        <v>1010101</v>
      </c>
    </row>
    <row r="7114" spans="2:15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  <c r="O7114">
        <v>1010101</v>
      </c>
    </row>
    <row r="7115" spans="2:15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  <c r="O7115">
        <v>1010101</v>
      </c>
    </row>
    <row r="7116" spans="2:15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  <c r="O7116">
        <v>1010000</v>
      </c>
    </row>
    <row r="7117" spans="2:15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  <c r="O7117">
        <v>10101</v>
      </c>
    </row>
    <row r="7118" spans="2:15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  <c r="O7118">
        <v>1010101</v>
      </c>
    </row>
    <row r="7119" spans="2:15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  <c r="O7119">
        <v>1010010</v>
      </c>
    </row>
    <row r="7120" spans="2:15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  <c r="O7120">
        <v>10101</v>
      </c>
    </row>
    <row r="7121" spans="2:15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  <c r="O7121">
        <v>1010101</v>
      </c>
    </row>
    <row r="7122" spans="2:15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  <c r="O7122">
        <v>1010010</v>
      </c>
    </row>
    <row r="7123" spans="2:15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  <c r="O7123">
        <v>101</v>
      </c>
    </row>
    <row r="7124" spans="2:15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  <c r="O7124">
        <v>1000000</v>
      </c>
    </row>
    <row r="7125" spans="2:15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  <c r="O7125">
        <v>1010010</v>
      </c>
    </row>
    <row r="7126" spans="2:15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  <c r="O7126">
        <v>10000000</v>
      </c>
    </row>
    <row r="7127" spans="2:15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  <c r="O7127">
        <v>1000</v>
      </c>
    </row>
    <row r="7128" spans="2:15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  <c r="O7128">
        <v>1010010</v>
      </c>
    </row>
    <row r="7129" spans="2:15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  <c r="O7129">
        <v>10000010</v>
      </c>
    </row>
    <row r="7130" spans="2:15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  <c r="O7130">
        <v>10100000</v>
      </c>
    </row>
    <row r="7131" spans="2:15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  <c r="O7131">
        <v>1010010</v>
      </c>
    </row>
    <row r="7132" spans="2:15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  <c r="O7132">
        <v>10101010</v>
      </c>
    </row>
    <row r="7133" spans="2:15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  <c r="O7133">
        <v>10000001</v>
      </c>
    </row>
    <row r="7134" spans="2:15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  <c r="O7134">
        <v>1010010</v>
      </c>
    </row>
    <row r="7135" spans="2:15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  <c r="O7135">
        <v>10101010</v>
      </c>
    </row>
    <row r="7136" spans="2:15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  <c r="O7136">
        <v>101</v>
      </c>
    </row>
    <row r="7137" spans="2:15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  <c r="O7137">
        <v>1010010</v>
      </c>
    </row>
    <row r="7138" spans="2:15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  <c r="O7138">
        <v>10101000</v>
      </c>
    </row>
    <row r="7139" spans="2:15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  <c r="O7139">
        <v>10101</v>
      </c>
    </row>
    <row r="7140" spans="2:15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  <c r="O7140">
        <v>1010010</v>
      </c>
    </row>
    <row r="7141" spans="2:15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  <c r="O7141">
        <v>10100000</v>
      </c>
    </row>
    <row r="7142" spans="2:15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  <c r="O7142">
        <v>1010101</v>
      </c>
    </row>
    <row r="7143" spans="2:15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  <c r="O7143">
        <v>1010010</v>
      </c>
    </row>
    <row r="7144" spans="2:15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  <c r="O7144">
        <v>10000001</v>
      </c>
    </row>
    <row r="7145" spans="2:15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  <c r="O7145">
        <v>1010101</v>
      </c>
    </row>
    <row r="7146" spans="2:15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  <c r="O7146">
        <v>1010010</v>
      </c>
    </row>
    <row r="7147" spans="2:15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  <c r="O7147">
        <v>101</v>
      </c>
    </row>
    <row r="7148" spans="2:15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  <c r="O7148">
        <v>1010101</v>
      </c>
    </row>
    <row r="7149" spans="2:15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  <c r="O7149">
        <v>1010000</v>
      </c>
    </row>
    <row r="7150" spans="2:15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  <c r="O7150">
        <v>10101</v>
      </c>
    </row>
    <row r="7151" spans="2:15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  <c r="O7151">
        <v>1010101</v>
      </c>
    </row>
    <row r="7152" spans="2:15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  <c r="O7152">
        <v>1010101</v>
      </c>
    </row>
    <row r="7153" spans="2:15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  <c r="O7153">
        <v>1010101</v>
      </c>
    </row>
    <row r="7154" spans="2:15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  <c r="O7154">
        <v>1010101</v>
      </c>
    </row>
    <row r="7155" spans="2:15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  <c r="O7155">
        <v>1010101</v>
      </c>
    </row>
    <row r="7156" spans="2:15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  <c r="O7156">
        <v>1010101</v>
      </c>
    </row>
    <row r="7157" spans="2:15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  <c r="O7157">
        <v>1010101</v>
      </c>
    </row>
    <row r="7158" spans="2:15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  <c r="O7158">
        <v>1010101</v>
      </c>
    </row>
    <row r="7159" spans="2:15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  <c r="O7159">
        <v>1010101</v>
      </c>
    </row>
    <row r="7160" spans="2:15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  <c r="O7160">
        <v>1010101</v>
      </c>
    </row>
    <row r="7161" spans="2:15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  <c r="O7161">
        <v>1010101</v>
      </c>
    </row>
    <row r="7162" spans="2:15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  <c r="O7162">
        <v>1010101</v>
      </c>
    </row>
    <row r="7163" spans="2:15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  <c r="O7163">
        <v>1010101</v>
      </c>
    </row>
    <row r="7164" spans="2:15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  <c r="O7164">
        <v>1010101</v>
      </c>
    </row>
    <row r="7165" spans="2:15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  <c r="O7165">
        <v>1010101</v>
      </c>
    </row>
    <row r="7166" spans="2:15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  <c r="O7166">
        <v>1010101</v>
      </c>
    </row>
    <row r="7167" spans="2:15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  <c r="O7167">
        <v>1010101</v>
      </c>
    </row>
    <row r="7168" spans="2:15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  <c r="O7168">
        <v>1010101</v>
      </c>
    </row>
    <row r="7169" spans="2:15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  <c r="O7169">
        <v>1010101</v>
      </c>
    </row>
    <row r="7170" spans="2:15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  <c r="O7170">
        <v>1010101</v>
      </c>
    </row>
    <row r="7171" spans="2:15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  <c r="O7171">
        <v>1010101</v>
      </c>
    </row>
    <row r="7172" spans="2:15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  <c r="O7172">
        <v>1010101</v>
      </c>
    </row>
    <row r="7173" spans="2:15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  <c r="O7173">
        <v>1010101</v>
      </c>
    </row>
    <row r="7174" spans="2:15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  <c r="O7174">
        <v>1010101</v>
      </c>
    </row>
    <row r="7175" spans="2:15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  <c r="O7175">
        <v>1010101</v>
      </c>
    </row>
    <row r="7176" spans="2:15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  <c r="O7176">
        <v>1010101</v>
      </c>
    </row>
    <row r="7177" spans="2:15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  <c r="O7177">
        <v>1010000</v>
      </c>
    </row>
    <row r="7178" spans="2:15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  <c r="O7178">
        <v>0</v>
      </c>
    </row>
    <row r="7179" spans="2:15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  <c r="O7179">
        <v>1</v>
      </c>
    </row>
    <row r="7180" spans="2:15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  <c r="O7180">
        <v>1000010</v>
      </c>
    </row>
    <row r="7181" spans="2:15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  <c r="O7181">
        <v>10000010</v>
      </c>
    </row>
    <row r="7182" spans="2:15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  <c r="O7182">
        <v>10100001</v>
      </c>
    </row>
    <row r="7183" spans="2:15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  <c r="O7183">
        <v>1001000</v>
      </c>
    </row>
    <row r="7184" spans="2:15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  <c r="O7184">
        <v>100010</v>
      </c>
    </row>
    <row r="7185" spans="2:15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  <c r="O7185">
        <v>1000</v>
      </c>
    </row>
    <row r="7186" spans="2:15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  <c r="O7186">
        <v>1001000</v>
      </c>
    </row>
    <row r="7187" spans="2:15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  <c r="O7187">
        <v>100010</v>
      </c>
    </row>
    <row r="7188" spans="2:15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  <c r="O7188">
        <v>1000</v>
      </c>
    </row>
    <row r="7189" spans="2:15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  <c r="O7189">
        <v>1000010</v>
      </c>
    </row>
    <row r="7190" spans="2:15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  <c r="O7190">
        <v>10000010</v>
      </c>
    </row>
    <row r="7191" spans="2:15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  <c r="O7191">
        <v>1000</v>
      </c>
    </row>
    <row r="7192" spans="2:15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  <c r="O7192">
        <v>1010000</v>
      </c>
    </row>
    <row r="7193" spans="2:15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  <c r="O7193">
        <v>0</v>
      </c>
    </row>
    <row r="7194" spans="2:15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  <c r="O7194">
        <v>1</v>
      </c>
    </row>
    <row r="7195" spans="2:15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  <c r="O7195">
        <v>1000000</v>
      </c>
    </row>
    <row r="7196" spans="2:15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  <c r="O7196">
        <v>1010101</v>
      </c>
    </row>
    <row r="7197" spans="2:15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  <c r="O7197">
        <v>1010101</v>
      </c>
    </row>
    <row r="7198" spans="2:15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  <c r="O7198">
        <v>1001000</v>
      </c>
    </row>
    <row r="7199" spans="2:15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  <c r="O7199">
        <v>1010100</v>
      </c>
    </row>
    <row r="7200" spans="2:15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  <c r="O7200">
        <v>0</v>
      </c>
    </row>
    <row r="7201" spans="2:15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  <c r="O7201">
        <v>1001000</v>
      </c>
    </row>
    <row r="7202" spans="2:15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  <c r="O7202">
        <v>100</v>
      </c>
    </row>
    <row r="7203" spans="2:15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  <c r="O7203">
        <v>10001000</v>
      </c>
    </row>
    <row r="7204" spans="2:15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  <c r="O7204">
        <v>1001000</v>
      </c>
    </row>
    <row r="7205" spans="2:15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  <c r="O7205">
        <v>10000100</v>
      </c>
    </row>
    <row r="7206" spans="2:15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  <c r="O7206">
        <v>10100000</v>
      </c>
    </row>
    <row r="7207" spans="2:15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  <c r="O7207">
        <v>1001010</v>
      </c>
    </row>
    <row r="7208" spans="2:15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  <c r="O7208">
        <v>100000</v>
      </c>
    </row>
    <row r="7209" spans="2:15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  <c r="O7209">
        <v>10000001</v>
      </c>
    </row>
    <row r="7210" spans="2:15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  <c r="O7210">
        <v>1001000</v>
      </c>
    </row>
    <row r="7211" spans="2:15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  <c r="O7211">
        <v>100000</v>
      </c>
    </row>
    <row r="7212" spans="2:15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  <c r="O7212">
        <v>10000101</v>
      </c>
    </row>
    <row r="7213" spans="2:15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  <c r="O7213">
        <v>1000000</v>
      </c>
    </row>
    <row r="7214" spans="2:15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  <c r="O7214">
        <v>0</v>
      </c>
    </row>
    <row r="7215" spans="2:15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  <c r="O7215">
        <v>101</v>
      </c>
    </row>
    <row r="7216" spans="2:15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  <c r="O7216">
        <v>1010101</v>
      </c>
    </row>
    <row r="7217" spans="2:15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  <c r="O7217">
        <v>1010101</v>
      </c>
    </row>
    <row r="7218" spans="2:15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  <c r="O7218">
        <v>1010101</v>
      </c>
    </row>
    <row r="7219" spans="2:15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  <c r="O7219">
        <v>1010101</v>
      </c>
    </row>
    <row r="7220" spans="2:15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  <c r="O7220">
        <v>1010101</v>
      </c>
    </row>
    <row r="7221" spans="2:15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  <c r="O7221">
        <v>1010101</v>
      </c>
    </row>
    <row r="7222" spans="2:15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  <c r="O7222">
        <v>1010101</v>
      </c>
    </row>
    <row r="7223" spans="2:15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  <c r="O7223">
        <v>1010101</v>
      </c>
    </row>
    <row r="7224" spans="2:15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  <c r="O7224">
        <v>1010101</v>
      </c>
    </row>
    <row r="7225" spans="2:15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  <c r="O7225">
        <v>1010101</v>
      </c>
    </row>
    <row r="7226" spans="2:15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  <c r="O7226">
        <v>1010101</v>
      </c>
    </row>
    <row r="7227" spans="2:15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  <c r="O7227">
        <v>1010101</v>
      </c>
    </row>
    <row r="7228" spans="2:15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  <c r="O7228">
        <v>1010101</v>
      </c>
    </row>
    <row r="7229" spans="2:15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  <c r="O7229">
        <v>1010101</v>
      </c>
    </row>
    <row r="7230" spans="2:15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  <c r="O7230">
        <v>1010101</v>
      </c>
    </row>
    <row r="7231" spans="2:15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  <c r="O7231">
        <v>1010101</v>
      </c>
    </row>
    <row r="7232" spans="2:15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  <c r="O7232">
        <v>1010101</v>
      </c>
    </row>
    <row r="7233" spans="2:15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  <c r="O7233">
        <v>1010101</v>
      </c>
    </row>
    <row r="7234" spans="2:15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  <c r="O7234">
        <v>1010101</v>
      </c>
    </row>
    <row r="7235" spans="2:15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  <c r="O7235">
        <v>1010101</v>
      </c>
    </row>
    <row r="7236" spans="2:15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  <c r="O7236">
        <v>1010101</v>
      </c>
    </row>
    <row r="7237" spans="2:15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  <c r="O7237">
        <v>1010101</v>
      </c>
    </row>
    <row r="7238" spans="2:15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  <c r="O7238">
        <v>1010101</v>
      </c>
    </row>
    <row r="7239" spans="2:15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  <c r="O7239">
        <v>1010101</v>
      </c>
    </row>
    <row r="7240" spans="2:15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  <c r="O7240">
        <v>1010101</v>
      </c>
    </row>
    <row r="7241" spans="2:15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  <c r="O7241">
        <v>1010000</v>
      </c>
    </row>
    <row r="7242" spans="2:15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  <c r="O7242">
        <v>0</v>
      </c>
    </row>
    <row r="7243" spans="2:15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  <c r="O7243">
        <v>0</v>
      </c>
    </row>
    <row r="7244" spans="2:15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  <c r="O7244">
        <v>1000010</v>
      </c>
    </row>
    <row r="7245" spans="2:15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  <c r="O7245">
        <v>100010</v>
      </c>
    </row>
    <row r="7246" spans="2:15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  <c r="O7246">
        <v>1000</v>
      </c>
    </row>
    <row r="7247" spans="2:15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  <c r="O7247">
        <v>1001000</v>
      </c>
    </row>
    <row r="7248" spans="2:15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  <c r="O7248">
        <v>100010</v>
      </c>
    </row>
    <row r="7249" spans="2:15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  <c r="O7249">
        <v>1000</v>
      </c>
    </row>
    <row r="7250" spans="2:15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  <c r="O7250">
        <v>101010</v>
      </c>
    </row>
    <row r="7251" spans="2:15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  <c r="O7251">
        <v>100000</v>
      </c>
    </row>
    <row r="7252" spans="2:15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  <c r="O7252">
        <v>10101000</v>
      </c>
    </row>
    <row r="7253" spans="2:15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  <c r="O7253">
        <v>1001000</v>
      </c>
    </row>
    <row r="7254" spans="2:15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  <c r="O7254">
        <v>100000</v>
      </c>
    </row>
    <row r="7255" spans="2:15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  <c r="O7255">
        <v>1000</v>
      </c>
    </row>
    <row r="7256" spans="2:15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  <c r="O7256">
        <v>1001000</v>
      </c>
    </row>
    <row r="7257" spans="2:15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  <c r="O7257">
        <v>100000</v>
      </c>
    </row>
    <row r="7258" spans="2:15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  <c r="O7258">
        <v>10100000</v>
      </c>
    </row>
    <row r="7259" spans="2:15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  <c r="O7259">
        <v>1000000</v>
      </c>
    </row>
    <row r="7260" spans="2:15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  <c r="O7260">
        <v>0</v>
      </c>
    </row>
    <row r="7261" spans="2:15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  <c r="O7261">
        <v>101</v>
      </c>
    </row>
    <row r="7262" spans="2:15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  <c r="O7262">
        <v>1010010</v>
      </c>
    </row>
    <row r="7263" spans="2:15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  <c r="O7263">
        <v>10100</v>
      </c>
    </row>
    <row r="7264" spans="2:15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  <c r="O7264">
        <v>1</v>
      </c>
    </row>
    <row r="7265" spans="2:15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  <c r="O7265">
        <v>1010010</v>
      </c>
    </row>
    <row r="7266" spans="2:15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  <c r="O7266">
        <v>0</v>
      </c>
    </row>
    <row r="7267" spans="2:15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  <c r="O7267">
        <v>10001000</v>
      </c>
    </row>
    <row r="7268" spans="2:15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  <c r="O7268">
        <v>1010010</v>
      </c>
    </row>
    <row r="7269" spans="2:15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  <c r="O7269">
        <v>100000</v>
      </c>
    </row>
    <row r="7270" spans="2:15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  <c r="O7270">
        <v>10100000</v>
      </c>
    </row>
    <row r="7271" spans="2:15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  <c r="O7271">
        <v>1010010</v>
      </c>
    </row>
    <row r="7272" spans="2:15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  <c r="O7272">
        <v>10001000</v>
      </c>
    </row>
    <row r="7273" spans="2:15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  <c r="O7273">
        <v>10000001</v>
      </c>
    </row>
    <row r="7274" spans="2:15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  <c r="O7274">
        <v>1010010</v>
      </c>
    </row>
    <row r="7275" spans="2:15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  <c r="O7275">
        <v>1000</v>
      </c>
    </row>
    <row r="7276" spans="2:15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  <c r="O7276">
        <v>10000101</v>
      </c>
    </row>
    <row r="7277" spans="2:15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  <c r="O7277">
        <v>1010000</v>
      </c>
    </row>
    <row r="7278" spans="2:15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  <c r="O7278">
        <v>0</v>
      </c>
    </row>
    <row r="7279" spans="2:15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  <c r="O7279">
        <v>101</v>
      </c>
    </row>
    <row r="7280" spans="2:15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  <c r="O7280">
        <v>1010101</v>
      </c>
    </row>
    <row r="7281" spans="2:15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  <c r="O7281">
        <v>1010101</v>
      </c>
    </row>
    <row r="7282" spans="2:15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  <c r="O7282">
        <v>1010101</v>
      </c>
    </row>
    <row r="7283" spans="2:15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  <c r="O7283">
        <v>1010101</v>
      </c>
    </row>
    <row r="7284" spans="2:15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  <c r="O7284">
        <v>1010101</v>
      </c>
    </row>
    <row r="7285" spans="2:15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  <c r="O7285">
        <v>1010101</v>
      </c>
    </row>
    <row r="7286" spans="2:15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  <c r="O7286">
        <v>1010101</v>
      </c>
    </row>
    <row r="7287" spans="2:15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  <c r="O7287">
        <v>1010101</v>
      </c>
    </row>
    <row r="7288" spans="2:15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  <c r="O7288">
        <v>1010101</v>
      </c>
    </row>
    <row r="7289" spans="2:15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  <c r="O7289">
        <v>1010101</v>
      </c>
    </row>
    <row r="7290" spans="2:15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  <c r="O7290">
        <v>1010101</v>
      </c>
    </row>
    <row r="7291" spans="2:15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  <c r="O7291">
        <v>1010101</v>
      </c>
    </row>
    <row r="7292" spans="2:15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  <c r="O7292">
        <v>1010101</v>
      </c>
    </row>
    <row r="7293" spans="2:15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  <c r="O7293">
        <v>1010101</v>
      </c>
    </row>
    <row r="7294" spans="2:15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  <c r="O7294">
        <v>1010101</v>
      </c>
    </row>
    <row r="7295" spans="2:15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  <c r="O7295">
        <v>1010101</v>
      </c>
    </row>
    <row r="7296" spans="2:15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  <c r="O7296">
        <v>1010101</v>
      </c>
    </row>
    <row r="7297" spans="2:15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  <c r="O7297">
        <v>1010101</v>
      </c>
    </row>
    <row r="7298" spans="2:15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  <c r="O7298">
        <v>1010101</v>
      </c>
    </row>
    <row r="7299" spans="2:15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  <c r="O7299">
        <v>1010101</v>
      </c>
    </row>
    <row r="7300" spans="2:15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  <c r="O7300">
        <v>1010101</v>
      </c>
    </row>
    <row r="7301" spans="2:15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  <c r="O7301">
        <v>1010101</v>
      </c>
    </row>
    <row r="7302" spans="2:15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  <c r="O7302">
        <v>1010101</v>
      </c>
    </row>
    <row r="7303" spans="2:15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  <c r="O7303">
        <v>1010101</v>
      </c>
    </row>
    <row r="7304" spans="2:15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  <c r="O7304">
        <v>1010101</v>
      </c>
    </row>
    <row r="7305" spans="2:15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  <c r="O7305">
        <v>1010101</v>
      </c>
    </row>
    <row r="7306" spans="2:15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  <c r="O7306">
        <v>1010101</v>
      </c>
    </row>
    <row r="7307" spans="2:15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  <c r="O7307">
        <v>1010101</v>
      </c>
    </row>
    <row r="7308" spans="2:15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  <c r="O7308">
        <v>1010101</v>
      </c>
    </row>
    <row r="7309" spans="2:15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  <c r="O7309">
        <v>1010101</v>
      </c>
    </row>
    <row r="7310" spans="2:15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  <c r="O7310">
        <v>1010101</v>
      </c>
    </row>
    <row r="7311" spans="2:15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  <c r="O7311">
        <v>1010101</v>
      </c>
    </row>
    <row r="7312" spans="2:15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  <c r="O7312">
        <v>1010101</v>
      </c>
    </row>
    <row r="7313" spans="2:15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  <c r="O7313">
        <v>1010101</v>
      </c>
    </row>
    <row r="7314" spans="2:15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  <c r="O7314">
        <v>1010101</v>
      </c>
    </row>
    <row r="7315" spans="2:15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  <c r="O7315">
        <v>1010101</v>
      </c>
    </row>
    <row r="7316" spans="2:15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  <c r="O7316">
        <v>1010101</v>
      </c>
    </row>
    <row r="7317" spans="2:15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  <c r="O7317">
        <v>1010101</v>
      </c>
    </row>
    <row r="7318" spans="2:15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  <c r="O7318">
        <v>1</v>
      </c>
    </row>
    <row r="7319" spans="2:15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  <c r="O7319">
        <v>1010101</v>
      </c>
    </row>
    <row r="7320" spans="2:15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  <c r="O7320">
        <v>1010100</v>
      </c>
    </row>
    <row r="7321" spans="2:15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  <c r="O7321">
        <v>100000</v>
      </c>
    </row>
    <row r="7322" spans="2:15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  <c r="O7322">
        <v>1010101</v>
      </c>
    </row>
    <row r="7323" spans="2:15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  <c r="O7323">
        <v>1010000</v>
      </c>
    </row>
    <row r="7324" spans="2:15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  <c r="O7324">
        <v>10001000</v>
      </c>
    </row>
    <row r="7325" spans="2:15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  <c r="O7325">
        <v>10101</v>
      </c>
    </row>
    <row r="7326" spans="2:15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  <c r="O7326">
        <v>1010010</v>
      </c>
    </row>
    <row r="7327" spans="2:15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  <c r="O7327">
        <v>10</v>
      </c>
    </row>
    <row r="7328" spans="2:15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  <c r="O7328">
        <v>10101</v>
      </c>
    </row>
    <row r="7329" spans="2:15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  <c r="O7329">
        <v>1010000</v>
      </c>
    </row>
    <row r="7330" spans="2:15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  <c r="O7330">
        <v>10000</v>
      </c>
    </row>
    <row r="7331" spans="2:15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  <c r="O7331">
        <v>10101</v>
      </c>
    </row>
    <row r="7332" spans="2:15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  <c r="O7332">
        <v>1010101</v>
      </c>
    </row>
    <row r="7333" spans="2:15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  <c r="O7333">
        <v>1010101</v>
      </c>
    </row>
    <row r="7334" spans="2:15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  <c r="O7334">
        <v>1010101</v>
      </c>
    </row>
    <row r="7335" spans="2:15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  <c r="O7335">
        <v>1010101</v>
      </c>
    </row>
    <row r="7336" spans="2:15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  <c r="O7336">
        <v>1010101</v>
      </c>
    </row>
    <row r="7337" spans="2:15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  <c r="O7337">
        <v>1010101</v>
      </c>
    </row>
    <row r="7338" spans="2:15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  <c r="O7338">
        <v>1010101</v>
      </c>
    </row>
    <row r="7339" spans="2:15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  <c r="O7339">
        <v>1010101</v>
      </c>
    </row>
    <row r="7340" spans="2:15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  <c r="O7340">
        <v>1010101</v>
      </c>
    </row>
    <row r="7341" spans="2:15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  <c r="O7341">
        <v>1010101</v>
      </c>
    </row>
    <row r="7342" spans="2:15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  <c r="O7342">
        <v>1010101</v>
      </c>
    </row>
    <row r="7343" spans="2:15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  <c r="O7343">
        <v>1010101</v>
      </c>
    </row>
    <row r="7344" spans="2:15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  <c r="O7344">
        <v>1010101</v>
      </c>
    </row>
    <row r="7345" spans="2:15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  <c r="O7345">
        <v>1010101</v>
      </c>
    </row>
    <row r="7346" spans="2:15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  <c r="O7346">
        <v>1010101</v>
      </c>
    </row>
    <row r="7347" spans="2:15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  <c r="O7347">
        <v>1010101</v>
      </c>
    </row>
    <row r="7348" spans="2:15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  <c r="O7348">
        <v>1010101</v>
      </c>
    </row>
    <row r="7349" spans="2:15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  <c r="O7349">
        <v>1010101</v>
      </c>
    </row>
    <row r="7350" spans="2:15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  <c r="O7350">
        <v>1010101</v>
      </c>
    </row>
    <row r="7351" spans="2:15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  <c r="O7351">
        <v>1010101</v>
      </c>
    </row>
    <row r="7352" spans="2:15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  <c r="O7352">
        <v>1010101</v>
      </c>
    </row>
    <row r="7353" spans="2:15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  <c r="O7353">
        <v>1010101</v>
      </c>
    </row>
    <row r="7354" spans="2:15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  <c r="O7354">
        <v>1010101</v>
      </c>
    </row>
    <row r="7355" spans="2:15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  <c r="O7355">
        <v>1010101</v>
      </c>
    </row>
    <row r="7356" spans="2:15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  <c r="O7356">
        <v>1010101</v>
      </c>
    </row>
    <row r="7357" spans="2:15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  <c r="O7357">
        <v>1010101</v>
      </c>
    </row>
    <row r="7358" spans="2:15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  <c r="O7358">
        <v>1010101</v>
      </c>
    </row>
    <row r="7359" spans="2:15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  <c r="O7359">
        <v>1010101</v>
      </c>
    </row>
    <row r="7360" spans="2:15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  <c r="O7360">
        <v>1010101</v>
      </c>
    </row>
    <row r="7361" spans="2:15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  <c r="O7361">
        <v>1010101</v>
      </c>
    </row>
    <row r="7362" spans="2:15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  <c r="O7362">
        <v>1010101</v>
      </c>
    </row>
    <row r="7363" spans="2:15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  <c r="O7363">
        <v>1010101</v>
      </c>
    </row>
    <row r="7364" spans="2:15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  <c r="O7364">
        <v>1010101</v>
      </c>
    </row>
    <row r="7365" spans="2:15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  <c r="O7365">
        <v>1010101</v>
      </c>
    </row>
    <row r="7366" spans="2:15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  <c r="O7366">
        <v>1010101</v>
      </c>
    </row>
    <row r="7367" spans="2:15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  <c r="O7367">
        <v>1010101</v>
      </c>
    </row>
    <row r="7368" spans="2:15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  <c r="O7368">
        <v>1010101</v>
      </c>
    </row>
    <row r="7369" spans="2:15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  <c r="O7369">
        <v>1010101</v>
      </c>
    </row>
    <row r="7370" spans="2:15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  <c r="O7370">
        <v>1010101</v>
      </c>
    </row>
    <row r="7371" spans="2:15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  <c r="O7371">
        <v>1010101</v>
      </c>
    </row>
    <row r="7372" spans="2:15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  <c r="O7372">
        <v>1010101</v>
      </c>
    </row>
    <row r="7373" spans="2:15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  <c r="O7373">
        <v>1010101</v>
      </c>
    </row>
    <row r="7374" spans="2:15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  <c r="O7374">
        <v>1010101</v>
      </c>
    </row>
    <row r="7375" spans="2:15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  <c r="O7375">
        <v>1010101</v>
      </c>
    </row>
    <row r="7376" spans="2:15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  <c r="O7376">
        <v>1010101</v>
      </c>
    </row>
    <row r="7377" spans="2:15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  <c r="O7377">
        <v>1010101</v>
      </c>
    </row>
    <row r="7378" spans="2:15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  <c r="O7378">
        <v>1010101</v>
      </c>
    </row>
    <row r="7379" spans="2:15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  <c r="O7379">
        <v>1010101</v>
      </c>
    </row>
    <row r="7380" spans="2:15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  <c r="O7380">
        <v>1010101</v>
      </c>
    </row>
    <row r="7381" spans="2:15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  <c r="O7381">
        <v>1010000</v>
      </c>
    </row>
    <row r="7382" spans="2:15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  <c r="O7382">
        <v>0</v>
      </c>
    </row>
    <row r="7383" spans="2:15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  <c r="O7383">
        <v>1010101</v>
      </c>
    </row>
    <row r="7384" spans="2:15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  <c r="O7384">
        <v>1010010</v>
      </c>
    </row>
    <row r="7385" spans="2:15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  <c r="O7385">
        <v>10101000</v>
      </c>
    </row>
    <row r="7386" spans="2:15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  <c r="O7386">
        <v>1010101</v>
      </c>
    </row>
    <row r="7387" spans="2:15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  <c r="O7387">
        <v>1010000</v>
      </c>
    </row>
    <row r="7388" spans="2:15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  <c r="O7388">
        <v>1000</v>
      </c>
    </row>
    <row r="7389" spans="2:15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  <c r="O7389">
        <v>1010101</v>
      </c>
    </row>
    <row r="7390" spans="2:15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  <c r="O7390">
        <v>1010101</v>
      </c>
    </row>
    <row r="7391" spans="2:15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  <c r="O7391">
        <v>1001000</v>
      </c>
    </row>
    <row r="7392" spans="2:15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  <c r="O7392">
        <v>1010101</v>
      </c>
    </row>
    <row r="7393" spans="2:15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  <c r="O7393">
        <v>1010101</v>
      </c>
    </row>
    <row r="7394" spans="2:15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  <c r="O7394">
        <v>1001000</v>
      </c>
    </row>
    <row r="7395" spans="2:15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  <c r="O7395">
        <v>1010101</v>
      </c>
    </row>
    <row r="7396" spans="2:15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  <c r="O7396">
        <v>1010101</v>
      </c>
    </row>
    <row r="7397" spans="2:15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  <c r="O7397">
        <v>1000000</v>
      </c>
    </row>
    <row r="7398" spans="2:15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  <c r="O7398">
        <v>1010101</v>
      </c>
    </row>
    <row r="7399" spans="2:15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  <c r="O7399">
        <v>1010101</v>
      </c>
    </row>
    <row r="7400" spans="2:15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  <c r="O7400">
        <v>1010101</v>
      </c>
    </row>
    <row r="7401" spans="2:15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  <c r="O7401">
        <v>1010101</v>
      </c>
    </row>
    <row r="7402" spans="2:15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  <c r="O7402">
        <v>1010101</v>
      </c>
    </row>
    <row r="7403" spans="2:15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  <c r="O7403">
        <v>1010101</v>
      </c>
    </row>
    <row r="7404" spans="2:15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  <c r="O7404">
        <v>1010101</v>
      </c>
    </row>
    <row r="7405" spans="2:15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  <c r="O7405">
        <v>1010101</v>
      </c>
    </row>
    <row r="7406" spans="2:15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  <c r="O7406">
        <v>1010101</v>
      </c>
    </row>
    <row r="7407" spans="2:15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  <c r="O7407">
        <v>1010101</v>
      </c>
    </row>
    <row r="7408" spans="2:15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  <c r="O7408">
        <v>1010101</v>
      </c>
    </row>
    <row r="7409" spans="2:15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  <c r="O7409">
        <v>1010101</v>
      </c>
    </row>
    <row r="7410" spans="2:15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  <c r="O7410">
        <v>1010101</v>
      </c>
    </row>
    <row r="7411" spans="2:15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  <c r="O7411">
        <v>1010101</v>
      </c>
    </row>
    <row r="7412" spans="2:15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  <c r="O7412">
        <v>1010101</v>
      </c>
    </row>
    <row r="7413" spans="2:15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  <c r="O7413">
        <v>1010101</v>
      </c>
    </row>
    <row r="7414" spans="2:15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  <c r="O7414">
        <v>1010101</v>
      </c>
    </row>
    <row r="7415" spans="2:15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  <c r="O7415">
        <v>1010101</v>
      </c>
    </row>
    <row r="7416" spans="2:15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  <c r="O7416">
        <v>1010101</v>
      </c>
    </row>
    <row r="7417" spans="2:15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  <c r="O7417">
        <v>1010101</v>
      </c>
    </row>
    <row r="7418" spans="2:15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  <c r="O7418">
        <v>1010101</v>
      </c>
    </row>
    <row r="7419" spans="2:15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  <c r="O7419">
        <v>1010101</v>
      </c>
    </row>
    <row r="7420" spans="2:15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  <c r="O7420">
        <v>1010101</v>
      </c>
    </row>
    <row r="7421" spans="2:15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  <c r="O7421">
        <v>1010101</v>
      </c>
    </row>
    <row r="7422" spans="2:15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  <c r="O7422">
        <v>1010101</v>
      </c>
    </row>
    <row r="7423" spans="2:15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  <c r="O7423">
        <v>1010101</v>
      </c>
    </row>
    <row r="7424" spans="2:15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  <c r="O7424">
        <v>1010101</v>
      </c>
    </row>
    <row r="7425" spans="2:15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  <c r="O7425">
        <v>1010101</v>
      </c>
    </row>
    <row r="7426" spans="2:15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  <c r="O7426">
        <v>1010101</v>
      </c>
    </row>
    <row r="7427" spans="2:15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  <c r="O7427">
        <v>1010101</v>
      </c>
    </row>
    <row r="7428" spans="2:15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  <c r="O7428">
        <v>1010101</v>
      </c>
    </row>
    <row r="7429" spans="2:15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  <c r="O7429">
        <v>1010101</v>
      </c>
    </row>
    <row r="7430" spans="2:15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  <c r="O7430">
        <v>1010101</v>
      </c>
    </row>
    <row r="7431" spans="2:15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  <c r="O7431">
        <v>1010101</v>
      </c>
    </row>
    <row r="7432" spans="2:15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  <c r="O7432">
        <v>1010101</v>
      </c>
    </row>
    <row r="7433" spans="2:15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  <c r="O7433">
        <v>1010101</v>
      </c>
    </row>
    <row r="7434" spans="2:15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  <c r="O7434">
        <v>1010101</v>
      </c>
    </row>
    <row r="7435" spans="2:15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  <c r="O7435">
        <v>1010101</v>
      </c>
    </row>
    <row r="7436" spans="2:15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  <c r="O7436">
        <v>1010101</v>
      </c>
    </row>
    <row r="7437" spans="2:15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  <c r="O7437">
        <v>1010101</v>
      </c>
    </row>
    <row r="7438" spans="2:15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  <c r="O7438">
        <v>1010101</v>
      </c>
    </row>
    <row r="7439" spans="2:15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  <c r="O7439">
        <v>1010101</v>
      </c>
    </row>
    <row r="7440" spans="2:15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  <c r="O7440">
        <v>1010101</v>
      </c>
    </row>
    <row r="7441" spans="2:15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  <c r="O7441">
        <v>1010101</v>
      </c>
    </row>
    <row r="7442" spans="2:15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  <c r="O7442">
        <v>1010100</v>
      </c>
    </row>
    <row r="7443" spans="2:15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  <c r="O7443">
        <v>101</v>
      </c>
    </row>
    <row r="7444" spans="2:15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  <c r="O7444">
        <v>1010101</v>
      </c>
    </row>
    <row r="7445" spans="2:15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  <c r="O7445">
        <v>1010100</v>
      </c>
    </row>
    <row r="7446" spans="2:15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  <c r="O7446">
        <v>10000001</v>
      </c>
    </row>
    <row r="7447" spans="2:15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  <c r="O7447">
        <v>1010101</v>
      </c>
    </row>
    <row r="7448" spans="2:15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  <c r="O7448">
        <v>1010100</v>
      </c>
    </row>
    <row r="7449" spans="2:15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  <c r="O7449">
        <v>100000</v>
      </c>
    </row>
    <row r="7450" spans="2:15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  <c r="O7450">
        <v>1010101</v>
      </c>
    </row>
    <row r="7451" spans="2:15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  <c r="O7451">
        <v>1010101</v>
      </c>
    </row>
    <row r="7452" spans="2:15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  <c r="O7452">
        <v>1000</v>
      </c>
    </row>
    <row r="7453" spans="2:15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  <c r="O7453">
        <v>1010101</v>
      </c>
    </row>
    <row r="7454" spans="2:15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  <c r="O7454">
        <v>1010100</v>
      </c>
    </row>
    <row r="7455" spans="2:15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  <c r="O7455">
        <v>100000</v>
      </c>
    </row>
    <row r="7456" spans="2:15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  <c r="O7456">
        <v>1010101</v>
      </c>
    </row>
    <row r="7457" spans="2:15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  <c r="O7457">
        <v>1010100</v>
      </c>
    </row>
    <row r="7458" spans="2:15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  <c r="O7458">
        <v>10000001</v>
      </c>
    </row>
    <row r="7459" spans="2:15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  <c r="O7459">
        <v>1010101</v>
      </c>
    </row>
    <row r="7460" spans="2:15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  <c r="O7460">
        <v>1010100</v>
      </c>
    </row>
    <row r="7461" spans="2:15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  <c r="O7461">
        <v>101</v>
      </c>
    </row>
    <row r="7462" spans="2:15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  <c r="O7462">
        <v>1010101</v>
      </c>
    </row>
    <row r="7463" spans="2:15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  <c r="O7463">
        <v>1010101</v>
      </c>
    </row>
    <row r="7464" spans="2:15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  <c r="O7464">
        <v>1010101</v>
      </c>
    </row>
    <row r="7465" spans="2:15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  <c r="O7465">
        <v>1010101</v>
      </c>
    </row>
    <row r="7466" spans="2:15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  <c r="O7466">
        <v>1010101</v>
      </c>
    </row>
    <row r="7467" spans="2:15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  <c r="O7467">
        <v>1010101</v>
      </c>
    </row>
    <row r="7468" spans="2:15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  <c r="O7468">
        <v>1010101</v>
      </c>
    </row>
    <row r="7469" spans="2:15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  <c r="O7469">
        <v>1010101</v>
      </c>
    </row>
    <row r="7470" spans="2:15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  <c r="O7470">
        <v>1010101</v>
      </c>
    </row>
    <row r="7471" spans="2:15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  <c r="O7471">
        <v>1010101</v>
      </c>
    </row>
    <row r="7472" spans="2:15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  <c r="O7472">
        <v>1010101</v>
      </c>
    </row>
    <row r="7473" spans="2:15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  <c r="O7473">
        <v>1010101</v>
      </c>
    </row>
    <row r="7474" spans="2:15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  <c r="O7474">
        <v>1010101</v>
      </c>
    </row>
    <row r="7475" spans="2:15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  <c r="O7475">
        <v>1010101</v>
      </c>
    </row>
    <row r="7476" spans="2:15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  <c r="O7476">
        <v>1010101</v>
      </c>
    </row>
    <row r="7477" spans="2:15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  <c r="O7477">
        <v>1010101</v>
      </c>
    </row>
    <row r="7478" spans="2:15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  <c r="O7478">
        <v>1010101</v>
      </c>
    </row>
    <row r="7479" spans="2:15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  <c r="O7479">
        <v>1010101</v>
      </c>
    </row>
    <row r="7480" spans="2:15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  <c r="O7480">
        <v>1010101</v>
      </c>
    </row>
    <row r="7481" spans="2:15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  <c r="O7481">
        <v>1010101</v>
      </c>
    </row>
    <row r="7482" spans="2:15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  <c r="O7482">
        <v>1010101</v>
      </c>
    </row>
    <row r="7483" spans="2:15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  <c r="O7483">
        <v>1010101</v>
      </c>
    </row>
    <row r="7484" spans="2:15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  <c r="O7484">
        <v>1010101</v>
      </c>
    </row>
    <row r="7485" spans="2:15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  <c r="O7485">
        <v>1010101</v>
      </c>
    </row>
    <row r="7486" spans="2:15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  <c r="O7486">
        <v>1010101</v>
      </c>
    </row>
    <row r="7487" spans="2:15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  <c r="O7487">
        <v>1010101</v>
      </c>
    </row>
    <row r="7488" spans="2:15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  <c r="O7488">
        <v>1010101</v>
      </c>
    </row>
    <row r="7489" spans="2:15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  <c r="O7489">
        <v>1010101</v>
      </c>
    </row>
    <row r="7490" spans="2:15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  <c r="O7490">
        <v>1010101</v>
      </c>
    </row>
    <row r="7491" spans="2:15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  <c r="O7491">
        <v>1010101</v>
      </c>
    </row>
    <row r="7492" spans="2:15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  <c r="O7492">
        <v>1010101</v>
      </c>
    </row>
    <row r="7493" spans="2:15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  <c r="O7493">
        <v>1010101</v>
      </c>
    </row>
    <row r="7494" spans="2:15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  <c r="O7494">
        <v>1010101</v>
      </c>
    </row>
    <row r="7495" spans="2:15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  <c r="O7495">
        <v>1010101</v>
      </c>
    </row>
    <row r="7496" spans="2:15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  <c r="O7496">
        <v>1010101</v>
      </c>
    </row>
    <row r="7497" spans="2:15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  <c r="O7497">
        <v>1010101</v>
      </c>
    </row>
    <row r="7498" spans="2:15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  <c r="O7498">
        <v>1010101</v>
      </c>
    </row>
    <row r="7499" spans="2:15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  <c r="O7499">
        <v>1010101</v>
      </c>
    </row>
    <row r="7500" spans="2:15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  <c r="O7500">
        <v>1010101</v>
      </c>
    </row>
    <row r="7501" spans="2:15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  <c r="O7501">
        <v>1010101</v>
      </c>
    </row>
    <row r="7502" spans="2:15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  <c r="O7502">
        <v>1010101</v>
      </c>
    </row>
    <row r="7503" spans="2:15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  <c r="O7503">
        <v>1010101</v>
      </c>
    </row>
    <row r="7504" spans="2:15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  <c r="O7504">
        <v>1010101</v>
      </c>
    </row>
    <row r="7505" spans="2:15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  <c r="O7505">
        <v>1010101</v>
      </c>
    </row>
    <row r="7506" spans="2:15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  <c r="O7506">
        <v>1010101</v>
      </c>
    </row>
    <row r="7507" spans="2:15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  <c r="O7507">
        <v>1000000</v>
      </c>
    </row>
    <row r="7508" spans="2:15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  <c r="O7508">
        <v>1010101</v>
      </c>
    </row>
    <row r="7509" spans="2:15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  <c r="O7509">
        <v>1010101</v>
      </c>
    </row>
    <row r="7510" spans="2:15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  <c r="O7510">
        <v>1001000</v>
      </c>
    </row>
    <row r="7511" spans="2:15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  <c r="O7511">
        <v>1010101</v>
      </c>
    </row>
    <row r="7512" spans="2:15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  <c r="O7512">
        <v>1010101</v>
      </c>
    </row>
    <row r="7513" spans="2:15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  <c r="O7513">
        <v>1001000</v>
      </c>
    </row>
    <row r="7514" spans="2:15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  <c r="O7514">
        <v>1010101</v>
      </c>
    </row>
    <row r="7515" spans="2:15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  <c r="O7515">
        <v>1010000</v>
      </c>
    </row>
    <row r="7516" spans="2:15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  <c r="O7516">
        <v>1000</v>
      </c>
    </row>
    <row r="7517" spans="2:15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  <c r="O7517">
        <v>1010101</v>
      </c>
    </row>
    <row r="7518" spans="2:15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  <c r="O7518">
        <v>1010010</v>
      </c>
    </row>
    <row r="7519" spans="2:15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  <c r="O7519">
        <v>10101000</v>
      </c>
    </row>
    <row r="7520" spans="2:15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  <c r="O7520">
        <v>1010101</v>
      </c>
    </row>
    <row r="7521" spans="2:15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  <c r="O7521">
        <v>1010000</v>
      </c>
    </row>
    <row r="7522" spans="2:15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  <c r="O7522">
        <v>0</v>
      </c>
    </row>
    <row r="7523" spans="2:15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  <c r="O7523">
        <v>1010101</v>
      </c>
    </row>
    <row r="7524" spans="2:15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  <c r="O7524">
        <v>1010101</v>
      </c>
    </row>
    <row r="7525" spans="2:15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  <c r="O7525">
        <v>1010101</v>
      </c>
    </row>
    <row r="7526" spans="2:15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  <c r="O7526">
        <v>1010101</v>
      </c>
    </row>
    <row r="7527" spans="2:15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  <c r="O7527">
        <v>1010101</v>
      </c>
    </row>
    <row r="7528" spans="2:15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  <c r="O7528">
        <v>1010101</v>
      </c>
    </row>
    <row r="7529" spans="2:15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  <c r="O7529">
        <v>1010101</v>
      </c>
    </row>
    <row r="7530" spans="2:15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  <c r="O7530">
        <v>1010101</v>
      </c>
    </row>
    <row r="7531" spans="2:15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  <c r="O7531">
        <v>1010101</v>
      </c>
    </row>
    <row r="7532" spans="2:15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  <c r="O7532">
        <v>1010101</v>
      </c>
    </row>
    <row r="7533" spans="2:15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  <c r="O7533">
        <v>1010101</v>
      </c>
    </row>
    <row r="7534" spans="2:15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  <c r="O7534">
        <v>1010101</v>
      </c>
    </row>
    <row r="7535" spans="2:15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  <c r="O7535">
        <v>1010101</v>
      </c>
    </row>
    <row r="7536" spans="2:15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  <c r="O7536">
        <v>1010101</v>
      </c>
    </row>
    <row r="7537" spans="2:15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  <c r="O7537">
        <v>1010101</v>
      </c>
    </row>
    <row r="7538" spans="2:15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  <c r="O7538">
        <v>1010101</v>
      </c>
    </row>
    <row r="7539" spans="2:15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  <c r="O7539">
        <v>1010101</v>
      </c>
    </row>
    <row r="7540" spans="2:15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  <c r="O7540">
        <v>1010101</v>
      </c>
    </row>
    <row r="7541" spans="2:15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  <c r="O7541">
        <v>1010101</v>
      </c>
    </row>
    <row r="7542" spans="2:15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  <c r="O7542">
        <v>1010101</v>
      </c>
    </row>
    <row r="7543" spans="2:15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  <c r="O7543">
        <v>1010101</v>
      </c>
    </row>
    <row r="7544" spans="2:15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  <c r="O7544">
        <v>1010101</v>
      </c>
    </row>
    <row r="7545" spans="2:15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  <c r="O7545">
        <v>1010101</v>
      </c>
    </row>
    <row r="7546" spans="2:15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  <c r="O7546">
        <v>1010101</v>
      </c>
    </row>
    <row r="7547" spans="2:15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  <c r="O7547">
        <v>1010101</v>
      </c>
    </row>
    <row r="7548" spans="2:15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  <c r="O7548">
        <v>1010101</v>
      </c>
    </row>
    <row r="7549" spans="2:15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  <c r="O7549">
        <v>1010101</v>
      </c>
    </row>
    <row r="7550" spans="2:15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  <c r="O7550">
        <v>1010101</v>
      </c>
    </row>
    <row r="7551" spans="2:15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  <c r="O7551">
        <v>1010101</v>
      </c>
    </row>
    <row r="7552" spans="2:15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  <c r="O7552">
        <v>1010101</v>
      </c>
    </row>
    <row r="7553" spans="2:15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  <c r="O7553">
        <v>1010101</v>
      </c>
    </row>
    <row r="7554" spans="2:15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  <c r="O7554">
        <v>1010101</v>
      </c>
    </row>
    <row r="7555" spans="2:15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  <c r="O7555">
        <v>1010101</v>
      </c>
    </row>
    <row r="7556" spans="2:15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  <c r="O7556">
        <v>1010101</v>
      </c>
    </row>
    <row r="7557" spans="2:15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  <c r="O7557">
        <v>1010101</v>
      </c>
    </row>
    <row r="7558" spans="2:15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  <c r="O7558">
        <v>1010101</v>
      </c>
    </row>
    <row r="7559" spans="2:15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  <c r="O7559">
        <v>1010101</v>
      </c>
    </row>
    <row r="7560" spans="2:15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  <c r="O7560">
        <v>1010101</v>
      </c>
    </row>
    <row r="7561" spans="2:15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  <c r="O7561">
        <v>1010101</v>
      </c>
    </row>
    <row r="7562" spans="2:15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  <c r="O7562">
        <v>1010101</v>
      </c>
    </row>
    <row r="7563" spans="2:15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  <c r="O7563">
        <v>1010101</v>
      </c>
    </row>
    <row r="7564" spans="2:15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  <c r="O7564">
        <v>1010101</v>
      </c>
    </row>
    <row r="7565" spans="2:15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  <c r="O7565">
        <v>1010101</v>
      </c>
    </row>
    <row r="7566" spans="2:15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  <c r="O7566">
        <v>1010101</v>
      </c>
    </row>
    <row r="7567" spans="2:15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  <c r="O7567">
        <v>1010101</v>
      </c>
    </row>
    <row r="7568" spans="2:15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  <c r="O7568">
        <v>1010101</v>
      </c>
    </row>
    <row r="7569" spans="2:15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  <c r="O7569">
        <v>1010101</v>
      </c>
    </row>
    <row r="7570" spans="2:15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  <c r="O7570">
        <v>1010101</v>
      </c>
    </row>
    <row r="7571" spans="2:15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  <c r="O7571">
        <v>1010101</v>
      </c>
    </row>
    <row r="7572" spans="2:15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  <c r="O7572">
        <v>1010101</v>
      </c>
    </row>
    <row r="7573" spans="2:15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  <c r="O7573">
        <v>1010000</v>
      </c>
    </row>
    <row r="7574" spans="2:15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  <c r="O7574">
        <v>10000</v>
      </c>
    </row>
    <row r="7575" spans="2:15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  <c r="O7575">
        <v>10101</v>
      </c>
    </row>
    <row r="7576" spans="2:15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  <c r="O7576">
        <v>1010010</v>
      </c>
    </row>
    <row r="7577" spans="2:15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  <c r="O7577">
        <v>10</v>
      </c>
    </row>
    <row r="7578" spans="2:15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  <c r="O7578">
        <v>10101</v>
      </c>
    </row>
    <row r="7579" spans="2:15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  <c r="O7579">
        <v>1010000</v>
      </c>
    </row>
    <row r="7580" spans="2:15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  <c r="O7580">
        <v>10001000</v>
      </c>
    </row>
    <row r="7581" spans="2:15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  <c r="O7581">
        <v>10101</v>
      </c>
    </row>
    <row r="7582" spans="2:15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  <c r="O7582">
        <v>1010100</v>
      </c>
    </row>
    <row r="7583" spans="2:15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  <c r="O7583">
        <v>100000</v>
      </c>
    </row>
    <row r="7584" spans="2:15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  <c r="O7584">
        <v>1010101</v>
      </c>
    </row>
    <row r="7585" spans="2:15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  <c r="O7585">
        <v>1010101</v>
      </c>
    </row>
    <row r="7586" spans="2:15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  <c r="O7586">
        <v>1</v>
      </c>
    </row>
    <row r="7587" spans="2:15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  <c r="O7587">
        <v>1010101</v>
      </c>
    </row>
    <row r="7588" spans="2:15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  <c r="O7588">
        <v>1010101</v>
      </c>
    </row>
    <row r="7589" spans="2:15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  <c r="O7589">
        <v>1010101</v>
      </c>
    </row>
    <row r="7590" spans="2:15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  <c r="O7590">
        <v>1010101</v>
      </c>
    </row>
    <row r="7591" spans="2:15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  <c r="O7591">
        <v>1010101</v>
      </c>
    </row>
    <row r="7592" spans="2:15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  <c r="O7592">
        <v>1010101</v>
      </c>
    </row>
    <row r="7593" spans="2:15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  <c r="O7593">
        <v>1010101</v>
      </c>
    </row>
    <row r="7594" spans="2:15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  <c r="O7594">
        <v>1010101</v>
      </c>
    </row>
    <row r="7595" spans="2:15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  <c r="O7595">
        <v>1010101</v>
      </c>
    </row>
    <row r="7596" spans="2:15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  <c r="O7596">
        <v>1010101</v>
      </c>
    </row>
    <row r="7597" spans="2:15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  <c r="O7597">
        <v>1010101</v>
      </c>
    </row>
    <row r="7598" spans="2:15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  <c r="O7598">
        <v>1010101</v>
      </c>
    </row>
    <row r="7599" spans="2:15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  <c r="O7599">
        <v>1010101</v>
      </c>
    </row>
    <row r="7600" spans="2:15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  <c r="O7600">
        <v>1010101</v>
      </c>
    </row>
    <row r="7601" spans="2:15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  <c r="O7601">
        <v>1010101</v>
      </c>
    </row>
    <row r="7602" spans="2:15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  <c r="O7602">
        <v>1010101</v>
      </c>
    </row>
    <row r="7603" spans="2:15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  <c r="O7603">
        <v>1010101</v>
      </c>
    </row>
    <row r="7604" spans="2:15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  <c r="O7604">
        <v>1010101</v>
      </c>
    </row>
    <row r="7605" spans="2:15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  <c r="O7605">
        <v>1010101</v>
      </c>
    </row>
    <row r="7606" spans="2:15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  <c r="O7606">
        <v>1010101</v>
      </c>
    </row>
    <row r="7607" spans="2:15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  <c r="O7607">
        <v>1010101</v>
      </c>
    </row>
    <row r="7608" spans="2:15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  <c r="O7608">
        <v>1010101</v>
      </c>
    </row>
    <row r="7609" spans="2:15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  <c r="O7609">
        <v>1010101</v>
      </c>
    </row>
    <row r="7610" spans="2:15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  <c r="O7610">
        <v>1010101</v>
      </c>
    </row>
    <row r="7611" spans="2:15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  <c r="O7611">
        <v>1010101</v>
      </c>
    </row>
    <row r="7612" spans="2:15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  <c r="O7612">
        <v>1010101</v>
      </c>
    </row>
    <row r="7613" spans="2:15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  <c r="O7613">
        <v>1010101</v>
      </c>
    </row>
    <row r="7614" spans="2:15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  <c r="O7614">
        <v>1010101</v>
      </c>
    </row>
    <row r="7615" spans="2:15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  <c r="O7615">
        <v>1010101</v>
      </c>
    </row>
    <row r="7616" spans="2:15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  <c r="O7616">
        <v>1010101</v>
      </c>
    </row>
    <row r="7617" spans="2:15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  <c r="O7617">
        <v>1010101</v>
      </c>
    </row>
    <row r="7618" spans="2:15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  <c r="O7618">
        <v>1010101</v>
      </c>
    </row>
    <row r="7619" spans="2:15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  <c r="O7619">
        <v>1010101</v>
      </c>
    </row>
    <row r="7620" spans="2:15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  <c r="O7620">
        <v>1010101</v>
      </c>
    </row>
    <row r="7621" spans="2:15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  <c r="O7621">
        <v>1010101</v>
      </c>
    </row>
    <row r="7622" spans="2:15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  <c r="O7622">
        <v>1010101</v>
      </c>
    </row>
    <row r="7623" spans="2:15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  <c r="O7623">
        <v>1010101</v>
      </c>
    </row>
    <row r="7624" spans="2:15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  <c r="O7624">
        <v>1010101</v>
      </c>
    </row>
    <row r="7625" spans="2:15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  <c r="O7625">
        <v>1010101</v>
      </c>
    </row>
    <row r="7626" spans="2:15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  <c r="O7626">
        <v>1010101</v>
      </c>
    </row>
    <row r="7627" spans="2:15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  <c r="O7627">
        <v>1010101</v>
      </c>
    </row>
    <row r="7628" spans="2:15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  <c r="O7628">
        <v>1010101</v>
      </c>
    </row>
    <row r="7629" spans="2:15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  <c r="O7629">
        <v>1010101</v>
      </c>
    </row>
    <row r="7630" spans="2:15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  <c r="O7630">
        <v>1010101</v>
      </c>
    </row>
    <row r="7631" spans="2:15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  <c r="O7631">
        <v>1010101</v>
      </c>
    </row>
    <row r="7632" spans="2:15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  <c r="O7632">
        <v>1010101</v>
      </c>
    </row>
    <row r="7633" spans="2:15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  <c r="O7633">
        <v>1010101</v>
      </c>
    </row>
    <row r="7634" spans="2:15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  <c r="O7634">
        <v>1010100</v>
      </c>
    </row>
    <row r="7635" spans="2:15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  <c r="O7635">
        <v>101</v>
      </c>
    </row>
    <row r="7636" spans="2:15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  <c r="O7636">
        <v>1010101</v>
      </c>
    </row>
    <row r="7637" spans="2:15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  <c r="O7637">
        <v>1010100</v>
      </c>
    </row>
    <row r="7638" spans="2:15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  <c r="O7638">
        <v>10000101</v>
      </c>
    </row>
    <row r="7639" spans="2:15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  <c r="O7639">
        <v>1010101</v>
      </c>
    </row>
    <row r="7640" spans="2:15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  <c r="O7640">
        <v>1010100</v>
      </c>
    </row>
    <row r="7641" spans="2:15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  <c r="O7641">
        <v>10000101</v>
      </c>
    </row>
    <row r="7642" spans="2:15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  <c r="O7642">
        <v>1010101</v>
      </c>
    </row>
    <row r="7643" spans="2:15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  <c r="O7643">
        <v>1010100</v>
      </c>
    </row>
    <row r="7644" spans="2:15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  <c r="O7644">
        <v>10000000</v>
      </c>
    </row>
    <row r="7645" spans="2:15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  <c r="O7645">
        <v>10101</v>
      </c>
    </row>
    <row r="7646" spans="2:15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  <c r="O7646">
        <v>1010100</v>
      </c>
    </row>
    <row r="7647" spans="2:15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  <c r="O7647">
        <v>10101010</v>
      </c>
    </row>
    <row r="7648" spans="2:15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  <c r="O7648">
        <v>10101</v>
      </c>
    </row>
    <row r="7649" spans="2:15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  <c r="O7649">
        <v>1010100</v>
      </c>
    </row>
    <row r="7650" spans="2:15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  <c r="O7650">
        <v>0</v>
      </c>
    </row>
    <row r="7651" spans="2:15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  <c r="O7651">
        <v>10101</v>
      </c>
    </row>
    <row r="7652" spans="2:15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  <c r="O7652">
        <v>1010101</v>
      </c>
    </row>
    <row r="7653" spans="2:15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  <c r="O7653">
        <v>1010101</v>
      </c>
    </row>
    <row r="7654" spans="2:15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  <c r="O7654">
        <v>1010101</v>
      </c>
    </row>
    <row r="7655" spans="2:15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  <c r="O7655">
        <v>1010101</v>
      </c>
    </row>
    <row r="7656" spans="2:15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  <c r="O7656">
        <v>1010101</v>
      </c>
    </row>
    <row r="7657" spans="2:15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  <c r="O7657">
        <v>1010101</v>
      </c>
    </row>
    <row r="7658" spans="2:15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  <c r="O7658">
        <v>1010101</v>
      </c>
    </row>
    <row r="7659" spans="2:15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  <c r="O7659">
        <v>1010101</v>
      </c>
    </row>
    <row r="7660" spans="2:15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  <c r="O7660">
        <v>1010101</v>
      </c>
    </row>
    <row r="7661" spans="2:15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  <c r="O7661">
        <v>1010101</v>
      </c>
    </row>
    <row r="7662" spans="2:15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  <c r="O7662">
        <v>1010101</v>
      </c>
    </row>
    <row r="7663" spans="2:15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  <c r="O7663">
        <v>1010101</v>
      </c>
    </row>
    <row r="7664" spans="2:15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  <c r="O7664">
        <v>1010101</v>
      </c>
    </row>
    <row r="7665" spans="2:15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  <c r="O7665">
        <v>1010101</v>
      </c>
    </row>
    <row r="7666" spans="2:15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  <c r="O7666">
        <v>1010101</v>
      </c>
    </row>
    <row r="7667" spans="2:15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  <c r="O7667">
        <v>1010101</v>
      </c>
    </row>
    <row r="7668" spans="2:15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  <c r="O7668">
        <v>1010101</v>
      </c>
    </row>
    <row r="7669" spans="2:15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  <c r="O7669">
        <v>1010101</v>
      </c>
    </row>
    <row r="7670" spans="2:15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  <c r="O7670">
        <v>1010101</v>
      </c>
    </row>
    <row r="7671" spans="2:15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  <c r="O7671">
        <v>1010101</v>
      </c>
    </row>
    <row r="7672" spans="2:15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  <c r="O7672">
        <v>1010101</v>
      </c>
    </row>
    <row r="7673" spans="2:15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  <c r="O7673">
        <v>1010101</v>
      </c>
    </row>
    <row r="7674" spans="2:15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  <c r="O7674">
        <v>1010101</v>
      </c>
    </row>
    <row r="7675" spans="2:15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  <c r="O7675">
        <v>1010101</v>
      </c>
    </row>
    <row r="7676" spans="2:15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  <c r="O7676">
        <v>1010101</v>
      </c>
    </row>
    <row r="7677" spans="2:15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  <c r="O7677">
        <v>1010101</v>
      </c>
    </row>
    <row r="7678" spans="2:15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  <c r="O7678">
        <v>1010101</v>
      </c>
    </row>
    <row r="7679" spans="2:15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  <c r="O7679">
        <v>1010101</v>
      </c>
    </row>
    <row r="7680" spans="2:15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  <c r="O7680">
        <v>1010101</v>
      </c>
    </row>
    <row r="7681" spans="2:15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  <c r="O7681">
        <v>1010101</v>
      </c>
    </row>
    <row r="7682" spans="2:15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  <c r="O7682">
        <v>1010101</v>
      </c>
    </row>
    <row r="7683" spans="2:15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  <c r="O7683">
        <v>1010101</v>
      </c>
    </row>
    <row r="7684" spans="2:15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  <c r="O7684">
        <v>1010101</v>
      </c>
    </row>
    <row r="7685" spans="2:15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  <c r="O7685">
        <v>1010101</v>
      </c>
    </row>
    <row r="7686" spans="2:15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  <c r="O7686">
        <v>1010101</v>
      </c>
    </row>
    <row r="7687" spans="2:15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  <c r="O7687">
        <v>1010101</v>
      </c>
    </row>
    <row r="7688" spans="2:15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  <c r="O7688">
        <v>1010101</v>
      </c>
    </row>
    <row r="7689" spans="2:15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  <c r="O7689">
        <v>1010101</v>
      </c>
    </row>
    <row r="7690" spans="2:15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  <c r="O7690">
        <v>1010101</v>
      </c>
    </row>
    <row r="7691" spans="2:15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  <c r="O7691">
        <v>1010101</v>
      </c>
    </row>
    <row r="7692" spans="2:15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  <c r="O7692">
        <v>1010101</v>
      </c>
    </row>
    <row r="7693" spans="2:15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  <c r="O7693">
        <v>1010101</v>
      </c>
    </row>
    <row r="7694" spans="2:15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  <c r="O7694">
        <v>1010101</v>
      </c>
    </row>
    <row r="7695" spans="2:15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  <c r="O7695">
        <v>1010101</v>
      </c>
    </row>
    <row r="7696" spans="2:15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  <c r="O7696">
        <v>1010101</v>
      </c>
    </row>
    <row r="7697" spans="2:15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  <c r="O7697">
        <v>1010101</v>
      </c>
    </row>
    <row r="7698" spans="2:15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  <c r="O7698">
        <v>1010101</v>
      </c>
    </row>
    <row r="7699" spans="2:15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  <c r="O7699">
        <v>1000000</v>
      </c>
    </row>
    <row r="7700" spans="2:15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  <c r="O7700">
        <v>1010101</v>
      </c>
    </row>
    <row r="7701" spans="2:15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  <c r="O7701">
        <v>1010101</v>
      </c>
    </row>
    <row r="7702" spans="2:15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  <c r="O7702">
        <v>1000</v>
      </c>
    </row>
    <row r="7703" spans="2:15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  <c r="O7703">
        <v>1010101</v>
      </c>
    </row>
    <row r="7704" spans="2:15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  <c r="O7704">
        <v>1010100</v>
      </c>
    </row>
    <row r="7705" spans="2:15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  <c r="O7705">
        <v>100001</v>
      </c>
    </row>
    <row r="7706" spans="2:15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  <c r="O7706">
        <v>1010101</v>
      </c>
    </row>
    <row r="7707" spans="2:15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  <c r="O7707">
        <v>1010100</v>
      </c>
    </row>
    <row r="7708" spans="2:15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  <c r="O7708">
        <v>10000001</v>
      </c>
    </row>
    <row r="7709" spans="2:15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  <c r="O7709">
        <v>1010101</v>
      </c>
    </row>
    <row r="7710" spans="2:15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  <c r="O7710">
        <v>1010100</v>
      </c>
    </row>
    <row r="7711" spans="2:15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  <c r="O7711">
        <v>100000</v>
      </c>
    </row>
    <row r="7712" spans="2:15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  <c r="O7712">
        <v>1010101</v>
      </c>
    </row>
    <row r="7713" spans="2:15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  <c r="O7713">
        <v>1010101</v>
      </c>
    </row>
    <row r="7714" spans="2:15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  <c r="O7714">
        <v>1000</v>
      </c>
    </row>
    <row r="7715" spans="2:15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  <c r="O7715">
        <v>1010101</v>
      </c>
    </row>
    <row r="7716" spans="2:15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  <c r="O7716">
        <v>1010101</v>
      </c>
    </row>
    <row r="7717" spans="2:15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  <c r="O7717">
        <v>1000000</v>
      </c>
    </row>
    <row r="7718" spans="2:15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  <c r="O7718">
        <v>1010101</v>
      </c>
    </row>
    <row r="7719" spans="2:15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  <c r="O7719">
        <v>1010101</v>
      </c>
    </row>
    <row r="7720" spans="2:15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  <c r="O7720">
        <v>1010101</v>
      </c>
    </row>
    <row r="7721" spans="2:15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  <c r="O7721">
        <v>1010101</v>
      </c>
    </row>
    <row r="7722" spans="2:15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  <c r="O7722">
        <v>1010101</v>
      </c>
    </row>
    <row r="7723" spans="2:15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  <c r="O7723">
        <v>1010101</v>
      </c>
    </row>
    <row r="7724" spans="2:15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  <c r="O7724">
        <v>1010101</v>
      </c>
    </row>
    <row r="7725" spans="2:15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  <c r="O7725">
        <v>1010101</v>
      </c>
    </row>
    <row r="7726" spans="2:15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  <c r="O7726">
        <v>1010101</v>
      </c>
    </row>
    <row r="7727" spans="2:15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  <c r="O7727">
        <v>1010101</v>
      </c>
    </row>
    <row r="7728" spans="2:15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  <c r="O7728">
        <v>1010101</v>
      </c>
    </row>
    <row r="7729" spans="2:15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  <c r="O7729">
        <v>1010101</v>
      </c>
    </row>
    <row r="7730" spans="2:15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  <c r="O7730">
        <v>1010101</v>
      </c>
    </row>
    <row r="7731" spans="2:15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  <c r="O7731">
        <v>1010101</v>
      </c>
    </row>
    <row r="7732" spans="2:15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  <c r="O7732">
        <v>1010101</v>
      </c>
    </row>
    <row r="7733" spans="2:15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  <c r="O7733">
        <v>1010101</v>
      </c>
    </row>
    <row r="7734" spans="2:15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  <c r="O7734">
        <v>1010101</v>
      </c>
    </row>
    <row r="7735" spans="2:15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  <c r="O7735">
        <v>1010101</v>
      </c>
    </row>
    <row r="7736" spans="2:15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  <c r="O7736">
        <v>1010101</v>
      </c>
    </row>
    <row r="7737" spans="2:15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  <c r="O7737">
        <v>1010101</v>
      </c>
    </row>
    <row r="7738" spans="2:15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  <c r="O7738">
        <v>1010101</v>
      </c>
    </row>
    <row r="7739" spans="2:15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  <c r="O7739">
        <v>1010101</v>
      </c>
    </row>
    <row r="7740" spans="2:15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  <c r="O7740">
        <v>1010101</v>
      </c>
    </row>
    <row r="7741" spans="2:15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  <c r="O7741">
        <v>1010101</v>
      </c>
    </row>
    <row r="7742" spans="2:15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  <c r="O7742">
        <v>1010101</v>
      </c>
    </row>
    <row r="7743" spans="2:15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  <c r="O7743">
        <v>1010101</v>
      </c>
    </row>
    <row r="7744" spans="2:15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  <c r="O7744">
        <v>1010101</v>
      </c>
    </row>
    <row r="7745" spans="2:15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  <c r="O7745">
        <v>1010101</v>
      </c>
    </row>
    <row r="7746" spans="2:15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  <c r="O7746">
        <v>1010101</v>
      </c>
    </row>
    <row r="7747" spans="2:15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  <c r="O7747">
        <v>1010101</v>
      </c>
    </row>
    <row r="7748" spans="2:15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  <c r="O7748">
        <v>1010101</v>
      </c>
    </row>
    <row r="7749" spans="2:15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  <c r="O7749">
        <v>1010101</v>
      </c>
    </row>
    <row r="7750" spans="2:15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  <c r="O7750">
        <v>1010101</v>
      </c>
    </row>
    <row r="7751" spans="2:15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  <c r="O7751">
        <v>1010101</v>
      </c>
    </row>
    <row r="7752" spans="2:15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  <c r="O7752">
        <v>1010101</v>
      </c>
    </row>
    <row r="7753" spans="2:15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  <c r="O7753">
        <v>1010101</v>
      </c>
    </row>
    <row r="7754" spans="2:15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  <c r="O7754">
        <v>1010101</v>
      </c>
    </row>
    <row r="7755" spans="2:15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  <c r="O7755">
        <v>1010101</v>
      </c>
    </row>
    <row r="7756" spans="2:15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  <c r="O7756">
        <v>1010101</v>
      </c>
    </row>
    <row r="7757" spans="2:15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  <c r="O7757">
        <v>1010101</v>
      </c>
    </row>
    <row r="7758" spans="2:15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  <c r="O7758">
        <v>1010101</v>
      </c>
    </row>
    <row r="7759" spans="2:15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  <c r="O7759">
        <v>1010101</v>
      </c>
    </row>
    <row r="7760" spans="2:15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  <c r="O7760">
        <v>1010101</v>
      </c>
    </row>
    <row r="7761" spans="2:15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  <c r="O7761">
        <v>1010101</v>
      </c>
    </row>
    <row r="7762" spans="2:15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  <c r="O7762">
        <v>1010101</v>
      </c>
    </row>
    <row r="7763" spans="2:15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  <c r="O7763">
        <v>1010101</v>
      </c>
    </row>
    <row r="7764" spans="2:15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  <c r="O7764">
        <v>1010101</v>
      </c>
    </row>
    <row r="7765" spans="2:15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  <c r="O7765">
        <v>1010100</v>
      </c>
    </row>
    <row r="7766" spans="2:15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  <c r="O7766">
        <v>0</v>
      </c>
    </row>
    <row r="7767" spans="2:15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  <c r="O7767">
        <v>10101</v>
      </c>
    </row>
    <row r="7768" spans="2:15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  <c r="O7768">
        <v>1010100</v>
      </c>
    </row>
    <row r="7769" spans="2:15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  <c r="O7769">
        <v>10101010</v>
      </c>
    </row>
    <row r="7770" spans="2:15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  <c r="O7770">
        <v>10101</v>
      </c>
    </row>
    <row r="7771" spans="2:15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  <c r="O7771">
        <v>1010100</v>
      </c>
    </row>
    <row r="7772" spans="2:15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  <c r="O7772">
        <v>10000000</v>
      </c>
    </row>
    <row r="7773" spans="2:15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  <c r="O7773">
        <v>10101</v>
      </c>
    </row>
    <row r="7774" spans="2:15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  <c r="O7774">
        <v>1010100</v>
      </c>
    </row>
    <row r="7775" spans="2:15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  <c r="O7775">
        <v>10000101</v>
      </c>
    </row>
    <row r="7776" spans="2:15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  <c r="O7776">
        <v>1010101</v>
      </c>
    </row>
    <row r="7777" spans="2:15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  <c r="O7777">
        <v>1010100</v>
      </c>
    </row>
    <row r="7778" spans="2:15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  <c r="O7778">
        <v>10000101</v>
      </c>
    </row>
    <row r="7779" spans="2:15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  <c r="O7779">
        <v>1010101</v>
      </c>
    </row>
    <row r="7780" spans="2:15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  <c r="O7780">
        <v>1010100</v>
      </c>
    </row>
    <row r="7781" spans="2:15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  <c r="O7781">
        <v>101</v>
      </c>
    </row>
    <row r="7782" spans="2:15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  <c r="O7782">
        <v>1010101</v>
      </c>
    </row>
    <row r="7783" spans="2:15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  <c r="O7783">
        <v>1010101</v>
      </c>
    </row>
    <row r="7784" spans="2:15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  <c r="O7784">
        <v>1010101</v>
      </c>
    </row>
    <row r="7785" spans="2:15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  <c r="O7785">
        <v>1010101</v>
      </c>
    </row>
    <row r="7786" spans="2:15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  <c r="O7786">
        <v>1010101</v>
      </c>
    </row>
    <row r="7787" spans="2:15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  <c r="O7787">
        <v>1010101</v>
      </c>
    </row>
    <row r="7788" spans="2:15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  <c r="O7788">
        <v>1010101</v>
      </c>
    </row>
    <row r="7789" spans="2:15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  <c r="O7789">
        <v>1010101</v>
      </c>
    </row>
    <row r="7790" spans="2:15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  <c r="O7790">
        <v>1010101</v>
      </c>
    </row>
    <row r="7791" spans="2:15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  <c r="O7791">
        <v>1010101</v>
      </c>
    </row>
    <row r="7792" spans="2:15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  <c r="O7792">
        <v>1010101</v>
      </c>
    </row>
    <row r="7793" spans="2:15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  <c r="O7793">
        <v>1010101</v>
      </c>
    </row>
    <row r="7794" spans="2:15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  <c r="O7794">
        <v>1010101</v>
      </c>
    </row>
    <row r="7795" spans="2:15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  <c r="O7795">
        <v>1010101</v>
      </c>
    </row>
    <row r="7796" spans="2:15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  <c r="O7796">
        <v>1010101</v>
      </c>
    </row>
    <row r="7797" spans="2:15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  <c r="O7797">
        <v>1010101</v>
      </c>
    </row>
    <row r="7798" spans="2:15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  <c r="O7798">
        <v>1010101</v>
      </c>
    </row>
    <row r="7799" spans="2:15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  <c r="O7799">
        <v>1010101</v>
      </c>
    </row>
    <row r="7800" spans="2:15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  <c r="O7800">
        <v>1010101</v>
      </c>
    </row>
    <row r="7801" spans="2:15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  <c r="O7801">
        <v>1010101</v>
      </c>
    </row>
    <row r="7802" spans="2:15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  <c r="O7802">
        <v>1010101</v>
      </c>
    </row>
    <row r="7803" spans="2:15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  <c r="O7803">
        <v>1010101</v>
      </c>
    </row>
    <row r="7804" spans="2:15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  <c r="O7804">
        <v>1010101</v>
      </c>
    </row>
    <row r="7805" spans="2:15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  <c r="O7805">
        <v>1010101</v>
      </c>
    </row>
    <row r="7806" spans="2:15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  <c r="O7806">
        <v>1010101</v>
      </c>
    </row>
    <row r="7807" spans="2:15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  <c r="O7807">
        <v>1010101</v>
      </c>
    </row>
    <row r="7808" spans="2:15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  <c r="O7808">
        <v>1010101</v>
      </c>
    </row>
    <row r="7809" spans="2:15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  <c r="O7809">
        <v>1010101</v>
      </c>
    </row>
    <row r="7810" spans="2:15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  <c r="O7810">
        <v>1010101</v>
      </c>
    </row>
    <row r="7811" spans="2:15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  <c r="O7811">
        <v>1010101</v>
      </c>
    </row>
    <row r="7812" spans="2:15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  <c r="O7812">
        <v>1010101</v>
      </c>
    </row>
    <row r="7813" spans="2:15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  <c r="O7813">
        <v>1010101</v>
      </c>
    </row>
    <row r="7814" spans="2:15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  <c r="O7814">
        <v>1010100</v>
      </c>
    </row>
    <row r="7815" spans="2:15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  <c r="O7815">
        <v>0</v>
      </c>
    </row>
    <row r="7816" spans="2:15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  <c r="O7816">
        <v>1010101</v>
      </c>
    </row>
    <row r="7817" spans="2:15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  <c r="O7817">
        <v>1010100</v>
      </c>
    </row>
    <row r="7818" spans="2:15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  <c r="O7818">
        <v>10100000</v>
      </c>
    </row>
    <row r="7819" spans="2:15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  <c r="O7819">
        <v>1010101</v>
      </c>
    </row>
    <row r="7820" spans="2:15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  <c r="O7820">
        <v>1010100</v>
      </c>
    </row>
    <row r="7821" spans="2:15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  <c r="O7821">
        <v>10001000</v>
      </c>
    </row>
    <row r="7822" spans="2:15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  <c r="O7822">
        <v>1010101</v>
      </c>
    </row>
    <row r="7823" spans="2:15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  <c r="O7823">
        <v>1010100</v>
      </c>
    </row>
    <row r="7824" spans="2:15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  <c r="O7824">
        <v>10001000</v>
      </c>
    </row>
    <row r="7825" spans="2:15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  <c r="O7825">
        <v>101</v>
      </c>
    </row>
    <row r="7826" spans="2:15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  <c r="O7826">
        <v>1010100</v>
      </c>
    </row>
    <row r="7827" spans="2:15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  <c r="O7827">
        <v>10100000</v>
      </c>
    </row>
    <row r="7828" spans="2:15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  <c r="O7828">
        <v>100001</v>
      </c>
    </row>
    <row r="7829" spans="2:15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  <c r="O7829">
        <v>1010100</v>
      </c>
    </row>
    <row r="7830" spans="2:15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  <c r="O7830">
        <v>0</v>
      </c>
    </row>
    <row r="7831" spans="2:15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  <c r="O7831">
        <v>101</v>
      </c>
    </row>
    <row r="7832" spans="2:15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  <c r="O7832">
        <v>1010100</v>
      </c>
    </row>
    <row r="7833" spans="2:15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  <c r="O7833">
        <v>10101000</v>
      </c>
    </row>
    <row r="7834" spans="2:15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  <c r="O7834">
        <v>1010101</v>
      </c>
    </row>
    <row r="7835" spans="2:15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  <c r="O7835">
        <v>1010100</v>
      </c>
    </row>
    <row r="7836" spans="2:15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  <c r="O7836">
        <v>10000000</v>
      </c>
    </row>
    <row r="7837" spans="2:15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  <c r="O7837">
        <v>1010101</v>
      </c>
    </row>
    <row r="7838" spans="2:15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  <c r="O7838">
        <v>1010100</v>
      </c>
    </row>
    <row r="7839" spans="2:15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  <c r="O7839">
        <v>10101000</v>
      </c>
    </row>
    <row r="7840" spans="2:15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  <c r="O7840">
        <v>1010101</v>
      </c>
    </row>
    <row r="7841" spans="2:15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  <c r="O7841">
        <v>1010100</v>
      </c>
    </row>
    <row r="7842" spans="2:15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  <c r="O7842">
        <v>1000</v>
      </c>
    </row>
    <row r="7843" spans="2:15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  <c r="O7843">
        <v>1010101</v>
      </c>
    </row>
    <row r="7844" spans="2:15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  <c r="O7844">
        <v>1010100</v>
      </c>
    </row>
    <row r="7845" spans="2:15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  <c r="O7845">
        <v>10101000</v>
      </c>
    </row>
    <row r="7846" spans="2:15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  <c r="O7846">
        <v>101</v>
      </c>
    </row>
    <row r="7847" spans="2:15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  <c r="O7847">
        <v>1010100</v>
      </c>
    </row>
    <row r="7848" spans="2:15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  <c r="O7848">
        <v>0</v>
      </c>
    </row>
    <row r="7849" spans="2:15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  <c r="O7849">
        <v>100001</v>
      </c>
    </row>
    <row r="7850" spans="2:15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  <c r="O7850">
        <v>1010100</v>
      </c>
    </row>
    <row r="7851" spans="2:15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  <c r="O7851">
        <v>10101000</v>
      </c>
    </row>
    <row r="7852" spans="2:15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  <c r="O7852">
        <v>101</v>
      </c>
    </row>
    <row r="7853" spans="2:15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  <c r="O7853">
        <v>1010100</v>
      </c>
    </row>
    <row r="7854" spans="2:15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  <c r="O7854">
        <v>100000</v>
      </c>
    </row>
    <row r="7855" spans="2:15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  <c r="O7855">
        <v>1010101</v>
      </c>
    </row>
    <row r="7856" spans="2:15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  <c r="O7856">
        <v>1010100</v>
      </c>
    </row>
    <row r="7857" spans="2:15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  <c r="O7857">
        <v>100000</v>
      </c>
    </row>
    <row r="7858" spans="2:15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  <c r="O7858">
        <v>1010101</v>
      </c>
    </row>
    <row r="7859" spans="2:15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  <c r="O7859">
        <v>1010101</v>
      </c>
    </row>
    <row r="7860" spans="2:15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  <c r="O7860">
        <v>100001</v>
      </c>
    </row>
    <row r="7861" spans="2:15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  <c r="O7861">
        <v>1010101</v>
      </c>
    </row>
    <row r="7862" spans="2:15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  <c r="O7862">
        <v>1010101</v>
      </c>
    </row>
    <row r="7863" spans="2:15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  <c r="O7863">
        <v>1</v>
      </c>
    </row>
    <row r="7864" spans="2:15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  <c r="O7864">
        <v>1010101</v>
      </c>
    </row>
    <row r="7865" spans="2:15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  <c r="O7865">
        <v>1010101</v>
      </c>
    </row>
    <row r="7866" spans="2:15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  <c r="O7866">
        <v>1010101</v>
      </c>
    </row>
    <row r="7867" spans="2:15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  <c r="O7867">
        <v>1010101</v>
      </c>
    </row>
    <row r="7868" spans="2:15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  <c r="O7868">
        <v>1010101</v>
      </c>
    </row>
    <row r="7869" spans="2:15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  <c r="O7869">
        <v>1010101</v>
      </c>
    </row>
    <row r="7870" spans="2:15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  <c r="O7870">
        <v>1010101</v>
      </c>
    </row>
    <row r="7871" spans="2:15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  <c r="O7871">
        <v>1010101</v>
      </c>
    </row>
    <row r="7872" spans="2:15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  <c r="O7872">
        <v>1010101</v>
      </c>
    </row>
    <row r="7873" spans="2:15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  <c r="O7873">
        <v>1010101</v>
      </c>
    </row>
    <row r="7874" spans="2:15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  <c r="O7874">
        <v>1010101</v>
      </c>
    </row>
    <row r="7875" spans="2:15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  <c r="O7875">
        <v>1010101</v>
      </c>
    </row>
    <row r="7876" spans="2:15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  <c r="O7876">
        <v>1010101</v>
      </c>
    </row>
    <row r="7877" spans="2:15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  <c r="O7877">
        <v>1010101</v>
      </c>
    </row>
    <row r="7878" spans="2:15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  <c r="O7878">
        <v>1010101</v>
      </c>
    </row>
    <row r="7879" spans="2:15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  <c r="O7879">
        <v>1010101</v>
      </c>
    </row>
    <row r="7880" spans="2:15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  <c r="O7880">
        <v>1010101</v>
      </c>
    </row>
    <row r="7881" spans="2:15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  <c r="O7881">
        <v>1010101</v>
      </c>
    </row>
    <row r="7882" spans="2:15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  <c r="O7882">
        <v>1010101</v>
      </c>
    </row>
    <row r="7883" spans="2:15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  <c r="O7883">
        <v>1010101</v>
      </c>
    </row>
    <row r="7884" spans="2:15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  <c r="O7884">
        <v>1010101</v>
      </c>
    </row>
    <row r="7885" spans="2:15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  <c r="O7885">
        <v>1010101</v>
      </c>
    </row>
    <row r="7886" spans="2:15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  <c r="O7886">
        <v>1010101</v>
      </c>
    </row>
    <row r="7887" spans="2:15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1010001</v>
      </c>
      <c r="O7887">
        <v>1010000</v>
      </c>
    </row>
    <row r="7888" spans="2:15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1010001</v>
      </c>
      <c r="O7888">
        <v>1</v>
      </c>
    </row>
    <row r="7889" spans="2:15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  <c r="O7889">
        <v>1010101</v>
      </c>
    </row>
    <row r="7890" spans="2:15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  <c r="O7890">
        <v>1000000</v>
      </c>
    </row>
    <row r="7891" spans="2:15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1000000</v>
      </c>
      <c r="O7891">
        <v>0</v>
      </c>
    </row>
    <row r="7892" spans="2:15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  <c r="O7892">
        <v>1010101</v>
      </c>
    </row>
    <row r="7893" spans="2:15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  <c r="O7893">
        <v>1001000</v>
      </c>
    </row>
    <row r="7894" spans="2:15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1001000</v>
      </c>
      <c r="O7894">
        <v>1000</v>
      </c>
    </row>
    <row r="7895" spans="2:15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  <c r="O7895">
        <v>1010101</v>
      </c>
    </row>
    <row r="7896" spans="2:15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  <c r="O7896">
        <v>1001000</v>
      </c>
    </row>
    <row r="7897" spans="2:15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1001000</v>
      </c>
      <c r="O7897">
        <v>1000</v>
      </c>
    </row>
    <row r="7898" spans="2:15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  <c r="O7898">
        <v>1010101</v>
      </c>
    </row>
    <row r="7899" spans="2:15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  <c r="O7899">
        <v>1001000</v>
      </c>
    </row>
    <row r="7900" spans="2:15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1001000</v>
      </c>
      <c r="O7900">
        <v>1000</v>
      </c>
    </row>
    <row r="7901" spans="2:15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  <c r="O7901">
        <v>1010101</v>
      </c>
    </row>
    <row r="7902" spans="2:15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  <c r="O7902">
        <v>1001000</v>
      </c>
    </row>
    <row r="7903" spans="2:15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  <c r="O7903">
        <v>1000</v>
      </c>
    </row>
    <row r="7904" spans="2:15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  <c r="O7904">
        <v>1010101</v>
      </c>
    </row>
    <row r="7905" spans="2:15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  <c r="O7905">
        <v>1001000</v>
      </c>
    </row>
    <row r="7906" spans="2:15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  <c r="O7906">
        <v>10001000</v>
      </c>
    </row>
    <row r="7907" spans="2:15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  <c r="O7907">
        <v>1010101</v>
      </c>
    </row>
    <row r="7908" spans="2:15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  <c r="O7908">
        <v>1001010</v>
      </c>
    </row>
    <row r="7909" spans="2:15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  <c r="O7909">
        <v>10101000</v>
      </c>
    </row>
    <row r="7910" spans="2:15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  <c r="O7910">
        <v>1010101</v>
      </c>
    </row>
    <row r="7911" spans="2:15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  <c r="O7911">
        <v>1001010</v>
      </c>
    </row>
    <row r="7912" spans="2:15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  <c r="O7912">
        <v>101000</v>
      </c>
    </row>
    <row r="7913" spans="2:15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  <c r="O7913">
        <v>1010101</v>
      </c>
    </row>
    <row r="7914" spans="2:15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  <c r="O7914">
        <v>1001000</v>
      </c>
    </row>
    <row r="7915" spans="2:15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  <c r="O7915">
        <v>1000</v>
      </c>
    </row>
    <row r="7916" spans="2:15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  <c r="O7916">
        <v>1010101</v>
      </c>
    </row>
    <row r="7917" spans="2:15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  <c r="O7917">
        <v>1000000</v>
      </c>
    </row>
    <row r="7918" spans="2:15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1000000</v>
      </c>
      <c r="O7918">
        <v>0</v>
      </c>
    </row>
    <row r="7919" spans="2:15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  <c r="O7919">
        <v>1010101</v>
      </c>
    </row>
    <row r="7920" spans="2:15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1010101</v>
      </c>
      <c r="O7920">
        <v>1010000</v>
      </c>
    </row>
    <row r="7921" spans="2:15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1010101</v>
      </c>
      <c r="O7921">
        <v>1</v>
      </c>
    </row>
    <row r="7922" spans="2:15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  <c r="O7922">
        <v>1010101</v>
      </c>
    </row>
    <row r="7923" spans="2:15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  <c r="O7923">
        <v>1010101</v>
      </c>
    </row>
    <row r="7924" spans="2:15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  <c r="O7924">
        <v>1010101</v>
      </c>
    </row>
    <row r="7925" spans="2:15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  <c r="O7925">
        <v>1010101</v>
      </c>
    </row>
    <row r="7926" spans="2:15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  <c r="O7926">
        <v>1010101</v>
      </c>
    </row>
    <row r="7927" spans="2:15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  <c r="O7927">
        <v>1010101</v>
      </c>
    </row>
    <row r="7928" spans="2:15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  <c r="O7928">
        <v>1010101</v>
      </c>
    </row>
    <row r="7929" spans="2:15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  <c r="O7929">
        <v>1010101</v>
      </c>
    </row>
    <row r="7930" spans="2:15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  <c r="O7930">
        <v>1010101</v>
      </c>
    </row>
    <row r="7931" spans="2:15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  <c r="O7931">
        <v>1010101</v>
      </c>
    </row>
    <row r="7932" spans="2:15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  <c r="O7932">
        <v>1010101</v>
      </c>
    </row>
    <row r="7933" spans="2:15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  <c r="O7933">
        <v>1010101</v>
      </c>
    </row>
    <row r="7934" spans="2:15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  <c r="O7934">
        <v>1010101</v>
      </c>
    </row>
    <row r="7935" spans="2:15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  <c r="O7935">
        <v>1010101</v>
      </c>
    </row>
    <row r="7936" spans="2:15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  <c r="O7936">
        <v>1010101</v>
      </c>
    </row>
    <row r="7937" spans="2:15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  <c r="O7937">
        <v>1010101</v>
      </c>
    </row>
    <row r="7938" spans="2:15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  <c r="O7938">
        <v>1010101</v>
      </c>
    </row>
    <row r="7939" spans="2:15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  <c r="O7939">
        <v>1010101</v>
      </c>
    </row>
    <row r="7940" spans="2:15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  <c r="O7940">
        <v>1010101</v>
      </c>
    </row>
    <row r="7941" spans="2:15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  <c r="O7941">
        <v>1010101</v>
      </c>
    </row>
    <row r="7942" spans="2:15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  <c r="O7942">
        <v>1010101</v>
      </c>
    </row>
    <row r="7943" spans="2:15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  <c r="O7943">
        <v>1010101</v>
      </c>
    </row>
    <row r="7944" spans="2:15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  <c r="O7944">
        <v>1010101</v>
      </c>
    </row>
    <row r="7945" spans="2:15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  <c r="O7945">
        <v>1010101</v>
      </c>
    </row>
    <row r="7946" spans="2:15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  <c r="O7946">
        <v>0</v>
      </c>
    </row>
    <row r="7947" spans="2:15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  <c r="O7947">
        <v>1010101</v>
      </c>
    </row>
    <row r="7948" spans="2:15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  <c r="O7948">
        <v>1010101</v>
      </c>
    </row>
    <row r="7949" spans="2:15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  <c r="O7949">
        <v>101000</v>
      </c>
    </row>
    <row r="7950" spans="2:15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  <c r="O7950">
        <v>1010101</v>
      </c>
    </row>
    <row r="7951" spans="2:15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  <c r="O7951">
        <v>1010101</v>
      </c>
    </row>
    <row r="7952" spans="2:15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  <c r="O7952">
        <v>101000</v>
      </c>
    </row>
    <row r="7953" spans="2:15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  <c r="O7953">
        <v>1010101</v>
      </c>
    </row>
    <row r="7954" spans="2:15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  <c r="O7954">
        <v>1010101</v>
      </c>
    </row>
    <row r="7955" spans="2:15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  <c r="O7955">
        <v>101000</v>
      </c>
    </row>
    <row r="7956" spans="2:15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  <c r="O7956">
        <v>1010101</v>
      </c>
    </row>
    <row r="7957" spans="2:15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  <c r="O7957">
        <v>1010101</v>
      </c>
    </row>
    <row r="7958" spans="2:15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  <c r="O7958">
        <v>101000</v>
      </c>
    </row>
    <row r="7959" spans="2:15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  <c r="O7959">
        <v>1010101</v>
      </c>
    </row>
    <row r="7960" spans="2:15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  <c r="O7960">
        <v>1010101</v>
      </c>
    </row>
    <row r="7961" spans="2:15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  <c r="O7961">
        <v>101000</v>
      </c>
    </row>
    <row r="7962" spans="2:15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  <c r="O7962">
        <v>1010101</v>
      </c>
    </row>
    <row r="7963" spans="2:15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  <c r="O7963">
        <v>1010101</v>
      </c>
    </row>
    <row r="7964" spans="2:15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  <c r="O7964">
        <v>101000</v>
      </c>
    </row>
    <row r="7965" spans="2:15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  <c r="O7965">
        <v>1010101</v>
      </c>
    </row>
    <row r="7966" spans="2:15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  <c r="O7966">
        <v>1010101</v>
      </c>
    </row>
    <row r="7967" spans="2:15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  <c r="O7967">
        <v>101000</v>
      </c>
    </row>
    <row r="7968" spans="2:15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  <c r="O7968">
        <v>1010101</v>
      </c>
    </row>
    <row r="7969" spans="2:15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  <c r="O7969">
        <v>1010101</v>
      </c>
    </row>
    <row r="7970" spans="2:15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  <c r="O7970">
        <v>101000</v>
      </c>
    </row>
    <row r="7971" spans="2:15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  <c r="O7971">
        <v>1010101</v>
      </c>
    </row>
    <row r="7972" spans="2:15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  <c r="O7972">
        <v>1010101</v>
      </c>
    </row>
    <row r="7973" spans="2:15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  <c r="O7973">
        <v>101000</v>
      </c>
    </row>
    <row r="7974" spans="2:15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  <c r="O7974">
        <v>1010101</v>
      </c>
    </row>
    <row r="7975" spans="2:15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  <c r="O7975">
        <v>1010101</v>
      </c>
    </row>
    <row r="7976" spans="2:15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  <c r="O7976">
        <v>101000</v>
      </c>
    </row>
    <row r="7977" spans="2:15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  <c r="O7977">
        <v>1010101</v>
      </c>
    </row>
    <row r="7978" spans="2:15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  <c r="O7978">
        <v>1010101</v>
      </c>
    </row>
    <row r="7979" spans="2:15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  <c r="O7979">
        <v>101000</v>
      </c>
    </row>
    <row r="7980" spans="2:15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  <c r="O7980">
        <v>1010101</v>
      </c>
    </row>
    <row r="7981" spans="2:15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  <c r="O7981">
        <v>1010101</v>
      </c>
    </row>
    <row r="7982" spans="2:15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  <c r="O7982">
        <v>101000</v>
      </c>
    </row>
    <row r="7983" spans="2:15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  <c r="O7983">
        <v>1010101</v>
      </c>
    </row>
    <row r="7984" spans="2:15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  <c r="O7984">
        <v>1010101</v>
      </c>
    </row>
    <row r="7985" spans="2:15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  <c r="O7985">
        <v>0</v>
      </c>
    </row>
    <row r="7986" spans="2:15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  <c r="O7986">
        <v>1010101</v>
      </c>
    </row>
    <row r="7987" spans="2:15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  <c r="O7987">
        <v>1010101</v>
      </c>
    </row>
    <row r="7988" spans="2:15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  <c r="O7988">
        <v>1010101</v>
      </c>
    </row>
    <row r="7989" spans="2:15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  <c r="O7989">
        <v>1010101</v>
      </c>
    </row>
    <row r="7990" spans="2:15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  <c r="O7990">
        <v>1010101</v>
      </c>
    </row>
    <row r="7991" spans="2:15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  <c r="O7991">
        <v>1010101</v>
      </c>
    </row>
    <row r="7992" spans="2:15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  <c r="O7992">
        <v>1010101</v>
      </c>
    </row>
    <row r="7993" spans="2:15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  <c r="O7993">
        <v>1010101</v>
      </c>
    </row>
    <row r="7994" spans="2:15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  <c r="O7994">
        <v>1010101</v>
      </c>
    </row>
    <row r="7995" spans="2:15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  <c r="O7995">
        <v>1010101</v>
      </c>
    </row>
    <row r="7996" spans="2:15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  <c r="O7996">
        <v>1010101</v>
      </c>
    </row>
    <row r="7997" spans="2:15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  <c r="O7997">
        <v>1010101</v>
      </c>
    </row>
    <row r="7998" spans="2:15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  <c r="O7998">
        <v>1010101</v>
      </c>
    </row>
    <row r="7999" spans="2:15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  <c r="O7999">
        <v>1010101</v>
      </c>
    </row>
    <row r="8000" spans="2:15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  <c r="O8000">
        <v>1010101</v>
      </c>
    </row>
    <row r="8001" spans="2:15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  <c r="O8001">
        <v>1010101</v>
      </c>
    </row>
    <row r="8002" spans="2:15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  <c r="O8002">
        <v>1010101</v>
      </c>
    </row>
    <row r="8003" spans="2:15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  <c r="O8003">
        <v>1010101</v>
      </c>
    </row>
    <row r="8004" spans="2:15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  <c r="O8004">
        <v>1010101</v>
      </c>
    </row>
    <row r="8005" spans="2:15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  <c r="O8005">
        <v>1010101</v>
      </c>
    </row>
    <row r="8006" spans="2:15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  <c r="O8006">
        <v>1010101</v>
      </c>
    </row>
    <row r="8007" spans="2:15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  <c r="O8007">
        <v>1010101</v>
      </c>
    </row>
    <row r="8008" spans="2:15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  <c r="O8008">
        <v>1010101</v>
      </c>
    </row>
    <row r="8009" spans="2:15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  <c r="O8009">
        <v>1010101</v>
      </c>
    </row>
    <row r="8010" spans="2:15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  <c r="O8010">
        <v>1010101</v>
      </c>
    </row>
    <row r="8011" spans="2:15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  <c r="O8011">
        <v>1010101</v>
      </c>
    </row>
    <row r="8012" spans="2:15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  <c r="O8012">
        <v>1010101</v>
      </c>
    </row>
    <row r="8013" spans="2:15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  <c r="O8013">
        <v>1010101</v>
      </c>
    </row>
    <row r="8014" spans="2:15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  <c r="O8014">
        <v>1010101</v>
      </c>
    </row>
    <row r="8015" spans="2:15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  <c r="O8015">
        <v>1010101</v>
      </c>
    </row>
    <row r="8016" spans="2:15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  <c r="O8016">
        <v>1010101</v>
      </c>
    </row>
    <row r="8017" spans="2:15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  <c r="O8017">
        <v>1010101</v>
      </c>
    </row>
    <row r="8018" spans="2:15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  <c r="O8018">
        <v>1010101</v>
      </c>
    </row>
    <row r="8019" spans="2:15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  <c r="O8019">
        <v>1010101</v>
      </c>
    </row>
    <row r="8020" spans="2:15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  <c r="O8020">
        <v>1010101</v>
      </c>
    </row>
    <row r="8021" spans="2:15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  <c r="O8021">
        <v>1010101</v>
      </c>
    </row>
    <row r="8022" spans="2:15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  <c r="O8022">
        <v>1010101</v>
      </c>
    </row>
    <row r="8023" spans="2:15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  <c r="O8023">
        <v>1010101</v>
      </c>
    </row>
    <row r="8024" spans="2:15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  <c r="O8024">
        <v>1000000</v>
      </c>
    </row>
    <row r="8025" spans="2:15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  <c r="O8025">
        <v>0</v>
      </c>
    </row>
    <row r="8026" spans="2:15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  <c r="O8026">
        <v>101</v>
      </c>
    </row>
    <row r="8027" spans="2:15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  <c r="O8027">
        <v>1001000</v>
      </c>
    </row>
    <row r="8028" spans="2:15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  <c r="O8028">
        <v>10001000</v>
      </c>
    </row>
    <row r="8029" spans="2:15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  <c r="O8029">
        <v>10000101</v>
      </c>
    </row>
    <row r="8030" spans="2:15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  <c r="O8030">
        <v>1001000</v>
      </c>
    </row>
    <row r="8031" spans="2:15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  <c r="O8031">
        <v>10001010</v>
      </c>
    </row>
    <row r="8032" spans="2:15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  <c r="O8032">
        <v>10000101</v>
      </c>
    </row>
    <row r="8033" spans="2:15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  <c r="O8033">
        <v>1001010</v>
      </c>
    </row>
    <row r="8034" spans="2:15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  <c r="O8034">
        <v>1000</v>
      </c>
    </row>
    <row r="8035" spans="2:15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  <c r="O8035">
        <v>10000101</v>
      </c>
    </row>
    <row r="8036" spans="2:15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  <c r="O8036">
        <v>1001000</v>
      </c>
    </row>
    <row r="8037" spans="2:15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  <c r="O8037">
        <v>10001000</v>
      </c>
    </row>
    <row r="8038" spans="2:15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  <c r="O8038">
        <v>10000101</v>
      </c>
    </row>
    <row r="8039" spans="2:15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  <c r="O8039">
        <v>1001000</v>
      </c>
    </row>
    <row r="8040" spans="2:15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  <c r="O8040">
        <v>10001000</v>
      </c>
    </row>
    <row r="8041" spans="2:15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  <c r="O8041">
        <v>10000101</v>
      </c>
    </row>
    <row r="8042" spans="2:15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  <c r="O8042">
        <v>1000000</v>
      </c>
    </row>
    <row r="8043" spans="2:15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  <c r="O8043">
        <v>0</v>
      </c>
    </row>
    <row r="8044" spans="2:15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  <c r="O8044">
        <v>101</v>
      </c>
    </row>
    <row r="8045" spans="2:15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  <c r="O8045">
        <v>1010101</v>
      </c>
    </row>
    <row r="8046" spans="2:15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  <c r="O8046">
        <v>1010101</v>
      </c>
    </row>
    <row r="8047" spans="2:15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  <c r="O8047">
        <v>1010101</v>
      </c>
    </row>
    <row r="8048" spans="2:15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  <c r="O8048">
        <v>1010101</v>
      </c>
    </row>
    <row r="8049" spans="2:15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  <c r="O8049">
        <v>1010101</v>
      </c>
    </row>
    <row r="8050" spans="2:15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  <c r="O8050">
        <v>1010101</v>
      </c>
    </row>
    <row r="8051" spans="2:15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  <c r="O8051">
        <v>1010101</v>
      </c>
    </row>
    <row r="8052" spans="2:15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  <c r="O8052">
        <v>1010101</v>
      </c>
    </row>
    <row r="8053" spans="2:15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  <c r="O8053">
        <v>1010101</v>
      </c>
    </row>
    <row r="8054" spans="2:15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  <c r="O8054">
        <v>1010101</v>
      </c>
    </row>
    <row r="8055" spans="2:15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  <c r="O8055">
        <v>1010101</v>
      </c>
    </row>
    <row r="8056" spans="2:15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  <c r="O8056">
        <v>1010101</v>
      </c>
    </row>
    <row r="8057" spans="2:15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  <c r="O8057">
        <v>1010101</v>
      </c>
    </row>
    <row r="8058" spans="2:15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  <c r="O8058">
        <v>1010101</v>
      </c>
    </row>
    <row r="8059" spans="2:15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  <c r="O8059">
        <v>1010101</v>
      </c>
    </row>
    <row r="8060" spans="2:15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  <c r="O8060">
        <v>1010101</v>
      </c>
    </row>
    <row r="8061" spans="2:15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  <c r="O8061">
        <v>1010101</v>
      </c>
    </row>
    <row r="8062" spans="2:15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  <c r="O8062">
        <v>1010101</v>
      </c>
    </row>
    <row r="8063" spans="2:15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  <c r="O8063">
        <v>1010101</v>
      </c>
    </row>
    <row r="8064" spans="2:15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  <c r="O8064">
        <v>1010101</v>
      </c>
    </row>
    <row r="8065" spans="2:15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  <c r="O8065">
        <v>1010101</v>
      </c>
    </row>
    <row r="8066" spans="2:15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  <c r="O8066">
        <v>1010101</v>
      </c>
    </row>
    <row r="8067" spans="2:15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  <c r="O8067">
        <v>1010101</v>
      </c>
    </row>
    <row r="8068" spans="2:15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  <c r="O8068">
        <v>1010101</v>
      </c>
    </row>
    <row r="8069" spans="2:15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  <c r="O8069">
        <v>1010101</v>
      </c>
    </row>
    <row r="8070" spans="2:15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  <c r="O8070">
        <v>1010101</v>
      </c>
    </row>
    <row r="8071" spans="2:15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  <c r="O8071">
        <v>0</v>
      </c>
    </row>
    <row r="8072" spans="2:15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  <c r="O8072">
        <v>1010101</v>
      </c>
    </row>
    <row r="8073" spans="2:15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  <c r="O8073">
        <v>1010101</v>
      </c>
    </row>
    <row r="8074" spans="2:15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  <c r="O8074">
        <v>101000</v>
      </c>
    </row>
    <row r="8075" spans="2:15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  <c r="O8075">
        <v>1010101</v>
      </c>
    </row>
    <row r="8076" spans="2:15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  <c r="O8076">
        <v>1010101</v>
      </c>
    </row>
    <row r="8077" spans="2:15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  <c r="O8077">
        <v>101000</v>
      </c>
    </row>
    <row r="8078" spans="2:15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  <c r="O8078">
        <v>1010101</v>
      </c>
    </row>
    <row r="8079" spans="2:15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  <c r="O8079">
        <v>1010101</v>
      </c>
    </row>
    <row r="8080" spans="2:15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  <c r="O8080">
        <v>0</v>
      </c>
    </row>
    <row r="8081" spans="2:15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  <c r="O8081">
        <v>1010101</v>
      </c>
    </row>
    <row r="8082" spans="2:15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  <c r="O8082">
        <v>1010101</v>
      </c>
    </row>
    <row r="8083" spans="2:15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  <c r="O8083">
        <v>1000001</v>
      </c>
    </row>
    <row r="8084" spans="2:15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  <c r="O8084">
        <v>1010101</v>
      </c>
    </row>
    <row r="8085" spans="2:15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  <c r="O8085">
        <v>1010100</v>
      </c>
    </row>
    <row r="8086" spans="2:15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  <c r="O8086">
        <v>101000</v>
      </c>
    </row>
    <row r="8087" spans="2:15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  <c r="O8087">
        <v>10101</v>
      </c>
    </row>
    <row r="8088" spans="2:15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  <c r="O8088">
        <v>0</v>
      </c>
    </row>
    <row r="8089" spans="2:15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  <c r="O8089">
        <v>10101010</v>
      </c>
    </row>
    <row r="8090" spans="2:15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  <c r="O8090">
        <v>0</v>
      </c>
    </row>
    <row r="8091" spans="2:15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  <c r="O8091">
        <v>10100010</v>
      </c>
    </row>
    <row r="8092" spans="2:15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  <c r="O8092">
        <v>10010110</v>
      </c>
    </row>
    <row r="8093" spans="2:15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  <c r="O8093">
        <v>10001010</v>
      </c>
    </row>
    <row r="8094" spans="2:15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  <c r="O8094">
        <v>10100010</v>
      </c>
    </row>
    <row r="8095" spans="2:15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  <c r="O8095">
        <v>10010110</v>
      </c>
    </row>
    <row r="8096" spans="2:15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  <c r="O8096">
        <v>10001010</v>
      </c>
    </row>
    <row r="8097" spans="2:15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  <c r="O8097">
        <v>0</v>
      </c>
    </row>
    <row r="8098" spans="2:15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  <c r="O8098">
        <v>10101010</v>
      </c>
    </row>
    <row r="8099" spans="2:15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  <c r="O8099">
        <v>0</v>
      </c>
    </row>
    <row r="8100" spans="2:15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  <c r="O8100">
        <v>1010100</v>
      </c>
    </row>
    <row r="8101" spans="2:15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  <c r="O8101">
        <v>101000</v>
      </c>
    </row>
    <row r="8102" spans="2:15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  <c r="O8102">
        <v>10101</v>
      </c>
    </row>
    <row r="8103" spans="2:15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  <c r="O8103">
        <v>1010101</v>
      </c>
    </row>
    <row r="8104" spans="2:15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  <c r="O8104">
        <v>1000001</v>
      </c>
    </row>
    <row r="8105" spans="2:15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  <c r="O8105">
        <v>1010101</v>
      </c>
    </row>
    <row r="8106" spans="2:15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  <c r="O8106">
        <v>1010101</v>
      </c>
    </row>
    <row r="8107" spans="2:15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  <c r="O8107">
        <v>0</v>
      </c>
    </row>
    <row r="8108" spans="2:15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  <c r="O8108">
        <v>1010101</v>
      </c>
    </row>
    <row r="8109" spans="2:15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  <c r="O8109">
        <v>1010101</v>
      </c>
    </row>
    <row r="8110" spans="2:15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  <c r="O8110">
        <v>101000</v>
      </c>
    </row>
    <row r="8111" spans="2:15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  <c r="O8111">
        <v>1010101</v>
      </c>
    </row>
    <row r="8112" spans="2:15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  <c r="O8112">
        <v>1010101</v>
      </c>
    </row>
    <row r="8113" spans="2:15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  <c r="O8113">
        <v>101000</v>
      </c>
    </row>
    <row r="8114" spans="2:15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  <c r="O8114">
        <v>1010101</v>
      </c>
    </row>
    <row r="8115" spans="2:15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  <c r="O8115">
        <v>1010101</v>
      </c>
    </row>
    <row r="8116" spans="2:15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  <c r="O8116">
        <v>0</v>
      </c>
    </row>
    <row r="8117" spans="2:15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  <c r="O8117">
        <v>1010101</v>
      </c>
    </row>
    <row r="8118" spans="2:15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  <c r="O8118">
        <v>1010101</v>
      </c>
    </row>
    <row r="8119" spans="2:15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  <c r="O8119">
        <v>1000001</v>
      </c>
    </row>
    <row r="8120" spans="2:15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  <c r="O8120">
        <v>1010101</v>
      </c>
    </row>
    <row r="8121" spans="2:15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  <c r="O8121">
        <v>1010101</v>
      </c>
    </row>
    <row r="8122" spans="2:15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  <c r="O8122">
        <v>1010101</v>
      </c>
    </row>
    <row r="8123" spans="2:15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  <c r="O8123">
        <v>1010101</v>
      </c>
    </row>
    <row r="8124" spans="2:15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  <c r="O8124">
        <v>1010101</v>
      </c>
    </row>
    <row r="8125" spans="2:15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  <c r="O8125">
        <v>1010101</v>
      </c>
    </row>
    <row r="8126" spans="2:15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  <c r="O8126">
        <v>1010101</v>
      </c>
    </row>
    <row r="8127" spans="2:15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  <c r="O8127">
        <v>1010101</v>
      </c>
    </row>
    <row r="8128" spans="2:15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  <c r="O8128">
        <v>1010101</v>
      </c>
    </row>
    <row r="8129" spans="2:15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  <c r="O8129">
        <v>1010101</v>
      </c>
    </row>
    <row r="8130" spans="2:15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  <c r="O8130">
        <v>1010101</v>
      </c>
    </row>
    <row r="8131" spans="2:15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  <c r="O8131">
        <v>1010101</v>
      </c>
    </row>
    <row r="8132" spans="2:15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  <c r="O8132">
        <v>1010101</v>
      </c>
    </row>
    <row r="8133" spans="2:15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  <c r="O8133">
        <v>1010101</v>
      </c>
    </row>
    <row r="8134" spans="2:15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  <c r="O8134">
        <v>1010101</v>
      </c>
    </row>
    <row r="8135" spans="2:15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  <c r="O8135">
        <v>0</v>
      </c>
    </row>
    <row r="8136" spans="2:15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  <c r="O8136">
        <v>1010101</v>
      </c>
    </row>
    <row r="8137" spans="2:15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  <c r="O8137">
        <v>1010100</v>
      </c>
    </row>
    <row r="8138" spans="2:15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  <c r="O8138">
        <v>101000</v>
      </c>
    </row>
    <row r="8139" spans="2:15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  <c r="O8139">
        <v>10101</v>
      </c>
    </row>
    <row r="8140" spans="2:15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  <c r="O8140">
        <v>1010100</v>
      </c>
    </row>
    <row r="8141" spans="2:15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  <c r="O8141">
        <v>10000010</v>
      </c>
    </row>
    <row r="8142" spans="2:15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  <c r="O8142">
        <v>10101</v>
      </c>
    </row>
    <row r="8143" spans="2:15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  <c r="O8143">
        <v>1010100</v>
      </c>
    </row>
    <row r="8144" spans="2:15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  <c r="O8144">
        <v>10000010</v>
      </c>
    </row>
    <row r="8145" spans="2:15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  <c r="O8145">
        <v>10101</v>
      </c>
    </row>
    <row r="8146" spans="2:15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  <c r="O8146">
        <v>1010100</v>
      </c>
    </row>
    <row r="8147" spans="2:15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  <c r="O8147">
        <v>10000010</v>
      </c>
    </row>
    <row r="8148" spans="2:15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  <c r="O8148">
        <v>10101</v>
      </c>
    </row>
    <row r="8149" spans="2:15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  <c r="O8149">
        <v>1010100</v>
      </c>
    </row>
    <row r="8150" spans="2:15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  <c r="O8150">
        <v>10000010</v>
      </c>
    </row>
    <row r="8151" spans="2:15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  <c r="O8151">
        <v>10101</v>
      </c>
    </row>
    <row r="8152" spans="2:15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  <c r="O8152">
        <v>1010100</v>
      </c>
    </row>
    <row r="8153" spans="2:15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  <c r="O8153">
        <v>10000010</v>
      </c>
    </row>
    <row r="8154" spans="2:15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  <c r="O8154">
        <v>10101</v>
      </c>
    </row>
    <row r="8155" spans="2:15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  <c r="O8155">
        <v>1010100</v>
      </c>
    </row>
    <row r="8156" spans="2:15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  <c r="O8156">
        <v>10000010</v>
      </c>
    </row>
    <row r="8157" spans="2:15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  <c r="O8157">
        <v>10101</v>
      </c>
    </row>
    <row r="8158" spans="2:15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  <c r="O8158">
        <v>1010100</v>
      </c>
    </row>
    <row r="8159" spans="2:15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  <c r="O8159">
        <v>10000010</v>
      </c>
    </row>
    <row r="8160" spans="2:15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  <c r="O8160">
        <v>10101</v>
      </c>
    </row>
    <row r="8161" spans="2:15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  <c r="O8161">
        <v>1000000</v>
      </c>
    </row>
    <row r="8162" spans="2:15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  <c r="O8162">
        <v>10000010</v>
      </c>
    </row>
    <row r="8163" spans="2:15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  <c r="O8163">
        <v>1</v>
      </c>
    </row>
    <row r="8164" spans="2:15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  <c r="O8164">
        <v>1010</v>
      </c>
    </row>
    <row r="8165" spans="2:15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  <c r="O8165">
        <v>10000010</v>
      </c>
    </row>
    <row r="8166" spans="2:15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  <c r="O8166">
        <v>10100000</v>
      </c>
    </row>
    <row r="8167" spans="2:15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  <c r="O8167">
        <v>100000</v>
      </c>
    </row>
    <row r="8168" spans="2:15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  <c r="O8168">
        <v>0</v>
      </c>
    </row>
    <row r="8169" spans="2:15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  <c r="O8169">
        <v>1000</v>
      </c>
    </row>
    <row r="8170" spans="2:15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  <c r="O8170">
        <v>100000</v>
      </c>
    </row>
    <row r="8171" spans="2:15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  <c r="O8171">
        <v>101000</v>
      </c>
    </row>
    <row r="8172" spans="2:15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  <c r="O8172">
        <v>1000</v>
      </c>
    </row>
    <row r="8173" spans="2:15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  <c r="O8173">
        <v>100000</v>
      </c>
    </row>
    <row r="8174" spans="2:15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  <c r="O8174">
        <v>101000</v>
      </c>
    </row>
    <row r="8175" spans="2:15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  <c r="O8175">
        <v>1000</v>
      </c>
    </row>
    <row r="8176" spans="2:15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  <c r="O8176">
        <v>1010</v>
      </c>
    </row>
    <row r="8177" spans="2:15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  <c r="O8177">
        <v>10000010</v>
      </c>
    </row>
    <row r="8178" spans="2:15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  <c r="O8178">
        <v>10100000</v>
      </c>
    </row>
    <row r="8179" spans="2:15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  <c r="O8179">
        <v>1000000</v>
      </c>
    </row>
    <row r="8180" spans="2:15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  <c r="O8180">
        <v>0</v>
      </c>
    </row>
    <row r="8181" spans="2:15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  <c r="O8181">
        <v>1</v>
      </c>
    </row>
    <row r="8182" spans="2:15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  <c r="O8182">
        <v>1010101</v>
      </c>
    </row>
    <row r="8183" spans="2:15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  <c r="O8183">
        <v>1010101</v>
      </c>
    </row>
    <row r="8184" spans="2:15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  <c r="O8184">
        <v>1010101</v>
      </c>
    </row>
    <row r="8185" spans="2:15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  <c r="O8185">
        <v>1010101</v>
      </c>
    </row>
    <row r="8186" spans="2:15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  <c r="O8186">
        <v>1010101</v>
      </c>
    </row>
    <row r="8187" spans="2:15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  <c r="O8187">
        <v>1010101</v>
      </c>
    </row>
    <row r="8188" spans="2:15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  <c r="O8188">
        <v>1010101</v>
      </c>
    </row>
    <row r="8189" spans="2:15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  <c r="O8189">
        <v>1010101</v>
      </c>
    </row>
    <row r="8190" spans="2:15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  <c r="O8190">
        <v>1010101</v>
      </c>
    </row>
    <row r="8191" spans="2:15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  <c r="O8191">
        <v>1010101</v>
      </c>
    </row>
    <row r="8192" spans="2:15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  <c r="O8192">
        <v>1010101</v>
      </c>
    </row>
    <row r="8193" spans="2:15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  <c r="O8193">
        <v>1010101</v>
      </c>
    </row>
    <row r="8194" spans="2:15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  <c r="O8194">
        <v>1010101</v>
      </c>
    </row>
    <row r="8195" spans="2:15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  <c r="O8195">
        <v>1010000</v>
      </c>
    </row>
    <row r="8196" spans="2:15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  <c r="O8196">
        <v>10101010</v>
      </c>
    </row>
    <row r="8197" spans="2:15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  <c r="O8197">
        <v>101</v>
      </c>
    </row>
    <row r="8198" spans="2:15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  <c r="O8198">
        <v>1010000</v>
      </c>
    </row>
    <row r="8199" spans="2:15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  <c r="O8199">
        <v>10101010</v>
      </c>
    </row>
    <row r="8200" spans="2:15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  <c r="O8200">
        <v>101</v>
      </c>
    </row>
    <row r="8201" spans="2:15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  <c r="O8201">
        <v>1010100</v>
      </c>
    </row>
    <row r="8202" spans="2:15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  <c r="O8202">
        <v>0</v>
      </c>
    </row>
    <row r="8203" spans="2:15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  <c r="O8203">
        <v>10101</v>
      </c>
    </row>
    <row r="8204" spans="2:15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  <c r="O8204">
        <v>1010101</v>
      </c>
    </row>
    <row r="8205" spans="2:15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  <c r="O8205">
        <v>1010101</v>
      </c>
    </row>
    <row r="8206" spans="2:15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  <c r="O8206">
        <v>1010101</v>
      </c>
    </row>
    <row r="8207" spans="2:15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  <c r="O8207">
        <v>1010101</v>
      </c>
    </row>
    <row r="8208" spans="2:15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  <c r="O8208">
        <v>1010101</v>
      </c>
    </row>
    <row r="8209" spans="2:15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  <c r="O8209">
        <v>1010101</v>
      </c>
    </row>
    <row r="8210" spans="2:15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  <c r="O8210">
        <v>1010101</v>
      </c>
    </row>
    <row r="8211" spans="2:15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  <c r="O8211">
        <v>1010101</v>
      </c>
    </row>
    <row r="8212" spans="2:15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  <c r="O8212">
        <v>1010101</v>
      </c>
    </row>
    <row r="8213" spans="2:15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  <c r="O8213">
        <v>1010101</v>
      </c>
    </row>
    <row r="8214" spans="2:15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  <c r="O8214">
        <v>1010101</v>
      </c>
    </row>
    <row r="8215" spans="2:15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  <c r="O8215">
        <v>1010101</v>
      </c>
    </row>
    <row r="8216" spans="2:15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  <c r="O8216">
        <v>1010101</v>
      </c>
    </row>
    <row r="8217" spans="2:15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  <c r="O8217">
        <v>1010101</v>
      </c>
    </row>
    <row r="8218" spans="2:15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  <c r="O8218">
        <v>1010101</v>
      </c>
    </row>
    <row r="8219" spans="2:15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  <c r="O8219">
        <v>1010101</v>
      </c>
    </row>
    <row r="8220" spans="2:15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  <c r="O8220">
        <v>1010101</v>
      </c>
    </row>
    <row r="8221" spans="2:15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  <c r="O8221">
        <v>1010101</v>
      </c>
    </row>
    <row r="8222" spans="2:15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  <c r="O8222">
        <v>1010101</v>
      </c>
    </row>
    <row r="8223" spans="2:15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  <c r="O8223">
        <v>1010101</v>
      </c>
    </row>
    <row r="8224" spans="2:15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  <c r="O8224">
        <v>1010101</v>
      </c>
    </row>
    <row r="8225" spans="2:15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  <c r="O8225">
        <v>1010101</v>
      </c>
    </row>
    <row r="8226" spans="2:15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  <c r="O8226">
        <v>1010101</v>
      </c>
    </row>
    <row r="8227" spans="2:15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  <c r="O8227">
        <v>1010101</v>
      </c>
    </row>
    <row r="8228" spans="2:15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  <c r="O8228">
        <v>1010101</v>
      </c>
    </row>
    <row r="8229" spans="2:15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  <c r="O8229">
        <v>1010101</v>
      </c>
    </row>
    <row r="8230" spans="2:15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  <c r="O8230">
        <v>1010101</v>
      </c>
    </row>
    <row r="8231" spans="2:15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  <c r="O8231">
        <v>1010101</v>
      </c>
    </row>
    <row r="8232" spans="2:15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  <c r="O8232">
        <v>1010101</v>
      </c>
    </row>
    <row r="8233" spans="2:15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  <c r="O8233">
        <v>1010101</v>
      </c>
    </row>
    <row r="8234" spans="2:15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  <c r="O8234">
        <v>1010101</v>
      </c>
    </row>
    <row r="8235" spans="2:15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  <c r="O8235">
        <v>1010101</v>
      </c>
    </row>
    <row r="8236" spans="2:15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  <c r="O8236">
        <v>1010101</v>
      </c>
    </row>
    <row r="8237" spans="2:15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  <c r="O8237">
        <v>1010101</v>
      </c>
    </row>
    <row r="8238" spans="2:15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  <c r="O8238">
        <v>1010101</v>
      </c>
    </row>
    <row r="8239" spans="2:15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  <c r="O8239">
        <v>1010101</v>
      </c>
    </row>
    <row r="8240" spans="2:15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  <c r="O8240">
        <v>1010101</v>
      </c>
    </row>
    <row r="8241" spans="2:15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  <c r="O8241">
        <v>1010101</v>
      </c>
    </row>
    <row r="8242" spans="2:15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  <c r="O8242">
        <v>1010101</v>
      </c>
    </row>
    <row r="8243" spans="2:15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  <c r="O8243">
        <v>1010101</v>
      </c>
    </row>
    <row r="8244" spans="2:15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  <c r="O8244">
        <v>1010101</v>
      </c>
    </row>
    <row r="8245" spans="2:15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  <c r="O8245">
        <v>1010101</v>
      </c>
    </row>
    <row r="8246" spans="2:15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  <c r="O8246">
        <v>1010101</v>
      </c>
    </row>
    <row r="8247" spans="2:15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  <c r="O8247">
        <v>1010101</v>
      </c>
    </row>
    <row r="8248" spans="2:15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  <c r="O8248">
        <v>1010101</v>
      </c>
    </row>
    <row r="8249" spans="2:15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  <c r="O8249">
        <v>1010101</v>
      </c>
    </row>
    <row r="8250" spans="2:15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  <c r="O8250">
        <v>1010101</v>
      </c>
    </row>
    <row r="8251" spans="2:15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  <c r="O8251">
        <v>1010101</v>
      </c>
    </row>
    <row r="8252" spans="2:15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  <c r="O8252">
        <v>1010101</v>
      </c>
    </row>
    <row r="8253" spans="2:15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  <c r="O8253">
        <v>1010101</v>
      </c>
    </row>
    <row r="8254" spans="2:15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  <c r="O8254">
        <v>1010101</v>
      </c>
    </row>
    <row r="8255" spans="2:15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  <c r="O8255">
        <v>1010101</v>
      </c>
    </row>
    <row r="8256" spans="2:15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  <c r="O8256">
        <v>1010101</v>
      </c>
    </row>
    <row r="8257" spans="2:15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  <c r="O8257">
        <v>1010101</v>
      </c>
    </row>
    <row r="8258" spans="2:15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  <c r="O8258">
        <v>1010101</v>
      </c>
    </row>
    <row r="8259" spans="2:15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  <c r="O8259">
        <v>1010101</v>
      </c>
    </row>
    <row r="8260" spans="2:15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  <c r="O8260">
        <v>1010101</v>
      </c>
    </row>
    <row r="8261" spans="2:15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  <c r="O8261">
        <v>1010101</v>
      </c>
    </row>
    <row r="8262" spans="2:15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  <c r="O8262">
        <v>1010100</v>
      </c>
    </row>
    <row r="8263" spans="2:15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  <c r="O8263">
        <v>0</v>
      </c>
    </row>
    <row r="8264" spans="2:15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  <c r="O8264">
        <v>10101</v>
      </c>
    </row>
    <row r="8265" spans="2:15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  <c r="O8265">
        <v>1010000</v>
      </c>
    </row>
    <row r="8266" spans="2:15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  <c r="O8266">
        <v>10101010</v>
      </c>
    </row>
    <row r="8267" spans="2:15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  <c r="O8267">
        <v>101</v>
      </c>
    </row>
    <row r="8268" spans="2:15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  <c r="O8268">
        <v>1010000</v>
      </c>
    </row>
    <row r="8269" spans="2:15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  <c r="O8269">
        <v>10101010</v>
      </c>
    </row>
    <row r="8270" spans="2:15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  <c r="O8270">
        <v>101</v>
      </c>
    </row>
    <row r="8271" spans="2:15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  <c r="O8271">
        <v>1010100</v>
      </c>
    </row>
    <row r="8272" spans="2:15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  <c r="O8272">
        <v>0</v>
      </c>
    </row>
    <row r="8273" spans="2:15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  <c r="O8273">
        <v>10101</v>
      </c>
    </row>
    <row r="8274" spans="2:15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  <c r="O8274">
        <v>1010101</v>
      </c>
    </row>
    <row r="8275" spans="2:15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  <c r="O8275">
        <v>1010101</v>
      </c>
    </row>
    <row r="8276" spans="2:15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  <c r="O8276">
        <v>1010101</v>
      </c>
    </row>
    <row r="8277" spans="2:15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  <c r="O8277">
        <v>1010101</v>
      </c>
    </row>
    <row r="8278" spans="2:15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  <c r="O8278">
        <v>1010101</v>
      </c>
    </row>
    <row r="8279" spans="2:15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  <c r="O8279">
        <v>1010101</v>
      </c>
    </row>
    <row r="8280" spans="2:15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  <c r="O8280">
        <v>1010101</v>
      </c>
    </row>
    <row r="8281" spans="2:15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  <c r="O8281">
        <v>1010101</v>
      </c>
    </row>
    <row r="8282" spans="2:15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  <c r="O8282">
        <v>1010101</v>
      </c>
    </row>
    <row r="8283" spans="2:15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  <c r="O8283">
        <v>1010101</v>
      </c>
    </row>
    <row r="8284" spans="2:15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  <c r="O8284">
        <v>1010101</v>
      </c>
    </row>
    <row r="8285" spans="2:15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  <c r="O8285">
        <v>1010101</v>
      </c>
    </row>
    <row r="8286" spans="2:15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  <c r="O8286">
        <v>1010101</v>
      </c>
    </row>
    <row r="8287" spans="2:15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  <c r="O8287">
        <v>1010101</v>
      </c>
    </row>
    <row r="8288" spans="2:15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  <c r="O8288">
        <v>1010101</v>
      </c>
    </row>
    <row r="8289" spans="2:15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  <c r="O8289">
        <v>1010101</v>
      </c>
    </row>
    <row r="8290" spans="2:15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  <c r="O8290">
        <v>1010101</v>
      </c>
    </row>
    <row r="8291" spans="2:15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  <c r="O8291">
        <v>1010101</v>
      </c>
    </row>
    <row r="8292" spans="2:15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  <c r="O8292">
        <v>1010101</v>
      </c>
    </row>
    <row r="8293" spans="2:15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  <c r="O8293">
        <v>1010101</v>
      </c>
    </row>
    <row r="8294" spans="2:15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  <c r="O8294">
        <v>1010101</v>
      </c>
    </row>
    <row r="8295" spans="2:15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  <c r="O8295">
        <v>1010101</v>
      </c>
    </row>
    <row r="8296" spans="2:15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  <c r="O8296">
        <v>1010101</v>
      </c>
    </row>
    <row r="8297" spans="2:15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  <c r="O8297">
        <v>1010101</v>
      </c>
    </row>
    <row r="8298" spans="2:15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  <c r="O8298">
        <v>1010101</v>
      </c>
    </row>
    <row r="8299" spans="2:15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  <c r="O8299">
        <v>1010101</v>
      </c>
    </row>
    <row r="8300" spans="2:15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  <c r="O8300">
        <v>1010101</v>
      </c>
    </row>
    <row r="8301" spans="2:15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  <c r="O8301">
        <v>1010101</v>
      </c>
    </row>
    <row r="8302" spans="2:15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  <c r="O8302">
        <v>1010101</v>
      </c>
    </row>
    <row r="8303" spans="2:15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  <c r="O8303">
        <v>1010101</v>
      </c>
    </row>
    <row r="8304" spans="2:15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  <c r="O8304">
        <v>1010101</v>
      </c>
    </row>
    <row r="8305" spans="2:15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  <c r="O8305">
        <v>1010101</v>
      </c>
    </row>
    <row r="8306" spans="2:15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  <c r="O8306">
        <v>1010101</v>
      </c>
    </row>
    <row r="8307" spans="2:15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  <c r="O8307">
        <v>1010101</v>
      </c>
    </row>
    <row r="8308" spans="2:15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  <c r="O8308">
        <v>1010101</v>
      </c>
    </row>
    <row r="8309" spans="2:15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  <c r="O8309">
        <v>1010101</v>
      </c>
    </row>
    <row r="8310" spans="2:15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  <c r="O8310">
        <v>1010101</v>
      </c>
    </row>
    <row r="8311" spans="2:15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  <c r="O8311">
        <v>1010101</v>
      </c>
    </row>
    <row r="8312" spans="2:15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  <c r="O8312">
        <v>1010101</v>
      </c>
    </row>
    <row r="8313" spans="2:15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  <c r="O8313">
        <v>1010101</v>
      </c>
    </row>
    <row r="8314" spans="2:15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  <c r="O8314">
        <v>1010101</v>
      </c>
    </row>
    <row r="8315" spans="2:15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  <c r="O8315">
        <v>1010101</v>
      </c>
    </row>
    <row r="8316" spans="2:15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  <c r="O8316">
        <v>1010101</v>
      </c>
    </row>
    <row r="8317" spans="2:15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  <c r="O8317">
        <v>1010101</v>
      </c>
    </row>
    <row r="8318" spans="2:15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  <c r="O8318">
        <v>1010101</v>
      </c>
    </row>
    <row r="8319" spans="2:15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  <c r="O8319">
        <v>1010101</v>
      </c>
    </row>
    <row r="8320" spans="2:15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  <c r="O8320">
        <v>1010101</v>
      </c>
    </row>
    <row r="8321" spans="2:15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  <c r="O8321">
        <v>1010101</v>
      </c>
    </row>
    <row r="8322" spans="2:15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  <c r="O8322">
        <v>1010101</v>
      </c>
    </row>
    <row r="8323" spans="2:15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  <c r="O8323">
        <v>1010101</v>
      </c>
    </row>
    <row r="8324" spans="2:15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  <c r="O8324">
        <v>1010101</v>
      </c>
    </row>
    <row r="8325" spans="2:15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  <c r="O8325">
        <v>1010101</v>
      </c>
    </row>
    <row r="8326" spans="2:15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  <c r="O8326">
        <v>1010101</v>
      </c>
    </row>
    <row r="8327" spans="2:15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  <c r="O8327">
        <v>1010101</v>
      </c>
    </row>
    <row r="8328" spans="2:15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  <c r="O8328">
        <v>1010101</v>
      </c>
    </row>
    <row r="8329" spans="2:15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  <c r="O8329">
        <v>1010101</v>
      </c>
    </row>
    <row r="8330" spans="2:15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  <c r="O8330">
        <v>1010101</v>
      </c>
    </row>
    <row r="8331" spans="2:15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  <c r="O8331">
        <v>1010101</v>
      </c>
    </row>
    <row r="8332" spans="2:15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  <c r="O8332">
        <v>1010100</v>
      </c>
    </row>
    <row r="8333" spans="2:15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  <c r="O8333">
        <v>0</v>
      </c>
    </row>
    <row r="8334" spans="2:15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  <c r="O8334">
        <v>10101</v>
      </c>
    </row>
    <row r="8335" spans="2:15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  <c r="O8335">
        <v>1010000</v>
      </c>
    </row>
    <row r="8336" spans="2:15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  <c r="O8336">
        <v>10101010</v>
      </c>
    </row>
    <row r="8337" spans="2:15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  <c r="O8337">
        <v>101</v>
      </c>
    </row>
    <row r="8338" spans="2:15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  <c r="O8338">
        <v>1010000</v>
      </c>
    </row>
    <row r="8339" spans="2:15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  <c r="O8339">
        <v>10101010</v>
      </c>
    </row>
    <row r="8340" spans="2:15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  <c r="O8340">
        <v>101</v>
      </c>
    </row>
    <row r="8341" spans="2:15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  <c r="O8341">
        <v>1010100</v>
      </c>
    </row>
    <row r="8342" spans="2:15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  <c r="O8342">
        <v>0</v>
      </c>
    </row>
    <row r="8343" spans="2:15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  <c r="O8343">
        <v>10101</v>
      </c>
    </row>
    <row r="8344" spans="2:15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  <c r="O8344">
        <v>1010101</v>
      </c>
    </row>
    <row r="8345" spans="2:15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  <c r="O8345">
        <v>1010101</v>
      </c>
    </row>
    <row r="8346" spans="2:15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  <c r="O8346">
        <v>1010101</v>
      </c>
    </row>
    <row r="8347" spans="2:15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  <c r="O8347">
        <v>1010101</v>
      </c>
    </row>
    <row r="8348" spans="2:15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  <c r="O8348">
        <v>1010101</v>
      </c>
    </row>
    <row r="8349" spans="2:15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  <c r="O8349">
        <v>1010101</v>
      </c>
    </row>
    <row r="8350" spans="2:15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  <c r="O8350">
        <v>1010101</v>
      </c>
    </row>
    <row r="8351" spans="2:15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  <c r="O8351">
        <v>1010101</v>
      </c>
    </row>
    <row r="8352" spans="2:15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  <c r="O8352">
        <v>1010101</v>
      </c>
    </row>
    <row r="8353" spans="2:15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  <c r="O8353">
        <v>1010101</v>
      </c>
    </row>
    <row r="8354" spans="2:15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  <c r="O8354">
        <v>1010101</v>
      </c>
    </row>
    <row r="8355" spans="2:15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  <c r="O8355">
        <v>1010101</v>
      </c>
    </row>
    <row r="8356" spans="2:15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  <c r="O8356">
        <v>1010101</v>
      </c>
    </row>
    <row r="8357" spans="2:15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  <c r="O8357">
        <v>1010101</v>
      </c>
    </row>
    <row r="8358" spans="2:15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  <c r="O8358">
        <v>1010101</v>
      </c>
    </row>
    <row r="8359" spans="2:15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  <c r="O8359">
        <v>1010101</v>
      </c>
    </row>
    <row r="8360" spans="2:15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  <c r="O8360">
        <v>1010101</v>
      </c>
    </row>
    <row r="8361" spans="2:15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  <c r="O8361">
        <v>1010101</v>
      </c>
    </row>
    <row r="8362" spans="2:15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  <c r="O8362">
        <v>1010101</v>
      </c>
    </row>
    <row r="8363" spans="2:15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  <c r="O8363">
        <v>1010101</v>
      </c>
    </row>
    <row r="8364" spans="2:15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  <c r="O8364">
        <v>1010101</v>
      </c>
    </row>
    <row r="8365" spans="2:15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  <c r="O8365">
        <v>1010101</v>
      </c>
    </row>
    <row r="8366" spans="2:15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  <c r="O8366">
        <v>1010101</v>
      </c>
    </row>
    <row r="8367" spans="2:15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  <c r="O8367">
        <v>1010101</v>
      </c>
    </row>
    <row r="8368" spans="2:15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  <c r="O8368">
        <v>1010101</v>
      </c>
    </row>
    <row r="8369" spans="2:15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  <c r="O8369">
        <v>1010101</v>
      </c>
    </row>
    <row r="8370" spans="2:15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  <c r="O8370">
        <v>1010101</v>
      </c>
    </row>
    <row r="8371" spans="2:15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  <c r="O8371">
        <v>1010101</v>
      </c>
    </row>
    <row r="8372" spans="2:15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  <c r="O8372">
        <v>1010101</v>
      </c>
    </row>
    <row r="8373" spans="2:15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  <c r="O8373">
        <v>1010101</v>
      </c>
    </row>
    <row r="8374" spans="2:15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  <c r="O8374">
        <v>1010101</v>
      </c>
    </row>
    <row r="8375" spans="2:15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  <c r="O8375">
        <v>1010101</v>
      </c>
    </row>
    <row r="8376" spans="2:15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  <c r="O8376">
        <v>1010101</v>
      </c>
    </row>
    <row r="8377" spans="2:15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  <c r="O8377">
        <v>1010101</v>
      </c>
    </row>
    <row r="8378" spans="2:15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  <c r="O8378">
        <v>1010101</v>
      </c>
    </row>
    <row r="8379" spans="2:15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  <c r="O8379">
        <v>1010101</v>
      </c>
    </row>
    <row r="8380" spans="2:15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  <c r="O8380">
        <v>1010101</v>
      </c>
    </row>
    <row r="8381" spans="2:15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  <c r="O8381">
        <v>1010101</v>
      </c>
    </row>
    <row r="8382" spans="2:15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  <c r="O8382">
        <v>1010101</v>
      </c>
    </row>
    <row r="8383" spans="2:15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  <c r="O8383">
        <v>1010101</v>
      </c>
    </row>
    <row r="8384" spans="2:15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  <c r="O8384">
        <v>1010101</v>
      </c>
    </row>
    <row r="8385" spans="2:15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  <c r="O8385">
        <v>1010101</v>
      </c>
    </row>
    <row r="8386" spans="2:15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  <c r="O8386">
        <v>1010101</v>
      </c>
    </row>
    <row r="8387" spans="2:15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  <c r="O8387">
        <v>1010101</v>
      </c>
    </row>
    <row r="8388" spans="2:15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  <c r="O8388">
        <v>1010101</v>
      </c>
    </row>
    <row r="8389" spans="2:15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  <c r="O8389">
        <v>1010101</v>
      </c>
    </row>
    <row r="8390" spans="2:15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  <c r="O8390">
        <v>1010101</v>
      </c>
    </row>
    <row r="8391" spans="2:15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  <c r="O8391">
        <v>1010101</v>
      </c>
    </row>
    <row r="8392" spans="2:15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  <c r="O8392">
        <v>1010101</v>
      </c>
    </row>
    <row r="8393" spans="2:15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  <c r="O8393">
        <v>1010101</v>
      </c>
    </row>
    <row r="8394" spans="2:15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  <c r="O8394">
        <v>1010101</v>
      </c>
    </row>
    <row r="8395" spans="2:15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  <c r="O8395">
        <v>1010101</v>
      </c>
    </row>
    <row r="8396" spans="2:15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  <c r="O8396">
        <v>1010101</v>
      </c>
    </row>
    <row r="8397" spans="2:15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  <c r="O8397">
        <v>1010101</v>
      </c>
    </row>
    <row r="8398" spans="2:15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  <c r="O8398">
        <v>1010101</v>
      </c>
    </row>
    <row r="8399" spans="2:15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  <c r="O8399">
        <v>1010101</v>
      </c>
    </row>
    <row r="8400" spans="2:15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  <c r="O8400">
        <v>1010101</v>
      </c>
    </row>
    <row r="8401" spans="2:15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  <c r="O8401">
        <v>1010101</v>
      </c>
    </row>
    <row r="8402" spans="2:15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  <c r="O8402">
        <v>1010100</v>
      </c>
    </row>
    <row r="8403" spans="2:15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  <c r="O8403">
        <v>0</v>
      </c>
    </row>
    <row r="8404" spans="2:15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  <c r="O8404">
        <v>10101</v>
      </c>
    </row>
    <row r="8405" spans="2:15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  <c r="O8405">
        <v>1010000</v>
      </c>
    </row>
    <row r="8406" spans="2:15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  <c r="O8406">
        <v>10101010</v>
      </c>
    </row>
    <row r="8407" spans="2:15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  <c r="O8407">
        <v>101</v>
      </c>
    </row>
    <row r="8408" spans="2:15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  <c r="O8408">
        <v>1010000</v>
      </c>
    </row>
    <row r="8409" spans="2:15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  <c r="O8409">
        <v>10101010</v>
      </c>
    </row>
    <row r="8410" spans="2:15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  <c r="O8410">
        <v>101</v>
      </c>
    </row>
    <row r="8411" spans="2:15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  <c r="O8411">
        <v>1010100</v>
      </c>
    </row>
    <row r="8412" spans="2:15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  <c r="O8412">
        <v>0</v>
      </c>
    </row>
    <row r="8413" spans="2:15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  <c r="O8413">
        <v>10101</v>
      </c>
    </row>
    <row r="8414" spans="2:15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  <c r="O8414">
        <v>1010101</v>
      </c>
    </row>
    <row r="8415" spans="2:15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  <c r="O8415">
        <v>1010101</v>
      </c>
    </row>
    <row r="8416" spans="2:15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  <c r="O8416">
        <v>1010101</v>
      </c>
    </row>
    <row r="8417" spans="2:15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  <c r="O8417">
        <v>1010101</v>
      </c>
    </row>
    <row r="8418" spans="2:15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  <c r="O8418">
        <v>1010101</v>
      </c>
    </row>
    <row r="8419" spans="2:15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  <c r="O8419">
        <v>1010101</v>
      </c>
    </row>
    <row r="8420" spans="2:15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  <c r="O8420">
        <v>1010101</v>
      </c>
    </row>
    <row r="8421" spans="2:15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  <c r="O8421">
        <v>1010101</v>
      </c>
    </row>
    <row r="8422" spans="2:15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  <c r="O8422">
        <v>1010101</v>
      </c>
    </row>
    <row r="8423" spans="2:15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  <c r="O8423">
        <v>1010101</v>
      </c>
    </row>
    <row r="8424" spans="2:15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  <c r="O8424">
        <v>1010101</v>
      </c>
    </row>
    <row r="8425" spans="2:15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  <c r="O8425">
        <v>1010101</v>
      </c>
    </row>
    <row r="8426" spans="2:15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  <c r="O8426">
        <v>1010101</v>
      </c>
    </row>
    <row r="8427" spans="2:15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  <c r="O8427">
        <v>1010101</v>
      </c>
    </row>
    <row r="8428" spans="2:15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  <c r="O8428">
        <v>1010101</v>
      </c>
    </row>
    <row r="8429" spans="2:15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  <c r="O8429">
        <v>1010101</v>
      </c>
    </row>
    <row r="8430" spans="2:15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  <c r="O8430">
        <v>1010101</v>
      </c>
    </row>
    <row r="8431" spans="2:15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  <c r="O8431">
        <v>1010101</v>
      </c>
    </row>
    <row r="8432" spans="2:15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  <c r="O8432">
        <v>1010101</v>
      </c>
    </row>
    <row r="8433" spans="2:15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  <c r="O8433">
        <v>1010101</v>
      </c>
    </row>
    <row r="8434" spans="2:15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  <c r="O8434">
        <v>1010101</v>
      </c>
    </row>
    <row r="8435" spans="2:15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  <c r="O8435">
        <v>1010101</v>
      </c>
    </row>
    <row r="8436" spans="2:15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  <c r="O8436">
        <v>1010101</v>
      </c>
    </row>
    <row r="8437" spans="2:15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  <c r="O8437">
        <v>1010101</v>
      </c>
    </row>
    <row r="8438" spans="2:15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  <c r="O8438">
        <v>1010101</v>
      </c>
    </row>
    <row r="8439" spans="2:15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  <c r="O8439">
        <v>1010101</v>
      </c>
    </row>
    <row r="8440" spans="2:15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  <c r="O8440">
        <v>1010101</v>
      </c>
    </row>
    <row r="8441" spans="2:15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  <c r="O8441">
        <v>1010101</v>
      </c>
    </row>
    <row r="8442" spans="2:15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  <c r="O8442">
        <v>1010101</v>
      </c>
    </row>
    <row r="8443" spans="2:15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  <c r="O8443">
        <v>1010101</v>
      </c>
    </row>
    <row r="8444" spans="2:15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  <c r="O8444">
        <v>1010101</v>
      </c>
    </row>
    <row r="8445" spans="2:15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  <c r="O8445">
        <v>1010101</v>
      </c>
    </row>
    <row r="8446" spans="2:15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  <c r="O8446">
        <v>1010101</v>
      </c>
    </row>
    <row r="8447" spans="2:15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  <c r="O8447">
        <v>1010101</v>
      </c>
    </row>
    <row r="8448" spans="2:15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  <c r="O8448">
        <v>1010101</v>
      </c>
    </row>
    <row r="8449" spans="2:15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  <c r="O8449">
        <v>1010101</v>
      </c>
    </row>
    <row r="8450" spans="2:15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  <c r="O8450">
        <v>1010101</v>
      </c>
    </row>
    <row r="8451" spans="2:15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  <c r="O8451">
        <v>1010101</v>
      </c>
    </row>
    <row r="8452" spans="2:15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  <c r="O8452">
        <v>1010101</v>
      </c>
    </row>
    <row r="8453" spans="2:15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  <c r="O8453">
        <v>1010101</v>
      </c>
    </row>
    <row r="8454" spans="2:15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  <c r="O8454">
        <v>1010101</v>
      </c>
    </row>
    <row r="8455" spans="2:15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  <c r="O8455">
        <v>1010101</v>
      </c>
    </row>
    <row r="8456" spans="2:15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  <c r="O8456">
        <v>1010101</v>
      </c>
    </row>
    <row r="8457" spans="2:15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  <c r="O8457">
        <v>1010101</v>
      </c>
    </row>
    <row r="8458" spans="2:15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  <c r="O8458">
        <v>1010101</v>
      </c>
    </row>
    <row r="8459" spans="2:15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  <c r="O8459">
        <v>1010101</v>
      </c>
    </row>
    <row r="8460" spans="2:15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  <c r="O8460">
        <v>1010101</v>
      </c>
    </row>
    <row r="8461" spans="2:15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  <c r="O8461">
        <v>1010101</v>
      </c>
    </row>
    <row r="8462" spans="2:15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  <c r="O8462">
        <v>1010101</v>
      </c>
    </row>
    <row r="8463" spans="2:15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  <c r="O8463">
        <v>1010101</v>
      </c>
    </row>
    <row r="8464" spans="2:15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  <c r="O8464">
        <v>1010101</v>
      </c>
    </row>
    <row r="8465" spans="2:15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  <c r="O8465">
        <v>1010101</v>
      </c>
    </row>
    <row r="8466" spans="2:15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  <c r="O8466">
        <v>1010101</v>
      </c>
    </row>
    <row r="8467" spans="2:15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  <c r="O8467">
        <v>1010101</v>
      </c>
    </row>
    <row r="8468" spans="2:15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  <c r="O8468">
        <v>1010101</v>
      </c>
    </row>
    <row r="8469" spans="2:15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  <c r="O8469">
        <v>1010101</v>
      </c>
    </row>
    <row r="8470" spans="2:15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  <c r="O8470">
        <v>1010101</v>
      </c>
    </row>
    <row r="8471" spans="2:15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  <c r="O8471">
        <v>1010101</v>
      </c>
    </row>
    <row r="8472" spans="2:15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  <c r="O8472">
        <v>1010100</v>
      </c>
    </row>
    <row r="8473" spans="2:15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  <c r="O8473">
        <v>0</v>
      </c>
    </row>
    <row r="8474" spans="2:15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  <c r="O8474">
        <v>10101</v>
      </c>
    </row>
    <row r="8475" spans="2:15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  <c r="O8475">
        <v>1010000</v>
      </c>
    </row>
    <row r="8476" spans="2:15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  <c r="O8476">
        <v>10101010</v>
      </c>
    </row>
    <row r="8477" spans="2:15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  <c r="O8477">
        <v>101</v>
      </c>
    </row>
    <row r="8478" spans="2:15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  <c r="O8478">
        <v>1010000</v>
      </c>
    </row>
    <row r="8479" spans="2:15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  <c r="O8479">
        <v>10101010</v>
      </c>
    </row>
    <row r="8480" spans="2:15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  <c r="O8480">
        <v>101</v>
      </c>
    </row>
    <row r="8481" spans="2:15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  <c r="O8481">
        <v>1010100</v>
      </c>
    </row>
    <row r="8482" spans="2:15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  <c r="O8482">
        <v>0</v>
      </c>
    </row>
    <row r="8483" spans="2:15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  <c r="O8483">
        <v>10101</v>
      </c>
    </row>
    <row r="8484" spans="2:15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  <c r="O8484">
        <v>1010101</v>
      </c>
    </row>
    <row r="8485" spans="2:15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  <c r="O8485">
        <v>1010101</v>
      </c>
    </row>
    <row r="8486" spans="2:15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  <c r="O8486">
        <v>1010101</v>
      </c>
    </row>
    <row r="8487" spans="2:15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  <c r="O8487">
        <v>1010101</v>
      </c>
    </row>
    <row r="8488" spans="2:15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  <c r="O8488">
        <v>1010101</v>
      </c>
    </row>
    <row r="8489" spans="2:15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  <c r="O8489">
        <v>1010101</v>
      </c>
    </row>
    <row r="8490" spans="2:15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  <c r="O8490">
        <v>1010101</v>
      </c>
    </row>
    <row r="8491" spans="2:15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  <c r="O8491">
        <v>1010101</v>
      </c>
    </row>
    <row r="8492" spans="2:15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  <c r="O8492">
        <v>1010101</v>
      </c>
    </row>
    <row r="8493" spans="2:15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  <c r="O8493">
        <v>1010101</v>
      </c>
    </row>
    <row r="8494" spans="2:15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  <c r="O8494">
        <v>1010101</v>
      </c>
    </row>
    <row r="8495" spans="2:15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  <c r="O8495">
        <v>1010101</v>
      </c>
    </row>
    <row r="8496" spans="2:15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  <c r="O8496">
        <v>1010101</v>
      </c>
    </row>
    <row r="8497" spans="2:15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  <c r="O8497">
        <v>1010101</v>
      </c>
    </row>
    <row r="8498" spans="2:15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  <c r="O8498">
        <v>1010101</v>
      </c>
    </row>
    <row r="8499" spans="2:15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  <c r="O8499">
        <v>1010101</v>
      </c>
    </row>
    <row r="8500" spans="2:15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  <c r="O8500">
        <v>1010101</v>
      </c>
    </row>
    <row r="8501" spans="2:15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  <c r="O8501">
        <v>1010101</v>
      </c>
    </row>
    <row r="8502" spans="2:15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  <c r="O8502">
        <v>1010101</v>
      </c>
    </row>
    <row r="8503" spans="2:15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  <c r="O8503">
        <v>1010101</v>
      </c>
    </row>
    <row r="8504" spans="2:15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  <c r="O8504">
        <v>1010101</v>
      </c>
    </row>
    <row r="8505" spans="2:15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  <c r="O8505">
        <v>1010101</v>
      </c>
    </row>
    <row r="8506" spans="2:15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  <c r="O8506">
        <v>1010101</v>
      </c>
    </row>
    <row r="8507" spans="2:15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  <c r="O8507">
        <v>1010101</v>
      </c>
    </row>
    <row r="8508" spans="2:15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  <c r="O8508">
        <v>1010101</v>
      </c>
    </row>
    <row r="8509" spans="2:15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  <c r="O8509">
        <v>1010101</v>
      </c>
    </row>
    <row r="8510" spans="2:15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  <c r="O8510">
        <v>1010101</v>
      </c>
    </row>
    <row r="8511" spans="2:15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  <c r="O8511">
        <v>1010101</v>
      </c>
    </row>
    <row r="8512" spans="2:15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  <c r="O8512">
        <v>1010101</v>
      </c>
    </row>
    <row r="8513" spans="2:15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  <c r="O8513">
        <v>1010101</v>
      </c>
    </row>
    <row r="8514" spans="2:15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  <c r="O8514">
        <v>1010101</v>
      </c>
    </row>
    <row r="8515" spans="2:15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  <c r="O8515">
        <v>1010101</v>
      </c>
    </row>
    <row r="8516" spans="2:15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  <c r="O8516">
        <v>1010101</v>
      </c>
    </row>
    <row r="8517" spans="2:15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  <c r="O8517">
        <v>1010101</v>
      </c>
    </row>
    <row r="8518" spans="2:15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  <c r="O8518">
        <v>1010101</v>
      </c>
    </row>
    <row r="8519" spans="2:15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  <c r="O8519">
        <v>1010101</v>
      </c>
    </row>
    <row r="8520" spans="2:15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  <c r="O8520">
        <v>1010101</v>
      </c>
    </row>
    <row r="8521" spans="2:15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  <c r="O8521">
        <v>1010101</v>
      </c>
    </row>
    <row r="8522" spans="2:15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  <c r="O8522">
        <v>1010101</v>
      </c>
    </row>
    <row r="8523" spans="2:15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  <c r="O8523">
        <v>1010101</v>
      </c>
    </row>
    <row r="8524" spans="2:15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  <c r="O8524">
        <v>1010101</v>
      </c>
    </row>
    <row r="8525" spans="2:15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  <c r="O8525">
        <v>1010101</v>
      </c>
    </row>
    <row r="8526" spans="2:15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  <c r="O8526">
        <v>1010101</v>
      </c>
    </row>
    <row r="8527" spans="2:15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  <c r="O8527">
        <v>1010101</v>
      </c>
    </row>
    <row r="8528" spans="2:15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  <c r="O8528">
        <v>1010101</v>
      </c>
    </row>
    <row r="8529" spans="2:15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  <c r="O8529">
        <v>1010101</v>
      </c>
    </row>
    <row r="8530" spans="2:15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  <c r="O8530">
        <v>1010101</v>
      </c>
    </row>
    <row r="8531" spans="2:15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  <c r="O8531">
        <v>1010101</v>
      </c>
    </row>
    <row r="8532" spans="2:15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  <c r="O8532">
        <v>1010101</v>
      </c>
    </row>
    <row r="8533" spans="2:15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  <c r="O8533">
        <v>1010101</v>
      </c>
    </row>
    <row r="8534" spans="2:15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  <c r="O8534">
        <v>1010101</v>
      </c>
    </row>
    <row r="8535" spans="2:15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  <c r="O8535">
        <v>1010101</v>
      </c>
    </row>
    <row r="8536" spans="2:15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  <c r="O8536">
        <v>1010101</v>
      </c>
    </row>
    <row r="8537" spans="2:15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  <c r="O8537">
        <v>1010101</v>
      </c>
    </row>
    <row r="8538" spans="2:15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  <c r="O8538">
        <v>1010101</v>
      </c>
    </row>
    <row r="8539" spans="2:15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  <c r="O8539">
        <v>1010101</v>
      </c>
    </row>
    <row r="8540" spans="2:15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  <c r="O8540">
        <v>1010101</v>
      </c>
    </row>
    <row r="8541" spans="2:15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  <c r="O8541">
        <v>1010101</v>
      </c>
    </row>
    <row r="8542" spans="2:15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  <c r="O8542">
        <v>1010100</v>
      </c>
    </row>
    <row r="8543" spans="2:15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  <c r="O8543">
        <v>0</v>
      </c>
    </row>
    <row r="8544" spans="2:15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  <c r="O8544">
        <v>10101</v>
      </c>
    </row>
    <row r="8545" spans="2:15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  <c r="O8545">
        <v>1010000</v>
      </c>
    </row>
    <row r="8546" spans="2:15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  <c r="O8546">
        <v>10101010</v>
      </c>
    </row>
    <row r="8547" spans="2:15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  <c r="O8547">
        <v>101</v>
      </c>
    </row>
    <row r="8548" spans="2:15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  <c r="O8548">
        <v>1010000</v>
      </c>
    </row>
    <row r="8549" spans="2:15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  <c r="O8549">
        <v>10101010</v>
      </c>
    </row>
    <row r="8550" spans="2:15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  <c r="O8550">
        <v>101</v>
      </c>
    </row>
    <row r="8551" spans="2:15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  <c r="O8551">
        <v>1010100</v>
      </c>
    </row>
    <row r="8552" spans="2:15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  <c r="O8552">
        <v>0</v>
      </c>
    </row>
    <row r="8553" spans="2:15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  <c r="O8553">
        <v>10101</v>
      </c>
    </row>
    <row r="8554" spans="2:15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  <c r="O8554">
        <v>1010101</v>
      </c>
    </row>
    <row r="8555" spans="2:15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  <c r="O8555">
        <v>1010101</v>
      </c>
    </row>
    <row r="8556" spans="2:15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  <c r="O8556">
        <v>1010101</v>
      </c>
    </row>
    <row r="8557" spans="2:15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  <c r="O8557">
        <v>1010101</v>
      </c>
    </row>
    <row r="8558" spans="2:15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  <c r="O8558">
        <v>1010101</v>
      </c>
    </row>
    <row r="8559" spans="2:15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  <c r="O8559">
        <v>1010101</v>
      </c>
    </row>
    <row r="8560" spans="2:15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  <c r="O8560">
        <v>1010101</v>
      </c>
    </row>
    <row r="8561" spans="2:15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  <c r="O8561">
        <v>1010101</v>
      </c>
    </row>
    <row r="8562" spans="2:15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  <c r="O8562">
        <v>1010101</v>
      </c>
    </row>
    <row r="8563" spans="2:15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  <c r="O8563">
        <v>1010101</v>
      </c>
    </row>
    <row r="8564" spans="2:15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  <c r="O8564">
        <v>1010101</v>
      </c>
    </row>
    <row r="8565" spans="2:15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  <c r="O8565">
        <v>1010101</v>
      </c>
    </row>
    <row r="8566" spans="2:15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  <c r="O8566">
        <v>1010101</v>
      </c>
    </row>
    <row r="8567" spans="2:15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  <c r="O8567">
        <v>1010101</v>
      </c>
    </row>
    <row r="8568" spans="2:15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  <c r="O8568">
        <v>1010101</v>
      </c>
    </row>
    <row r="8569" spans="2:15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  <c r="O8569">
        <v>1010101</v>
      </c>
    </row>
    <row r="8570" spans="2:15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  <c r="O8570">
        <v>1010101</v>
      </c>
    </row>
    <row r="8571" spans="2:15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  <c r="O8571">
        <v>1010101</v>
      </c>
    </row>
    <row r="8572" spans="2:15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  <c r="O8572">
        <v>1010101</v>
      </c>
    </row>
    <row r="8573" spans="2:15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  <c r="O8573">
        <v>1010101</v>
      </c>
    </row>
    <row r="8574" spans="2:15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  <c r="O8574">
        <v>1010101</v>
      </c>
    </row>
    <row r="8575" spans="2:15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  <c r="O8575">
        <v>1010101</v>
      </c>
    </row>
    <row r="8576" spans="2:15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  <c r="O8576">
        <v>1010101</v>
      </c>
    </row>
    <row r="8577" spans="2:15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  <c r="O8577">
        <v>1010101</v>
      </c>
    </row>
    <row r="8578" spans="2:15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  <c r="O8578">
        <v>1010101</v>
      </c>
    </row>
    <row r="8579" spans="2:15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  <c r="O8579">
        <v>1010101</v>
      </c>
    </row>
    <row r="8580" spans="2:15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  <c r="O8580">
        <v>1010101</v>
      </c>
    </row>
    <row r="8581" spans="2:15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  <c r="O8581">
        <v>1010101</v>
      </c>
    </row>
    <row r="8582" spans="2:15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  <c r="O8582">
        <v>1010101</v>
      </c>
    </row>
    <row r="8583" spans="2:15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  <c r="O8583">
        <v>1010101</v>
      </c>
    </row>
    <row r="8584" spans="2:15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  <c r="O8584">
        <v>1010101</v>
      </c>
    </row>
    <row r="8585" spans="2:15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  <c r="O8585">
        <v>1010101</v>
      </c>
    </row>
    <row r="8586" spans="2:15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  <c r="O8586">
        <v>1010101</v>
      </c>
    </row>
    <row r="8587" spans="2:15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  <c r="O8587">
        <v>1010101</v>
      </c>
    </row>
    <row r="8588" spans="2:15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  <c r="O8588">
        <v>1010101</v>
      </c>
    </row>
    <row r="8589" spans="2:15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  <c r="O8589">
        <v>1010101</v>
      </c>
    </row>
    <row r="8590" spans="2:15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  <c r="O8590">
        <v>1010101</v>
      </c>
    </row>
    <row r="8591" spans="2:15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  <c r="O8591">
        <v>1010101</v>
      </c>
    </row>
    <row r="8592" spans="2:15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  <c r="O8592">
        <v>1010101</v>
      </c>
    </row>
    <row r="8593" spans="2:15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  <c r="O8593">
        <v>1010101</v>
      </c>
    </row>
    <row r="8594" spans="2:15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  <c r="O8594">
        <v>1010101</v>
      </c>
    </row>
    <row r="8595" spans="2:15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  <c r="O8595">
        <v>1010101</v>
      </c>
    </row>
    <row r="8596" spans="2:15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  <c r="O8596">
        <v>1010101</v>
      </c>
    </row>
    <row r="8597" spans="2:15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  <c r="O8597">
        <v>1010101</v>
      </c>
    </row>
    <row r="8598" spans="2:15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  <c r="O8598">
        <v>1010101</v>
      </c>
    </row>
    <row r="8599" spans="2:15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  <c r="O8599">
        <v>1010101</v>
      </c>
    </row>
    <row r="8600" spans="2:15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  <c r="O8600">
        <v>1010101</v>
      </c>
    </row>
    <row r="8601" spans="2:15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  <c r="O8601">
        <v>1010101</v>
      </c>
    </row>
    <row r="8602" spans="2:15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  <c r="O8602">
        <v>1010101</v>
      </c>
    </row>
    <row r="8603" spans="2:15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  <c r="O8603">
        <v>1010101</v>
      </c>
    </row>
    <row r="8604" spans="2:15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  <c r="O8604">
        <v>1010101</v>
      </c>
    </row>
    <row r="8605" spans="2:15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  <c r="O8605">
        <v>1010101</v>
      </c>
    </row>
    <row r="8606" spans="2:15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  <c r="O8606">
        <v>1010101</v>
      </c>
    </row>
    <row r="8607" spans="2:15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  <c r="O8607">
        <v>1010101</v>
      </c>
    </row>
    <row r="8608" spans="2:15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  <c r="O8608">
        <v>1010101</v>
      </c>
    </row>
    <row r="8609" spans="2:15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  <c r="O8609">
        <v>1010101</v>
      </c>
    </row>
    <row r="8610" spans="2:15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  <c r="O8610">
        <v>1010101</v>
      </c>
    </row>
    <row r="8611" spans="2:15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  <c r="O8611">
        <v>1010101</v>
      </c>
    </row>
    <row r="8612" spans="2:15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  <c r="O8612">
        <v>1010100</v>
      </c>
    </row>
    <row r="8613" spans="2:15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  <c r="O8613">
        <v>0</v>
      </c>
    </row>
    <row r="8614" spans="2:15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  <c r="O8614">
        <v>10101</v>
      </c>
    </row>
    <row r="8615" spans="2:15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  <c r="O8615">
        <v>1010000</v>
      </c>
    </row>
    <row r="8616" spans="2:15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  <c r="O8616">
        <v>10101010</v>
      </c>
    </row>
    <row r="8617" spans="2:15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  <c r="O8617">
        <v>101</v>
      </c>
    </row>
    <row r="8618" spans="2:15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  <c r="O8618">
        <v>1010000</v>
      </c>
    </row>
    <row r="8619" spans="2:15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  <c r="O8619">
        <v>10101010</v>
      </c>
    </row>
    <row r="8620" spans="2:15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  <c r="O8620">
        <v>101</v>
      </c>
    </row>
    <row r="8621" spans="2:15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  <c r="O8621">
        <v>1010100</v>
      </c>
    </row>
    <row r="8622" spans="2:15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  <c r="O8622">
        <v>0</v>
      </c>
    </row>
    <row r="8623" spans="2:15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  <c r="O8623">
        <v>10101</v>
      </c>
    </row>
    <row r="8624" spans="2:15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  <c r="O8624">
        <v>1010101</v>
      </c>
    </row>
    <row r="8625" spans="2:15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  <c r="O8625">
        <v>1010101</v>
      </c>
    </row>
    <row r="8626" spans="2:15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  <c r="O8626">
        <v>1010101</v>
      </c>
    </row>
    <row r="8627" spans="2:15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  <c r="O8627">
        <v>1010101</v>
      </c>
    </row>
    <row r="8628" spans="2:15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  <c r="O8628">
        <v>1010101</v>
      </c>
    </row>
    <row r="8629" spans="2:15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  <c r="O8629">
        <v>1010101</v>
      </c>
    </row>
    <row r="8630" spans="2:15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  <c r="O8630">
        <v>1010101</v>
      </c>
    </row>
    <row r="8631" spans="2:15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  <c r="O8631">
        <v>1010101</v>
      </c>
    </row>
    <row r="8632" spans="2:15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  <c r="O8632">
        <v>1010101</v>
      </c>
    </row>
    <row r="8633" spans="2:15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  <c r="O8633">
        <v>1010101</v>
      </c>
    </row>
    <row r="8634" spans="2:15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  <c r="O8634">
        <v>1010101</v>
      </c>
    </row>
    <row r="8635" spans="2:15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  <c r="O8635">
        <v>1010101</v>
      </c>
    </row>
    <row r="8636" spans="2:15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  <c r="O8636">
        <v>1010101</v>
      </c>
    </row>
    <row r="8637" spans="2:15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  <c r="O8637">
        <v>1010101</v>
      </c>
    </row>
    <row r="8638" spans="2:15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  <c r="O8638">
        <v>1010101</v>
      </c>
    </row>
    <row r="8639" spans="2:15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  <c r="O8639">
        <v>1010101</v>
      </c>
    </row>
    <row r="8640" spans="2:15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  <c r="O8640">
        <v>1010101</v>
      </c>
    </row>
    <row r="8641" spans="2:15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  <c r="O8641">
        <v>1010101</v>
      </c>
    </row>
    <row r="8642" spans="2:15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  <c r="O8642">
        <v>1010101</v>
      </c>
    </row>
    <row r="8643" spans="2:15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  <c r="O8643">
        <v>1010101</v>
      </c>
    </row>
    <row r="8644" spans="2:15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  <c r="O8644">
        <v>1010101</v>
      </c>
    </row>
    <row r="8645" spans="2:15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  <c r="O8645">
        <v>1010101</v>
      </c>
    </row>
    <row r="8646" spans="2:15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  <c r="O8646">
        <v>1010101</v>
      </c>
    </row>
    <row r="8647" spans="2:15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  <c r="O8647">
        <v>1010101</v>
      </c>
    </row>
    <row r="8648" spans="2:15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  <c r="O8648">
        <v>1010101</v>
      </c>
    </row>
    <row r="8649" spans="2:15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  <c r="O8649">
        <v>1010101</v>
      </c>
    </row>
    <row r="8650" spans="2:15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  <c r="O8650">
        <v>1010101</v>
      </c>
    </row>
    <row r="8651" spans="2:15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  <c r="O8651">
        <v>1010101</v>
      </c>
    </row>
    <row r="8652" spans="2:15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  <c r="O8652">
        <v>1010101</v>
      </c>
    </row>
    <row r="8653" spans="2:15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  <c r="O8653">
        <v>1010101</v>
      </c>
    </row>
    <row r="8654" spans="2:15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  <c r="O8654">
        <v>1010101</v>
      </c>
    </row>
    <row r="8655" spans="2:15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  <c r="O8655">
        <v>1010101</v>
      </c>
    </row>
    <row r="8656" spans="2:15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  <c r="O8656">
        <v>1010101</v>
      </c>
    </row>
    <row r="8657" spans="2:15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  <c r="O8657">
        <v>1010101</v>
      </c>
    </row>
    <row r="8658" spans="2:15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  <c r="O8658">
        <v>1010101</v>
      </c>
    </row>
    <row r="8659" spans="2:15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  <c r="O8659">
        <v>1010101</v>
      </c>
    </row>
    <row r="8660" spans="2:15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  <c r="O8660">
        <v>1010101</v>
      </c>
    </row>
    <row r="8661" spans="2:15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  <c r="O8661">
        <v>1010101</v>
      </c>
    </row>
    <row r="8662" spans="2:15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  <c r="O8662">
        <v>1010101</v>
      </c>
    </row>
    <row r="8663" spans="2:15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  <c r="O8663">
        <v>1010101</v>
      </c>
    </row>
    <row r="8664" spans="2:15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  <c r="O8664">
        <v>1010101</v>
      </c>
    </row>
    <row r="8665" spans="2:15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  <c r="O8665">
        <v>1010101</v>
      </c>
    </row>
    <row r="8666" spans="2:15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  <c r="O8666">
        <v>1010101</v>
      </c>
    </row>
    <row r="8667" spans="2:15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  <c r="O8667">
        <v>1010101</v>
      </c>
    </row>
    <row r="8668" spans="2:15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  <c r="O8668">
        <v>1010101</v>
      </c>
    </row>
    <row r="8669" spans="2:15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  <c r="O8669">
        <v>1010101</v>
      </c>
    </row>
    <row r="8670" spans="2:15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  <c r="O8670">
        <v>1010101</v>
      </c>
    </row>
    <row r="8671" spans="2:15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  <c r="O8671">
        <v>1010101</v>
      </c>
    </row>
    <row r="8672" spans="2:15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  <c r="O8672">
        <v>1010101</v>
      </c>
    </row>
    <row r="8673" spans="2:15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  <c r="O8673">
        <v>1010101</v>
      </c>
    </row>
    <row r="8674" spans="2:15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  <c r="O8674">
        <v>1010101</v>
      </c>
    </row>
    <row r="8675" spans="2:15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  <c r="O8675">
        <v>1010101</v>
      </c>
    </row>
    <row r="8676" spans="2:15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  <c r="O8676">
        <v>1010101</v>
      </c>
    </row>
    <row r="8677" spans="2:15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  <c r="O8677">
        <v>1010101</v>
      </c>
    </row>
    <row r="8678" spans="2:15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  <c r="O8678">
        <v>1010101</v>
      </c>
    </row>
    <row r="8679" spans="2:15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  <c r="O8679">
        <v>1010101</v>
      </c>
    </row>
    <row r="8680" spans="2:15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  <c r="O8680">
        <v>1010101</v>
      </c>
    </row>
    <row r="8681" spans="2:15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  <c r="O8681">
        <v>1010101</v>
      </c>
    </row>
    <row r="8682" spans="2:15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  <c r="O8682">
        <v>1010100</v>
      </c>
    </row>
    <row r="8683" spans="2:15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  <c r="O8683">
        <v>0</v>
      </c>
    </row>
    <row r="8684" spans="2:15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  <c r="O8684">
        <v>10101</v>
      </c>
    </row>
    <row r="8685" spans="2:15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  <c r="O8685">
        <v>1010000</v>
      </c>
    </row>
    <row r="8686" spans="2:15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  <c r="O8686">
        <v>10101010</v>
      </c>
    </row>
    <row r="8687" spans="2:15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  <c r="O8687">
        <v>101</v>
      </c>
    </row>
    <row r="8688" spans="2:15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  <c r="O8688">
        <v>1010000</v>
      </c>
    </row>
    <row r="8689" spans="2:15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  <c r="O8689">
        <v>10101010</v>
      </c>
    </row>
    <row r="8690" spans="2:15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  <c r="O8690">
        <v>101</v>
      </c>
    </row>
    <row r="8691" spans="2:15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  <c r="O8691">
        <v>1010100</v>
      </c>
    </row>
    <row r="8692" spans="2:15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  <c r="O8692">
        <v>0</v>
      </c>
    </row>
    <row r="8693" spans="2:15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  <c r="O8693">
        <v>10101</v>
      </c>
    </row>
    <row r="8694" spans="2:15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  <c r="O8694">
        <v>1010101</v>
      </c>
    </row>
    <row r="8695" spans="2:15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  <c r="O8695">
        <v>1010101</v>
      </c>
    </row>
    <row r="8696" spans="2:15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  <c r="O8696">
        <v>1010101</v>
      </c>
    </row>
    <row r="8697" spans="2:15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  <c r="O8697">
        <v>1010101</v>
      </c>
    </row>
    <row r="8698" spans="2:15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  <c r="O8698">
        <v>1010101</v>
      </c>
    </row>
    <row r="8699" spans="2:15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  <c r="O8699">
        <v>1010101</v>
      </c>
    </row>
    <row r="8700" spans="2:15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  <c r="O8700">
        <v>1010101</v>
      </c>
    </row>
    <row r="8701" spans="2:15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  <c r="O8701">
        <v>1010101</v>
      </c>
    </row>
    <row r="8702" spans="2:15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  <c r="O8702">
        <v>1010101</v>
      </c>
    </row>
    <row r="8703" spans="2:15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  <c r="O8703">
        <v>1010101</v>
      </c>
    </row>
    <row r="8704" spans="2:15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  <c r="O8704">
        <v>1010101</v>
      </c>
    </row>
    <row r="8705" spans="2:15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  <c r="O8705">
        <v>1010101</v>
      </c>
    </row>
    <row r="8706" spans="2:15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  <c r="O8706">
        <v>1010101</v>
      </c>
    </row>
    <row r="8707" spans="2:15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  <c r="O8707">
        <v>1010101</v>
      </c>
    </row>
    <row r="8708" spans="2:15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  <c r="O8708">
        <v>1010101</v>
      </c>
    </row>
    <row r="8709" spans="2:15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  <c r="O8709">
        <v>1010101</v>
      </c>
    </row>
    <row r="8710" spans="2:15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  <c r="O8710">
        <v>1010101</v>
      </c>
    </row>
    <row r="8711" spans="2:15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  <c r="O8711">
        <v>1010101</v>
      </c>
    </row>
    <row r="8712" spans="2:15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  <c r="O8712">
        <v>1010101</v>
      </c>
    </row>
    <row r="8713" spans="2:15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  <c r="O8713">
        <v>1010101</v>
      </c>
    </row>
    <row r="8714" spans="2:15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  <c r="O8714">
        <v>1010101</v>
      </c>
    </row>
    <row r="8715" spans="2:15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  <c r="O8715">
        <v>1010101</v>
      </c>
    </row>
    <row r="8716" spans="2:15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  <c r="O8716">
        <v>1010101</v>
      </c>
    </row>
    <row r="8717" spans="2:15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  <c r="O8717">
        <v>1010101</v>
      </c>
    </row>
    <row r="8718" spans="2:15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  <c r="O8718">
        <v>1010101</v>
      </c>
    </row>
    <row r="8719" spans="2:15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  <c r="O8719">
        <v>1010101</v>
      </c>
    </row>
    <row r="8720" spans="2:15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  <c r="O8720">
        <v>1010101</v>
      </c>
    </row>
    <row r="8721" spans="2:15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  <c r="O8721">
        <v>1010101</v>
      </c>
    </row>
    <row r="8722" spans="2:15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  <c r="O8722">
        <v>1010101</v>
      </c>
    </row>
    <row r="8723" spans="2:15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  <c r="O8723">
        <v>1010101</v>
      </c>
    </row>
    <row r="8724" spans="2:15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  <c r="O8724">
        <v>1010101</v>
      </c>
    </row>
    <row r="8725" spans="2:15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  <c r="O8725">
        <v>1010101</v>
      </c>
    </row>
    <row r="8726" spans="2:15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  <c r="O8726">
        <v>1010101</v>
      </c>
    </row>
    <row r="8727" spans="2:15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  <c r="O8727">
        <v>1010101</v>
      </c>
    </row>
    <row r="8728" spans="2:15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  <c r="O8728">
        <v>1010101</v>
      </c>
    </row>
    <row r="8729" spans="2:15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  <c r="O8729">
        <v>1010101</v>
      </c>
    </row>
    <row r="8730" spans="2:15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  <c r="O8730">
        <v>1010101</v>
      </c>
    </row>
    <row r="8731" spans="2:15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  <c r="O8731">
        <v>1010101</v>
      </c>
    </row>
    <row r="8732" spans="2:15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  <c r="O8732">
        <v>1010101</v>
      </c>
    </row>
    <row r="8733" spans="2:15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  <c r="O8733">
        <v>1010101</v>
      </c>
    </row>
    <row r="8734" spans="2:15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  <c r="O8734">
        <v>1010101</v>
      </c>
    </row>
    <row r="8735" spans="2:15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  <c r="O8735">
        <v>1010101</v>
      </c>
    </row>
    <row r="8736" spans="2:15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  <c r="O8736">
        <v>1010101</v>
      </c>
    </row>
    <row r="8737" spans="2:15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  <c r="O8737">
        <v>1010101</v>
      </c>
    </row>
    <row r="8738" spans="2:15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  <c r="O8738">
        <v>1010101</v>
      </c>
    </row>
    <row r="8739" spans="2:15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  <c r="O8739">
        <v>1010101</v>
      </c>
    </row>
    <row r="8740" spans="2:15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  <c r="O8740">
        <v>1010101</v>
      </c>
    </row>
    <row r="8741" spans="2:15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  <c r="O8741">
        <v>1010101</v>
      </c>
    </row>
    <row r="8742" spans="2:15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  <c r="O8742">
        <v>1010101</v>
      </c>
    </row>
    <row r="8743" spans="2:15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  <c r="O8743">
        <v>1010101</v>
      </c>
    </row>
    <row r="8744" spans="2:15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  <c r="O8744">
        <v>1010101</v>
      </c>
    </row>
    <row r="8745" spans="2:15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  <c r="O8745">
        <v>1010101</v>
      </c>
    </row>
    <row r="8746" spans="2:15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  <c r="O8746">
        <v>1010101</v>
      </c>
    </row>
    <row r="8747" spans="2:15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  <c r="O8747">
        <v>1010101</v>
      </c>
    </row>
    <row r="8748" spans="2:15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  <c r="O8748">
        <v>1010101</v>
      </c>
    </row>
    <row r="8749" spans="2:15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  <c r="O8749">
        <v>1010101</v>
      </c>
    </row>
    <row r="8750" spans="2:15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  <c r="O8750">
        <v>1010101</v>
      </c>
    </row>
    <row r="8751" spans="2:15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  <c r="O8751">
        <v>1010101</v>
      </c>
    </row>
    <row r="8752" spans="2:15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  <c r="O8752">
        <v>1010100</v>
      </c>
    </row>
    <row r="8753" spans="2:15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  <c r="O8753">
        <v>0</v>
      </c>
    </row>
    <row r="8754" spans="2:15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  <c r="O8754">
        <v>10101</v>
      </c>
    </row>
    <row r="8755" spans="2:15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  <c r="O8755">
        <v>1010000</v>
      </c>
    </row>
    <row r="8756" spans="2:15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  <c r="O8756">
        <v>10101010</v>
      </c>
    </row>
    <row r="8757" spans="2:15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  <c r="O8757">
        <v>101</v>
      </c>
    </row>
    <row r="8758" spans="2:15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  <c r="O8758">
        <v>1010000</v>
      </c>
    </row>
    <row r="8759" spans="2:15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  <c r="O8759">
        <v>10101010</v>
      </c>
    </row>
    <row r="8760" spans="2:15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  <c r="O8760">
        <v>101</v>
      </c>
    </row>
    <row r="8761" spans="2:15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  <c r="O8761">
        <v>1010101</v>
      </c>
    </row>
    <row r="8762" spans="2:15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  <c r="O8762">
        <v>1010101</v>
      </c>
    </row>
    <row r="8763" spans="2:15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  <c r="O8763">
        <v>1010101</v>
      </c>
    </row>
    <row r="8764" spans="2:15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  <c r="O8764">
        <v>1010101</v>
      </c>
    </row>
    <row r="8765" spans="2:15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  <c r="O8765">
        <v>1010101</v>
      </c>
    </row>
    <row r="8766" spans="2:15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  <c r="O8766">
        <v>1010101</v>
      </c>
    </row>
    <row r="8767" spans="2:15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  <c r="O8767">
        <v>1010101</v>
      </c>
    </row>
    <row r="8768" spans="2:15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  <c r="O8768">
        <v>1010101</v>
      </c>
    </row>
    <row r="8769" spans="2:15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  <c r="O8769">
        <v>1010101</v>
      </c>
    </row>
    <row r="8770" spans="2:15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  <c r="O8770">
        <v>1010101</v>
      </c>
    </row>
    <row r="8771" spans="2:15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  <c r="O8771">
        <v>1010101</v>
      </c>
    </row>
    <row r="8772" spans="2:15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  <c r="O8772">
        <v>1010101</v>
      </c>
    </row>
    <row r="8773" spans="2:15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  <c r="O8773">
        <v>1010101</v>
      </c>
    </row>
    <row r="8774" spans="2:15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  <c r="O8774">
        <v>1010000</v>
      </c>
    </row>
    <row r="8775" spans="2:15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  <c r="O8775">
        <v>0</v>
      </c>
    </row>
    <row r="8776" spans="2:15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  <c r="O8776">
        <v>101</v>
      </c>
    </row>
    <row r="8777" spans="2:15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  <c r="O8777">
        <v>1010010</v>
      </c>
    </row>
    <row r="8778" spans="2:15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  <c r="O8778">
        <v>10101010</v>
      </c>
    </row>
    <row r="8779" spans="2:15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  <c r="O8779">
        <v>10000101</v>
      </c>
    </row>
    <row r="8780" spans="2:15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  <c r="O8780">
        <v>1010000</v>
      </c>
    </row>
    <row r="8781" spans="2:15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  <c r="O8781">
        <v>10101010</v>
      </c>
    </row>
    <row r="8782" spans="2:15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  <c r="O8782">
        <v>101</v>
      </c>
    </row>
    <row r="8783" spans="2:15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  <c r="O8783">
        <v>1010100</v>
      </c>
    </row>
    <row r="8784" spans="2:15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  <c r="O8784">
        <v>101000</v>
      </c>
    </row>
    <row r="8785" spans="2:15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  <c r="O8785">
        <v>10101</v>
      </c>
    </row>
    <row r="8786" spans="2:15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  <c r="O8786">
        <v>1010101</v>
      </c>
    </row>
    <row r="8787" spans="2:15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  <c r="O8787">
        <v>0</v>
      </c>
    </row>
    <row r="8788" spans="2:15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  <c r="O8788">
        <v>1010101</v>
      </c>
    </row>
    <row r="8789" spans="2:15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  <c r="O8789">
        <v>1010101</v>
      </c>
    </row>
    <row r="8790" spans="2:15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  <c r="O8790">
        <v>1010101</v>
      </c>
    </row>
    <row r="8791" spans="2:15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  <c r="O8791">
        <v>1010101</v>
      </c>
    </row>
    <row r="8792" spans="2:15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  <c r="O8792">
        <v>1010000</v>
      </c>
    </row>
    <row r="8793" spans="2:15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  <c r="O8793">
        <v>0</v>
      </c>
    </row>
    <row r="8794" spans="2:15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  <c r="O8794">
        <v>101</v>
      </c>
    </row>
    <row r="8795" spans="2:15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  <c r="O8795">
        <v>1010010</v>
      </c>
    </row>
    <row r="8796" spans="2:15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  <c r="O8796">
        <v>10101010</v>
      </c>
    </row>
    <row r="8797" spans="2:15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  <c r="O8797">
        <v>10000101</v>
      </c>
    </row>
    <row r="8798" spans="2:15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  <c r="O8798">
        <v>1010000</v>
      </c>
    </row>
    <row r="8799" spans="2:15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  <c r="O8799">
        <v>10101010</v>
      </c>
    </row>
    <row r="8800" spans="2:15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  <c r="O8800">
        <v>101</v>
      </c>
    </row>
    <row r="8801" spans="2:15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  <c r="O8801">
        <v>1010100</v>
      </c>
    </row>
    <row r="8802" spans="2:15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  <c r="O8802">
        <v>101000</v>
      </c>
    </row>
    <row r="8803" spans="2:15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  <c r="O8803">
        <v>10101</v>
      </c>
    </row>
    <row r="8804" spans="2:15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  <c r="O8804">
        <v>1010101</v>
      </c>
    </row>
    <row r="8805" spans="2:15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  <c r="O8805">
        <v>0</v>
      </c>
    </row>
    <row r="8806" spans="2:15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  <c r="O8806">
        <v>1010101</v>
      </c>
    </row>
    <row r="8807" spans="2:15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  <c r="O8807">
        <v>1010101</v>
      </c>
    </row>
    <row r="8808" spans="2:15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  <c r="O8808">
        <v>1010101</v>
      </c>
    </row>
    <row r="8809" spans="2:15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  <c r="O8809">
        <v>1010101</v>
      </c>
    </row>
    <row r="8810" spans="2:15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  <c r="O8810">
        <v>1010000</v>
      </c>
    </row>
    <row r="8811" spans="2:15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  <c r="O8811">
        <v>0</v>
      </c>
    </row>
    <row r="8812" spans="2:15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  <c r="O8812">
        <v>101</v>
      </c>
    </row>
    <row r="8813" spans="2:15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  <c r="O8813">
        <v>1010010</v>
      </c>
    </row>
    <row r="8814" spans="2:15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  <c r="O8814">
        <v>10101010</v>
      </c>
    </row>
    <row r="8815" spans="2:15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  <c r="O8815">
        <v>10000101</v>
      </c>
    </row>
    <row r="8816" spans="2:15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  <c r="O8816">
        <v>1010000</v>
      </c>
    </row>
    <row r="8817" spans="2:15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  <c r="O8817">
        <v>10101010</v>
      </c>
    </row>
    <row r="8818" spans="2:15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  <c r="O8818">
        <v>101</v>
      </c>
    </row>
    <row r="8819" spans="2:15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  <c r="O8819">
        <v>1010100</v>
      </c>
    </row>
    <row r="8820" spans="2:15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  <c r="O8820">
        <v>101000</v>
      </c>
    </row>
    <row r="8821" spans="2:15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  <c r="O8821">
        <v>10101</v>
      </c>
    </row>
    <row r="8822" spans="2:15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  <c r="O8822">
        <v>1010101</v>
      </c>
    </row>
    <row r="8823" spans="2:15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  <c r="O8823">
        <v>0</v>
      </c>
    </row>
    <row r="8824" spans="2:15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  <c r="O8824">
        <v>1010101</v>
      </c>
    </row>
    <row r="8825" spans="2:15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  <c r="O8825">
        <v>1010101</v>
      </c>
    </row>
    <row r="8826" spans="2:15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  <c r="O8826">
        <v>1010101</v>
      </c>
    </row>
    <row r="8827" spans="2:15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  <c r="O8827">
        <v>1010101</v>
      </c>
    </row>
    <row r="8828" spans="2:15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  <c r="O8828">
        <v>1010101</v>
      </c>
    </row>
    <row r="8829" spans="2:15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  <c r="O8829">
        <v>1010101</v>
      </c>
    </row>
    <row r="8830" spans="2:15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  <c r="O8830">
        <v>1010101</v>
      </c>
    </row>
    <row r="8831" spans="2:15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  <c r="O8831">
        <v>1010101</v>
      </c>
    </row>
    <row r="8832" spans="2:15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  <c r="O8832">
        <v>1010101</v>
      </c>
    </row>
    <row r="8833" spans="2:15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  <c r="O8833">
        <v>1010101</v>
      </c>
    </row>
    <row r="8834" spans="2:15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  <c r="O8834">
        <v>1010101</v>
      </c>
    </row>
    <row r="8835" spans="2:15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  <c r="O8835">
        <v>1010101</v>
      </c>
    </row>
    <row r="8836" spans="2:15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  <c r="O8836">
        <v>1010101</v>
      </c>
    </row>
    <row r="8837" spans="2:15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  <c r="O8837">
        <v>1010101</v>
      </c>
    </row>
    <row r="8838" spans="2:15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  <c r="O8838">
        <v>1010000</v>
      </c>
    </row>
    <row r="8839" spans="2:15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  <c r="O8839">
        <v>0</v>
      </c>
    </row>
    <row r="8840" spans="2:15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  <c r="O8840">
        <v>101</v>
      </c>
    </row>
    <row r="8841" spans="2:15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  <c r="O8841">
        <v>1010010</v>
      </c>
    </row>
    <row r="8842" spans="2:15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  <c r="O8842">
        <v>10101010</v>
      </c>
    </row>
    <row r="8843" spans="2:15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  <c r="O8843">
        <v>10000101</v>
      </c>
    </row>
    <row r="8844" spans="2:15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  <c r="O8844">
        <v>1010000</v>
      </c>
    </row>
    <row r="8845" spans="2:15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  <c r="O8845">
        <v>10101010</v>
      </c>
    </row>
    <row r="8846" spans="2:15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  <c r="O8846">
        <v>101</v>
      </c>
    </row>
    <row r="8847" spans="2:15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  <c r="O8847">
        <v>1010100</v>
      </c>
    </row>
    <row r="8848" spans="2:15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  <c r="O8848">
        <v>101000</v>
      </c>
    </row>
    <row r="8849" spans="2:15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  <c r="O8849">
        <v>10101</v>
      </c>
    </row>
    <row r="8850" spans="2:15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  <c r="O8850">
        <v>1010101</v>
      </c>
    </row>
    <row r="8851" spans="2:15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  <c r="O8851">
        <v>0</v>
      </c>
    </row>
    <row r="8852" spans="2:15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  <c r="O8852">
        <v>1010101</v>
      </c>
    </row>
    <row r="8853" spans="2:15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  <c r="O8853">
        <v>1010101</v>
      </c>
    </row>
    <row r="8854" spans="2:15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  <c r="O8854">
        <v>1010101</v>
      </c>
    </row>
    <row r="8855" spans="2:15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  <c r="O8855">
        <v>1010101</v>
      </c>
    </row>
    <row r="8856" spans="2:15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  <c r="O8856">
        <v>1010000</v>
      </c>
    </row>
    <row r="8857" spans="2:15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  <c r="O8857">
        <v>0</v>
      </c>
    </row>
    <row r="8858" spans="2:15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  <c r="O8858">
        <v>101</v>
      </c>
    </row>
    <row r="8859" spans="2:15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  <c r="O8859">
        <v>1010010</v>
      </c>
    </row>
    <row r="8860" spans="2:15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  <c r="O8860">
        <v>10101010</v>
      </c>
    </row>
    <row r="8861" spans="2:15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  <c r="O8861">
        <v>10000101</v>
      </c>
    </row>
    <row r="8862" spans="2:15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  <c r="O8862">
        <v>1010000</v>
      </c>
    </row>
    <row r="8863" spans="2:15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  <c r="O8863">
        <v>10101010</v>
      </c>
    </row>
    <row r="8864" spans="2:15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  <c r="O8864">
        <v>101</v>
      </c>
    </row>
    <row r="8865" spans="2:15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  <c r="O8865">
        <v>1010100</v>
      </c>
    </row>
    <row r="8866" spans="2:15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  <c r="O8866">
        <v>101000</v>
      </c>
    </row>
    <row r="8867" spans="2:15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  <c r="O8867">
        <v>10101</v>
      </c>
    </row>
    <row r="8868" spans="2:15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  <c r="O8868">
        <v>1010101</v>
      </c>
    </row>
    <row r="8869" spans="2:15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  <c r="O8869">
        <v>0</v>
      </c>
    </row>
    <row r="8870" spans="2:15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  <c r="O8870">
        <v>1010101</v>
      </c>
    </row>
    <row r="8871" spans="2:15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  <c r="O8871">
        <v>1010101</v>
      </c>
    </row>
    <row r="8872" spans="2:15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  <c r="O8872">
        <v>1010101</v>
      </c>
    </row>
    <row r="8873" spans="2:15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  <c r="O8873">
        <v>1010101</v>
      </c>
    </row>
    <row r="8874" spans="2:15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  <c r="O8874">
        <v>1010101</v>
      </c>
    </row>
    <row r="8875" spans="2:15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  <c r="O8875">
        <v>1010101</v>
      </c>
    </row>
    <row r="8876" spans="2:15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  <c r="O8876">
        <v>1010101</v>
      </c>
    </row>
    <row r="8877" spans="2:15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  <c r="O8877">
        <v>1010101</v>
      </c>
    </row>
    <row r="8878" spans="2:15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  <c r="O8878">
        <v>1010101</v>
      </c>
    </row>
    <row r="8879" spans="2:15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  <c r="O8879">
        <v>1010101</v>
      </c>
    </row>
    <row r="8880" spans="2:15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  <c r="O8880">
        <v>1010101</v>
      </c>
    </row>
    <row r="8881" spans="2:15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  <c r="O8881">
        <v>1010101</v>
      </c>
    </row>
    <row r="8882" spans="2:15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  <c r="O8882">
        <v>1010101</v>
      </c>
    </row>
    <row r="8883" spans="2:15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  <c r="O8883">
        <v>1010101</v>
      </c>
    </row>
    <row r="8884" spans="2:15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  <c r="O8884">
        <v>1010101</v>
      </c>
    </row>
    <row r="8885" spans="2:15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  <c r="O8885">
        <v>1010101</v>
      </c>
    </row>
    <row r="8886" spans="2:15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  <c r="O8886">
        <v>1010101</v>
      </c>
    </row>
    <row r="8887" spans="2:15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  <c r="O8887">
        <v>1010101</v>
      </c>
    </row>
    <row r="8888" spans="2:15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  <c r="O8888">
        <v>1010101</v>
      </c>
    </row>
    <row r="8889" spans="2:15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  <c r="O8889">
        <v>1010101</v>
      </c>
    </row>
    <row r="8890" spans="2:15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  <c r="O8890">
        <v>1010101</v>
      </c>
    </row>
    <row r="8891" spans="2:15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  <c r="O8891">
        <v>1010101</v>
      </c>
    </row>
    <row r="8892" spans="2:15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  <c r="O8892">
        <v>1010101</v>
      </c>
    </row>
    <row r="8893" spans="2:15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  <c r="O8893">
        <v>1010101</v>
      </c>
    </row>
    <row r="8894" spans="2:15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  <c r="O8894">
        <v>1010101</v>
      </c>
    </row>
    <row r="8895" spans="2:15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  <c r="O8895">
        <v>1010101</v>
      </c>
    </row>
    <row r="8896" spans="2:15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  <c r="O8896">
        <v>1010101</v>
      </c>
    </row>
    <row r="8897" spans="2:15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  <c r="O8897">
        <v>1010101</v>
      </c>
    </row>
    <row r="8898" spans="2:15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  <c r="O8898">
        <v>1010101</v>
      </c>
    </row>
    <row r="8899" spans="2:15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  <c r="O8899">
        <v>1010101</v>
      </c>
    </row>
    <row r="8900" spans="2:15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  <c r="O8900">
        <v>1010101</v>
      </c>
    </row>
    <row r="8901" spans="2:15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  <c r="O8901">
        <v>1010101</v>
      </c>
    </row>
    <row r="8902" spans="2:15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  <c r="O8902">
        <v>1010000</v>
      </c>
    </row>
    <row r="8903" spans="2:15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  <c r="O8903">
        <v>0</v>
      </c>
    </row>
    <row r="8904" spans="2:15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  <c r="O8904">
        <v>101</v>
      </c>
    </row>
    <row r="8905" spans="2:15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  <c r="O8905">
        <v>1010010</v>
      </c>
    </row>
    <row r="8906" spans="2:15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  <c r="O8906">
        <v>10101010</v>
      </c>
    </row>
    <row r="8907" spans="2:15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  <c r="O8907">
        <v>10000101</v>
      </c>
    </row>
    <row r="8908" spans="2:15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  <c r="O8908">
        <v>1010000</v>
      </c>
    </row>
    <row r="8909" spans="2:15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  <c r="O8909">
        <v>10101010</v>
      </c>
    </row>
    <row r="8910" spans="2:15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  <c r="O8910">
        <v>101</v>
      </c>
    </row>
    <row r="8911" spans="2:15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  <c r="O8911">
        <v>1010100</v>
      </c>
    </row>
    <row r="8912" spans="2:15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  <c r="O8912">
        <v>101000</v>
      </c>
    </row>
    <row r="8913" spans="2:15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  <c r="O8913">
        <v>10101</v>
      </c>
    </row>
    <row r="8914" spans="2:15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  <c r="O8914">
        <v>1010101</v>
      </c>
    </row>
    <row r="8915" spans="2:15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  <c r="O8915">
        <v>0</v>
      </c>
    </row>
    <row r="8916" spans="2:15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  <c r="O8916">
        <v>1010101</v>
      </c>
    </row>
    <row r="8917" spans="2:15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  <c r="O8917">
        <v>1010101</v>
      </c>
    </row>
    <row r="8918" spans="2:15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  <c r="O8918">
        <v>1010101</v>
      </c>
    </row>
    <row r="8919" spans="2:15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  <c r="O8919">
        <v>1010101</v>
      </c>
    </row>
    <row r="8920" spans="2:15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  <c r="O8920">
        <v>1010101</v>
      </c>
    </row>
    <row r="8921" spans="2:15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  <c r="O8921">
        <v>1010101</v>
      </c>
    </row>
    <row r="8922" spans="2:15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  <c r="O8922">
        <v>1010101</v>
      </c>
    </row>
    <row r="8923" spans="2:15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  <c r="O8923">
        <v>1010101</v>
      </c>
    </row>
    <row r="8924" spans="2:15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  <c r="O8924">
        <v>1010101</v>
      </c>
    </row>
    <row r="8925" spans="2:15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  <c r="O8925">
        <v>1010101</v>
      </c>
    </row>
    <row r="8926" spans="2:15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  <c r="O8926">
        <v>1010101</v>
      </c>
    </row>
    <row r="8927" spans="2:15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  <c r="O8927">
        <v>1010101</v>
      </c>
    </row>
    <row r="8928" spans="2:15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  <c r="O8928">
        <v>1010101</v>
      </c>
    </row>
    <row r="8929" spans="2:15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  <c r="O8929">
        <v>1010101</v>
      </c>
    </row>
    <row r="8930" spans="2:15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  <c r="O8930">
        <v>1010101</v>
      </c>
    </row>
    <row r="8931" spans="2:15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  <c r="O8931">
        <v>1010101</v>
      </c>
    </row>
    <row r="8932" spans="2:15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  <c r="O8932">
        <v>1010101</v>
      </c>
    </row>
    <row r="8933" spans="2:15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  <c r="O8933">
        <v>1010101</v>
      </c>
    </row>
    <row r="8934" spans="2:15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  <c r="O8934">
        <v>1010101</v>
      </c>
    </row>
    <row r="8935" spans="2:15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  <c r="O8935">
        <v>1010101</v>
      </c>
    </row>
    <row r="8936" spans="2:15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  <c r="O8936">
        <v>1010101</v>
      </c>
    </row>
    <row r="8937" spans="2:15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  <c r="O8937">
        <v>1010101</v>
      </c>
    </row>
    <row r="8938" spans="2:15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  <c r="O8938">
        <v>1010101</v>
      </c>
    </row>
    <row r="8939" spans="2:15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  <c r="O8939">
        <v>1010101</v>
      </c>
    </row>
    <row r="8940" spans="2:15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  <c r="O8940">
        <v>1010101</v>
      </c>
    </row>
    <row r="8941" spans="2:15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  <c r="O8941">
        <v>1010101</v>
      </c>
    </row>
    <row r="8942" spans="2:15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  <c r="O8942">
        <v>1010101</v>
      </c>
    </row>
    <row r="8943" spans="2:15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  <c r="O8943">
        <v>1010101</v>
      </c>
    </row>
    <row r="8944" spans="2:15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  <c r="O8944">
        <v>1010101</v>
      </c>
    </row>
    <row r="8945" spans="2:15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  <c r="O8945">
        <v>1010101</v>
      </c>
    </row>
    <row r="8946" spans="2:15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  <c r="O8946">
        <v>1010101</v>
      </c>
    </row>
    <row r="8947" spans="2:15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  <c r="O8947">
        <v>1010101</v>
      </c>
    </row>
    <row r="8948" spans="2:15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  <c r="O8948">
        <v>1010101</v>
      </c>
    </row>
    <row r="8949" spans="2:15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  <c r="O8949">
        <v>1010101</v>
      </c>
    </row>
    <row r="8950" spans="2:15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  <c r="O8950">
        <v>1010101</v>
      </c>
    </row>
    <row r="8951" spans="2:15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  <c r="O8951">
        <v>1010101</v>
      </c>
    </row>
    <row r="8952" spans="2:15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  <c r="O8952">
        <v>1010101</v>
      </c>
    </row>
    <row r="8953" spans="2:15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  <c r="O8953">
        <v>1010101</v>
      </c>
    </row>
    <row r="8954" spans="2:15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  <c r="O8954">
        <v>1010101</v>
      </c>
    </row>
    <row r="8955" spans="2:15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  <c r="O8955">
        <v>1010101</v>
      </c>
    </row>
    <row r="8956" spans="2:15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  <c r="O8956">
        <v>1010101</v>
      </c>
    </row>
    <row r="8957" spans="2:15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  <c r="O8957">
        <v>1010101</v>
      </c>
    </row>
    <row r="8958" spans="2:15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  <c r="O8958">
        <v>1010101</v>
      </c>
    </row>
    <row r="8959" spans="2:15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  <c r="O8959">
        <v>1010101</v>
      </c>
    </row>
    <row r="8960" spans="2:15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  <c r="O8960">
        <v>1010101</v>
      </c>
    </row>
    <row r="8961" spans="2:15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  <c r="O8961">
        <v>1010101</v>
      </c>
    </row>
    <row r="8962" spans="2:15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  <c r="O8962">
        <v>1010101</v>
      </c>
    </row>
    <row r="8963" spans="2:15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  <c r="O8963">
        <v>1010101</v>
      </c>
    </row>
    <row r="8964" spans="2:15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  <c r="O8964">
        <v>1010101</v>
      </c>
    </row>
    <row r="8965" spans="2:15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  <c r="O8965">
        <v>1010101</v>
      </c>
    </row>
    <row r="8966" spans="2:15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  <c r="O8966">
        <v>1010101</v>
      </c>
    </row>
    <row r="8967" spans="2:15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  <c r="O8967">
        <v>1010101</v>
      </c>
    </row>
    <row r="8968" spans="2:15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  <c r="O8968">
        <v>1010101</v>
      </c>
    </row>
    <row r="8969" spans="2:15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  <c r="O8969">
        <v>1010101</v>
      </c>
    </row>
    <row r="8970" spans="2:15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  <c r="O8970">
        <v>1010101</v>
      </c>
    </row>
    <row r="8971" spans="2:15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  <c r="O8971">
        <v>1010101</v>
      </c>
    </row>
    <row r="8972" spans="2:15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  <c r="O8972">
        <v>1010101</v>
      </c>
    </row>
    <row r="8973" spans="2:15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  <c r="O8973">
        <v>1010101</v>
      </c>
    </row>
    <row r="8974" spans="2:15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  <c r="O8974">
        <v>1010101</v>
      </c>
    </row>
    <row r="8975" spans="2:15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  <c r="O8975">
        <v>1010101</v>
      </c>
    </row>
    <row r="8976" spans="2:15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  <c r="O8976">
        <v>1010101</v>
      </c>
    </row>
    <row r="8977" spans="2:15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  <c r="O8977">
        <v>1010101</v>
      </c>
    </row>
    <row r="8978" spans="2:15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  <c r="O8978">
        <v>1010101</v>
      </c>
    </row>
    <row r="8979" spans="2:15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  <c r="O8979">
        <v>1010101</v>
      </c>
    </row>
    <row r="8980" spans="2:15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  <c r="O8980">
        <v>1010101</v>
      </c>
    </row>
    <row r="8981" spans="2:15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  <c r="O8981">
        <v>1010101</v>
      </c>
    </row>
    <row r="8982" spans="2:15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  <c r="O8982">
        <v>1010101</v>
      </c>
    </row>
    <row r="8983" spans="2:15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  <c r="O8983">
        <v>1010101</v>
      </c>
    </row>
    <row r="8984" spans="2:15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  <c r="O8984">
        <v>1010101</v>
      </c>
    </row>
    <row r="8985" spans="2:15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  <c r="O8985">
        <v>1010101</v>
      </c>
    </row>
    <row r="8986" spans="2:15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  <c r="O8986">
        <v>1010101</v>
      </c>
    </row>
    <row r="8987" spans="2:15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  <c r="O8987">
        <v>1010101</v>
      </c>
    </row>
    <row r="8988" spans="2:15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  <c r="O8988">
        <v>1010101</v>
      </c>
    </row>
    <row r="8989" spans="2:15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  <c r="O8989">
        <v>1010101</v>
      </c>
    </row>
    <row r="8990" spans="2:15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  <c r="O8990">
        <v>1010101</v>
      </c>
    </row>
    <row r="8991" spans="2:15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  <c r="O8991">
        <v>1010101</v>
      </c>
    </row>
    <row r="8992" spans="2:15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  <c r="O8992">
        <v>1010101</v>
      </c>
    </row>
    <row r="8993" spans="2:15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  <c r="O8993">
        <v>1010101</v>
      </c>
    </row>
    <row r="8994" spans="2:15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  <c r="O8994">
        <v>1010101</v>
      </c>
    </row>
    <row r="8995" spans="2:15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  <c r="O8995">
        <v>1010101</v>
      </c>
    </row>
    <row r="8996" spans="2:15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  <c r="O8996">
        <v>1010101</v>
      </c>
    </row>
    <row r="8997" spans="2:15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  <c r="O8997">
        <v>1010101</v>
      </c>
    </row>
    <row r="8998" spans="2:15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  <c r="O8998">
        <v>1010101</v>
      </c>
    </row>
    <row r="8999" spans="2:15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  <c r="O8999">
        <v>1010101</v>
      </c>
    </row>
    <row r="9000" spans="2:15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  <c r="O9000">
        <v>1010101</v>
      </c>
    </row>
    <row r="9001" spans="2:15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  <c r="O9001">
        <v>1010101</v>
      </c>
    </row>
    <row r="9002" spans="2:15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  <c r="O9002">
        <v>1010101</v>
      </c>
    </row>
    <row r="9003" spans="2:15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  <c r="O9003">
        <v>1010101</v>
      </c>
    </row>
    <row r="9004" spans="2:15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  <c r="O9004">
        <v>1010101</v>
      </c>
    </row>
    <row r="9005" spans="2:15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  <c r="O9005">
        <v>1010101</v>
      </c>
    </row>
    <row r="9006" spans="2:15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  <c r="O9006">
        <v>1010101</v>
      </c>
    </row>
    <row r="9007" spans="2:15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  <c r="O9007">
        <v>1010101</v>
      </c>
    </row>
    <row r="9008" spans="2:15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  <c r="O9008">
        <v>1010101</v>
      </c>
    </row>
    <row r="9009" spans="2:15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  <c r="O9009">
        <v>1010101</v>
      </c>
    </row>
    <row r="9010" spans="2:15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  <c r="O9010">
        <v>1010101</v>
      </c>
    </row>
    <row r="9011" spans="2:15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  <c r="O9011">
        <v>1010101</v>
      </c>
    </row>
    <row r="9012" spans="2:15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  <c r="O9012">
        <v>1010101</v>
      </c>
    </row>
    <row r="9013" spans="2:15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  <c r="O9013">
        <v>1010101</v>
      </c>
    </row>
    <row r="9014" spans="2:15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  <c r="O9014">
        <v>1010101</v>
      </c>
    </row>
    <row r="9015" spans="2:15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  <c r="O9015">
        <v>1010101</v>
      </c>
    </row>
    <row r="9016" spans="2:15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  <c r="O9016">
        <v>1010101</v>
      </c>
    </row>
    <row r="9017" spans="2:15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  <c r="O9017">
        <v>1010101</v>
      </c>
    </row>
    <row r="9018" spans="2:15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  <c r="O9018">
        <v>1010101</v>
      </c>
    </row>
    <row r="9019" spans="2:15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  <c r="O9019">
        <v>1010101</v>
      </c>
    </row>
    <row r="9020" spans="2:15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  <c r="O9020">
        <v>1010101</v>
      </c>
    </row>
    <row r="9021" spans="2:15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  <c r="O9021">
        <v>1010101</v>
      </c>
    </row>
    <row r="9022" spans="2:15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  <c r="O9022">
        <v>1010101</v>
      </c>
    </row>
    <row r="9023" spans="2:15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  <c r="O9023">
        <v>1010101</v>
      </c>
    </row>
    <row r="9024" spans="2:15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  <c r="O9024">
        <v>1010101</v>
      </c>
    </row>
    <row r="9025" spans="2:15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  <c r="O9025">
        <v>1010101</v>
      </c>
    </row>
    <row r="9026" spans="2:15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  <c r="O9026">
        <v>1010101</v>
      </c>
    </row>
    <row r="9027" spans="2:15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  <c r="O9027">
        <v>1010101</v>
      </c>
    </row>
    <row r="9028" spans="2:15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  <c r="O9028">
        <v>1010101</v>
      </c>
    </row>
    <row r="9029" spans="2:15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  <c r="O9029">
        <v>1010101</v>
      </c>
    </row>
    <row r="9030" spans="2:15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  <c r="O9030">
        <v>1010101</v>
      </c>
    </row>
    <row r="9031" spans="2:15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  <c r="O9031">
        <v>1010101</v>
      </c>
    </row>
    <row r="9032" spans="2:15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  <c r="O9032">
        <v>1010101</v>
      </c>
    </row>
    <row r="9033" spans="2:15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  <c r="O9033">
        <v>1010101</v>
      </c>
    </row>
    <row r="9034" spans="2:15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  <c r="O9034">
        <v>1010101</v>
      </c>
    </row>
    <row r="9035" spans="2:15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  <c r="O9035">
        <v>1010101</v>
      </c>
    </row>
    <row r="9036" spans="2:15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  <c r="O9036">
        <v>1010101</v>
      </c>
    </row>
    <row r="9037" spans="2:15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  <c r="O9037">
        <v>1010101</v>
      </c>
    </row>
    <row r="9038" spans="2:15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  <c r="O9038">
        <v>1010101</v>
      </c>
    </row>
    <row r="9039" spans="2:15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  <c r="O9039">
        <v>1010101</v>
      </c>
    </row>
    <row r="9040" spans="2:15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  <c r="O9040">
        <v>1010101</v>
      </c>
    </row>
    <row r="9041" spans="2:15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  <c r="O9041">
        <v>1010101</v>
      </c>
    </row>
    <row r="9042" spans="2:15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  <c r="O9042">
        <v>1010101</v>
      </c>
    </row>
    <row r="9043" spans="2:15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  <c r="O9043">
        <v>1010101</v>
      </c>
    </row>
    <row r="9044" spans="2:15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  <c r="O9044">
        <v>1010101</v>
      </c>
    </row>
    <row r="9045" spans="2:15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  <c r="O9045">
        <v>1010101</v>
      </c>
    </row>
    <row r="9046" spans="2:15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  <c r="O9046">
        <v>1010101</v>
      </c>
    </row>
    <row r="9047" spans="2:15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  <c r="O9047">
        <v>1010101</v>
      </c>
    </row>
    <row r="9048" spans="2:15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  <c r="O9048">
        <v>1010101</v>
      </c>
    </row>
    <row r="9049" spans="2:15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  <c r="O9049">
        <v>1010101</v>
      </c>
    </row>
    <row r="9050" spans="2:15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  <c r="O9050">
        <v>1010101</v>
      </c>
    </row>
    <row r="9051" spans="2:15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  <c r="O9051">
        <v>1010101</v>
      </c>
    </row>
    <row r="9052" spans="2:15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  <c r="O9052">
        <v>1010101</v>
      </c>
    </row>
    <row r="9053" spans="2:15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  <c r="O9053">
        <v>1010101</v>
      </c>
    </row>
    <row r="9054" spans="2:15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  <c r="O9054">
        <v>1010101</v>
      </c>
    </row>
    <row r="9055" spans="2:15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  <c r="O9055">
        <v>1010101</v>
      </c>
    </row>
    <row r="9056" spans="2:15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  <c r="O9056">
        <v>1010101</v>
      </c>
    </row>
    <row r="9057" spans="2:15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  <c r="O9057">
        <v>1010101</v>
      </c>
    </row>
    <row r="9058" spans="2:15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  <c r="O9058">
        <v>1010101</v>
      </c>
    </row>
    <row r="9059" spans="2:15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  <c r="O9059">
        <v>1010101</v>
      </c>
    </row>
    <row r="9060" spans="2:15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  <c r="O9060">
        <v>1010101</v>
      </c>
    </row>
    <row r="9061" spans="2:15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  <c r="O9061">
        <v>1010101</v>
      </c>
    </row>
    <row r="9062" spans="2:15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  <c r="O9062">
        <v>1010101</v>
      </c>
    </row>
    <row r="9063" spans="2:15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  <c r="O9063">
        <v>1010101</v>
      </c>
    </row>
    <row r="9064" spans="2:15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  <c r="O9064">
        <v>0</v>
      </c>
    </row>
    <row r="9065" spans="2:15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  <c r="O9065">
        <v>1010101</v>
      </c>
    </row>
    <row r="9066" spans="2:15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  <c r="O9066">
        <v>1010100</v>
      </c>
    </row>
    <row r="9067" spans="2:15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  <c r="O9067">
        <v>101000</v>
      </c>
    </row>
    <row r="9068" spans="2:15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  <c r="O9068">
        <v>10101</v>
      </c>
    </row>
    <row r="9069" spans="2:15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  <c r="O9069">
        <v>1010000</v>
      </c>
    </row>
    <row r="9070" spans="2:15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  <c r="O9070">
        <v>10101010</v>
      </c>
    </row>
    <row r="9071" spans="2:15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  <c r="O9071">
        <v>101</v>
      </c>
    </row>
    <row r="9072" spans="2:15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  <c r="O9072">
        <v>1010010</v>
      </c>
    </row>
    <row r="9073" spans="2:15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  <c r="O9073">
        <v>10101010</v>
      </c>
    </row>
    <row r="9074" spans="2:15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  <c r="O9074">
        <v>10000101</v>
      </c>
    </row>
    <row r="9075" spans="2:15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  <c r="O9075">
        <v>1010000</v>
      </c>
    </row>
    <row r="9076" spans="2:15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  <c r="O9076">
        <v>0</v>
      </c>
    </row>
    <row r="9077" spans="2:15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  <c r="O9077">
        <v>101</v>
      </c>
    </row>
    <row r="9078" spans="2:15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  <c r="O9078">
        <v>1010101</v>
      </c>
    </row>
    <row r="9079" spans="2:15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  <c r="O9079">
        <v>1010101</v>
      </c>
    </row>
    <row r="9080" spans="2:15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  <c r="O9080">
        <v>1010101</v>
      </c>
    </row>
    <row r="9081" spans="2:15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  <c r="O9081">
        <v>1010101</v>
      </c>
    </row>
    <row r="9082" spans="2:15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  <c r="O9082">
        <v>1010101</v>
      </c>
    </row>
    <row r="9083" spans="2:15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  <c r="O9083">
        <v>1010101</v>
      </c>
    </row>
    <row r="9084" spans="2:15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  <c r="O9084">
        <v>1010101</v>
      </c>
    </row>
    <row r="9085" spans="2:15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  <c r="O9085">
        <v>1010101</v>
      </c>
    </row>
    <row r="9086" spans="2:15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  <c r="O9086">
        <v>1010101</v>
      </c>
    </row>
    <row r="9087" spans="2:15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  <c r="O9087">
        <v>1010101</v>
      </c>
    </row>
    <row r="9088" spans="2:15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  <c r="O9088">
        <v>1010101</v>
      </c>
    </row>
    <row r="9089" spans="2:15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  <c r="O9089">
        <v>1010101</v>
      </c>
    </row>
    <row r="9090" spans="2:15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  <c r="O9090">
        <v>1010101</v>
      </c>
    </row>
    <row r="9091" spans="2:15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  <c r="O9091">
        <v>1010101</v>
      </c>
    </row>
    <row r="9092" spans="2:15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  <c r="O9092">
        <v>1010101</v>
      </c>
    </row>
    <row r="9093" spans="2:15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  <c r="O9093">
        <v>1010101</v>
      </c>
    </row>
    <row r="9094" spans="2:15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  <c r="O9094">
        <v>1010101</v>
      </c>
    </row>
    <row r="9095" spans="2:15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  <c r="O9095">
        <v>1010101</v>
      </c>
    </row>
    <row r="9096" spans="2:15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  <c r="O9096">
        <v>1010101</v>
      </c>
    </row>
    <row r="9097" spans="2:15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  <c r="O9097">
        <v>1010101</v>
      </c>
    </row>
    <row r="9098" spans="2:15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  <c r="O9098">
        <v>1010101</v>
      </c>
    </row>
    <row r="9099" spans="2:15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  <c r="O9099">
        <v>1010101</v>
      </c>
    </row>
    <row r="9100" spans="2:15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  <c r="O9100">
        <v>1010101</v>
      </c>
    </row>
    <row r="9101" spans="2:15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  <c r="O9101">
        <v>1010101</v>
      </c>
    </row>
    <row r="9102" spans="2:15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  <c r="O9102">
        <v>1010101</v>
      </c>
    </row>
    <row r="9103" spans="2:15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  <c r="O9103">
        <v>1010101</v>
      </c>
    </row>
    <row r="9104" spans="2:15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  <c r="O9104">
        <v>1010101</v>
      </c>
    </row>
    <row r="9105" spans="2:15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  <c r="O9105">
        <v>1010101</v>
      </c>
    </row>
    <row r="9106" spans="2:15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  <c r="O9106">
        <v>1010101</v>
      </c>
    </row>
    <row r="9107" spans="2:15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  <c r="O9107">
        <v>1010101</v>
      </c>
    </row>
    <row r="9108" spans="2:15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  <c r="O9108">
        <v>1010101</v>
      </c>
    </row>
    <row r="9109" spans="2:15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  <c r="O9109">
        <v>1010101</v>
      </c>
    </row>
    <row r="9110" spans="2:15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  <c r="O9110">
        <v>0</v>
      </c>
    </row>
    <row r="9111" spans="2:15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  <c r="O9111">
        <v>1010101</v>
      </c>
    </row>
    <row r="9112" spans="2:15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  <c r="O9112">
        <v>1010100</v>
      </c>
    </row>
    <row r="9113" spans="2:15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  <c r="O9113">
        <v>101000</v>
      </c>
    </row>
    <row r="9114" spans="2:15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  <c r="O9114">
        <v>10101</v>
      </c>
    </row>
    <row r="9115" spans="2:15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  <c r="O9115">
        <v>1010000</v>
      </c>
    </row>
    <row r="9116" spans="2:15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  <c r="O9116">
        <v>10101010</v>
      </c>
    </row>
    <row r="9117" spans="2:15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  <c r="O9117">
        <v>101</v>
      </c>
    </row>
    <row r="9118" spans="2:15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  <c r="O9118">
        <v>1010010</v>
      </c>
    </row>
    <row r="9119" spans="2:15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  <c r="O9119">
        <v>10101010</v>
      </c>
    </row>
    <row r="9120" spans="2:15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  <c r="O9120">
        <v>10000101</v>
      </c>
    </row>
    <row r="9121" spans="2:15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  <c r="O9121">
        <v>1010000</v>
      </c>
    </row>
    <row r="9122" spans="2:15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  <c r="O9122">
        <v>0</v>
      </c>
    </row>
    <row r="9123" spans="2:15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  <c r="O9123">
        <v>101</v>
      </c>
    </row>
    <row r="9124" spans="2:15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  <c r="O9124">
        <v>1010101</v>
      </c>
    </row>
    <row r="9125" spans="2:15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  <c r="O9125">
        <v>1010101</v>
      </c>
    </row>
    <row r="9126" spans="2:15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  <c r="O9126">
        <v>1010101</v>
      </c>
    </row>
    <row r="9127" spans="2:15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  <c r="O9127">
        <v>1010101</v>
      </c>
    </row>
    <row r="9128" spans="2:15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  <c r="O9128">
        <v>0</v>
      </c>
    </row>
    <row r="9129" spans="2:15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  <c r="O9129">
        <v>1010101</v>
      </c>
    </row>
    <row r="9130" spans="2:15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  <c r="O9130">
        <v>1010100</v>
      </c>
    </row>
    <row r="9131" spans="2:15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  <c r="O9131">
        <v>101000</v>
      </c>
    </row>
    <row r="9132" spans="2:15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  <c r="O9132">
        <v>10101</v>
      </c>
    </row>
    <row r="9133" spans="2:15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  <c r="O9133">
        <v>1010000</v>
      </c>
    </row>
    <row r="9134" spans="2:15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  <c r="O9134">
        <v>10101010</v>
      </c>
    </row>
    <row r="9135" spans="2:15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  <c r="O9135">
        <v>101</v>
      </c>
    </row>
    <row r="9136" spans="2:15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  <c r="O9136">
        <v>1010010</v>
      </c>
    </row>
    <row r="9137" spans="2:15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  <c r="O9137">
        <v>10101010</v>
      </c>
    </row>
    <row r="9138" spans="2:15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  <c r="O9138">
        <v>10000101</v>
      </c>
    </row>
    <row r="9139" spans="2:15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  <c r="O9139">
        <v>1010000</v>
      </c>
    </row>
    <row r="9140" spans="2:15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  <c r="O9140">
        <v>0</v>
      </c>
    </row>
    <row r="9141" spans="2:15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  <c r="O9141">
        <v>101</v>
      </c>
    </row>
    <row r="9142" spans="2:15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  <c r="O9142">
        <v>1010101</v>
      </c>
    </row>
    <row r="9143" spans="2:15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  <c r="O9143">
        <v>1010101</v>
      </c>
    </row>
    <row r="9144" spans="2:15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  <c r="O9144">
        <v>1010101</v>
      </c>
    </row>
    <row r="9145" spans="2:15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  <c r="O9145">
        <v>1010101</v>
      </c>
    </row>
    <row r="9146" spans="2:15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  <c r="O9146">
        <v>1010101</v>
      </c>
    </row>
    <row r="9147" spans="2:15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  <c r="O9147">
        <v>1010101</v>
      </c>
    </row>
    <row r="9148" spans="2:15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  <c r="O9148">
        <v>1010101</v>
      </c>
    </row>
    <row r="9149" spans="2:15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  <c r="O9149">
        <v>1010101</v>
      </c>
    </row>
    <row r="9150" spans="2:15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  <c r="O9150">
        <v>1010101</v>
      </c>
    </row>
    <row r="9151" spans="2:15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  <c r="O9151">
        <v>1010101</v>
      </c>
    </row>
    <row r="9152" spans="2:15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  <c r="O9152">
        <v>1010101</v>
      </c>
    </row>
    <row r="9153" spans="2:15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  <c r="O9153">
        <v>1010101</v>
      </c>
    </row>
    <row r="9154" spans="2:15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  <c r="O9154">
        <v>1010101</v>
      </c>
    </row>
    <row r="9155" spans="2:15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  <c r="O9155">
        <v>1010101</v>
      </c>
    </row>
    <row r="9156" spans="2:15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  <c r="O9156">
        <v>0</v>
      </c>
    </row>
    <row r="9157" spans="2:15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  <c r="O9157">
        <v>1010101</v>
      </c>
    </row>
    <row r="9158" spans="2:15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  <c r="O9158">
        <v>1010100</v>
      </c>
    </row>
    <row r="9159" spans="2:15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  <c r="O9159">
        <v>101000</v>
      </c>
    </row>
    <row r="9160" spans="2:15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  <c r="O9160">
        <v>10101</v>
      </c>
    </row>
    <row r="9161" spans="2:15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  <c r="O9161">
        <v>1010000</v>
      </c>
    </row>
    <row r="9162" spans="2:15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  <c r="O9162">
        <v>10101010</v>
      </c>
    </row>
    <row r="9163" spans="2:15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  <c r="O9163">
        <v>101</v>
      </c>
    </row>
    <row r="9164" spans="2:15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  <c r="O9164">
        <v>1010010</v>
      </c>
    </row>
    <row r="9165" spans="2:15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  <c r="O9165">
        <v>10101010</v>
      </c>
    </row>
    <row r="9166" spans="2:15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  <c r="O9166">
        <v>10000101</v>
      </c>
    </row>
    <row r="9167" spans="2:15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  <c r="O9167">
        <v>1010000</v>
      </c>
    </row>
    <row r="9168" spans="2:15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  <c r="O9168">
        <v>0</v>
      </c>
    </row>
    <row r="9169" spans="2:15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  <c r="O9169">
        <v>101</v>
      </c>
    </row>
    <row r="9170" spans="2:15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  <c r="O9170">
        <v>1010101</v>
      </c>
    </row>
    <row r="9171" spans="2:15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  <c r="O9171">
        <v>1010101</v>
      </c>
    </row>
    <row r="9172" spans="2:15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  <c r="O9172">
        <v>1010101</v>
      </c>
    </row>
    <row r="9173" spans="2:15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  <c r="O9173">
        <v>1010101</v>
      </c>
    </row>
    <row r="9174" spans="2:15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  <c r="O9174">
        <v>0</v>
      </c>
    </row>
    <row r="9175" spans="2:15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  <c r="O9175">
        <v>1010101</v>
      </c>
    </row>
    <row r="9176" spans="2:15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  <c r="O9176">
        <v>1010100</v>
      </c>
    </row>
    <row r="9177" spans="2:15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  <c r="O9177">
        <v>101000</v>
      </c>
    </row>
    <row r="9178" spans="2:15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  <c r="O9178">
        <v>10101</v>
      </c>
    </row>
    <row r="9179" spans="2:15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  <c r="O9179">
        <v>1010000</v>
      </c>
    </row>
    <row r="9180" spans="2:15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  <c r="O9180">
        <v>10101010</v>
      </c>
    </row>
    <row r="9181" spans="2:15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  <c r="O9181">
        <v>101</v>
      </c>
    </row>
    <row r="9182" spans="2:15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  <c r="O9182">
        <v>1010010</v>
      </c>
    </row>
    <row r="9183" spans="2:15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  <c r="O9183">
        <v>10101010</v>
      </c>
    </row>
    <row r="9184" spans="2:15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  <c r="O9184">
        <v>10000101</v>
      </c>
    </row>
    <row r="9185" spans="2:15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  <c r="O9185">
        <v>1010000</v>
      </c>
    </row>
    <row r="9186" spans="2:15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  <c r="O9186">
        <v>0</v>
      </c>
    </row>
    <row r="9187" spans="2:15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  <c r="O9187">
        <v>101</v>
      </c>
    </row>
    <row r="9188" spans="2:15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  <c r="O9188">
        <v>1010101</v>
      </c>
    </row>
    <row r="9189" spans="2:15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  <c r="O9189">
        <v>1010101</v>
      </c>
    </row>
    <row r="9190" spans="2:15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  <c r="O9190">
        <v>1010101</v>
      </c>
    </row>
    <row r="9191" spans="2:15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  <c r="O9191">
        <v>1010101</v>
      </c>
    </row>
    <row r="9192" spans="2:15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  <c r="O9192">
        <v>0</v>
      </c>
    </row>
    <row r="9193" spans="2:15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  <c r="O9193">
        <v>1010101</v>
      </c>
    </row>
    <row r="9194" spans="2:15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  <c r="O9194">
        <v>1010100</v>
      </c>
    </row>
    <row r="9195" spans="2:15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  <c r="O9195">
        <v>101000</v>
      </c>
    </row>
    <row r="9196" spans="2:15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  <c r="O9196">
        <v>10101</v>
      </c>
    </row>
    <row r="9197" spans="2:15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  <c r="O9197">
        <v>1010000</v>
      </c>
    </row>
    <row r="9198" spans="2:15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  <c r="O9198">
        <v>10101010</v>
      </c>
    </row>
    <row r="9199" spans="2:15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  <c r="O9199">
        <v>101</v>
      </c>
    </row>
    <row r="9200" spans="2:15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  <c r="O9200">
        <v>1010010</v>
      </c>
    </row>
    <row r="9201" spans="2:15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  <c r="O9201">
        <v>10101010</v>
      </c>
    </row>
    <row r="9202" spans="2:15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  <c r="O9202">
        <v>10000101</v>
      </c>
    </row>
    <row r="9203" spans="2:15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  <c r="O9203">
        <v>1010000</v>
      </c>
    </row>
    <row r="9204" spans="2:15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  <c r="O9204">
        <v>0</v>
      </c>
    </row>
    <row r="9205" spans="2:15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  <c r="O9205">
        <v>101</v>
      </c>
    </row>
    <row r="9206" spans="2:15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  <c r="O9206">
        <v>1010101</v>
      </c>
    </row>
    <row r="9207" spans="2:15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  <c r="O9207">
        <v>1010101</v>
      </c>
    </row>
    <row r="9208" spans="2:15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  <c r="O9208">
        <v>1010101</v>
      </c>
    </row>
    <row r="9209" spans="2:15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  <c r="O9209">
        <v>1010101</v>
      </c>
    </row>
    <row r="9210" spans="2:15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  <c r="O9210">
        <v>1010101</v>
      </c>
    </row>
    <row r="9211" spans="2:15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  <c r="O9211">
        <v>1010101</v>
      </c>
    </row>
    <row r="9212" spans="2:15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  <c r="O9212">
        <v>1010101</v>
      </c>
    </row>
    <row r="9213" spans="2:15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  <c r="O9213">
        <v>1010101</v>
      </c>
    </row>
    <row r="9214" spans="2:15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  <c r="O9214">
        <v>1010101</v>
      </c>
    </row>
    <row r="9215" spans="2:15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  <c r="O9215">
        <v>1010101</v>
      </c>
    </row>
    <row r="9216" spans="2:15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  <c r="O9216">
        <v>1010101</v>
      </c>
    </row>
    <row r="9217" spans="2:15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  <c r="O9217">
        <v>1010101</v>
      </c>
    </row>
    <row r="9218" spans="2:15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  <c r="O9218">
        <v>1010101</v>
      </c>
    </row>
    <row r="9219" spans="2:15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1010100</v>
      </c>
      <c r="O9219">
        <v>1010101</v>
      </c>
    </row>
    <row r="9220" spans="2:15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0</v>
      </c>
      <c r="O9220">
        <v>1010101</v>
      </c>
    </row>
    <row r="9221" spans="2:15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</v>
      </c>
      <c r="O9221">
        <v>1010101</v>
      </c>
    </row>
    <row r="9222" spans="2:15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  <c r="O9222">
        <v>1010100</v>
      </c>
    </row>
    <row r="9223" spans="2:15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10101010</v>
      </c>
      <c r="O9223">
        <v>0</v>
      </c>
    </row>
    <row r="9224" spans="2:15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  <c r="O9224">
        <v>10101</v>
      </c>
    </row>
    <row r="9225" spans="2:15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  <c r="O9225">
        <v>1000000</v>
      </c>
    </row>
    <row r="9226" spans="2:15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0</v>
      </c>
      <c r="O9226">
        <v>10101010</v>
      </c>
    </row>
    <row r="9227" spans="2:15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  <c r="O9227">
        <v>1</v>
      </c>
    </row>
    <row r="9228" spans="2:15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  <c r="O9228">
        <v>1001010</v>
      </c>
    </row>
    <row r="9229" spans="2:15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10101010</v>
      </c>
      <c r="O9229">
        <v>10000010</v>
      </c>
    </row>
    <row r="9230" spans="2:15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  <c r="O9230">
        <v>10100001</v>
      </c>
    </row>
    <row r="9231" spans="2:15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  <c r="O9231">
        <v>1001010</v>
      </c>
    </row>
    <row r="9232" spans="2:15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10101010</v>
      </c>
      <c r="O9232">
        <v>10000010</v>
      </c>
    </row>
    <row r="9233" spans="2:15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  <c r="O9233">
        <v>10100001</v>
      </c>
    </row>
    <row r="9234" spans="2:15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1000000</v>
      </c>
      <c r="O9234">
        <v>1001010</v>
      </c>
    </row>
    <row r="9235" spans="2:15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0</v>
      </c>
      <c r="O9235">
        <v>10101010</v>
      </c>
    </row>
    <row r="9236" spans="2:15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</v>
      </c>
      <c r="O9236">
        <v>10100001</v>
      </c>
    </row>
    <row r="9237" spans="2:15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  <c r="O9237">
        <v>1001010</v>
      </c>
    </row>
    <row r="9238" spans="2:15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  <c r="O9238">
        <v>10101010</v>
      </c>
    </row>
    <row r="9239" spans="2:15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  <c r="O9239">
        <v>10100001</v>
      </c>
    </row>
    <row r="9240" spans="2:15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  <c r="O9240">
        <v>1001010</v>
      </c>
    </row>
    <row r="9241" spans="2:15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  <c r="O9241">
        <v>10101010</v>
      </c>
    </row>
    <row r="9242" spans="2:15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  <c r="O9242">
        <v>10100001</v>
      </c>
    </row>
    <row r="9243" spans="2:15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1000000</v>
      </c>
      <c r="O9243">
        <v>1001010</v>
      </c>
    </row>
    <row r="9244" spans="2:15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0</v>
      </c>
      <c r="O9244">
        <v>10101010</v>
      </c>
    </row>
    <row r="9245" spans="2:15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</v>
      </c>
      <c r="O9245">
        <v>10100001</v>
      </c>
    </row>
    <row r="9246" spans="2:15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  <c r="O9246">
        <v>1001010</v>
      </c>
    </row>
    <row r="9247" spans="2:15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  <c r="O9247">
        <v>10101010</v>
      </c>
    </row>
    <row r="9248" spans="2:15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  <c r="O9248">
        <v>10100001</v>
      </c>
    </row>
    <row r="9249" spans="2:15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  <c r="O9249">
        <v>1001010</v>
      </c>
    </row>
    <row r="9250" spans="2:15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  <c r="O9250">
        <v>10101010</v>
      </c>
    </row>
    <row r="9251" spans="2:15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  <c r="O9251">
        <v>10100001</v>
      </c>
    </row>
    <row r="9252" spans="2:15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1000000</v>
      </c>
      <c r="O9252">
        <v>1001010</v>
      </c>
    </row>
    <row r="9253" spans="2:15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0</v>
      </c>
      <c r="O9253">
        <v>10101010</v>
      </c>
    </row>
    <row r="9254" spans="2:15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</v>
      </c>
      <c r="O9254">
        <v>10100001</v>
      </c>
    </row>
    <row r="9255" spans="2:15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  <c r="O9255">
        <v>1001010</v>
      </c>
    </row>
    <row r="9256" spans="2:15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  <c r="O9256">
        <v>10101010</v>
      </c>
    </row>
    <row r="9257" spans="2:15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  <c r="O9257">
        <v>10100001</v>
      </c>
    </row>
    <row r="9258" spans="2:15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  <c r="O9258">
        <v>1001010</v>
      </c>
    </row>
    <row r="9259" spans="2:15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  <c r="O9259">
        <v>10101010</v>
      </c>
    </row>
    <row r="9260" spans="2:15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  <c r="O9260">
        <v>10100001</v>
      </c>
    </row>
    <row r="9261" spans="2:15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1000000</v>
      </c>
      <c r="O9261">
        <v>1001010</v>
      </c>
    </row>
    <row r="9262" spans="2:15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0</v>
      </c>
      <c r="O9262">
        <v>10101010</v>
      </c>
    </row>
    <row r="9263" spans="2:15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</v>
      </c>
      <c r="O9263">
        <v>10100001</v>
      </c>
    </row>
    <row r="9264" spans="2:15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  <c r="O9264">
        <v>1001010</v>
      </c>
    </row>
    <row r="9265" spans="2:15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  <c r="O9265">
        <v>10101010</v>
      </c>
    </row>
    <row r="9266" spans="2:15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  <c r="O9266">
        <v>10100001</v>
      </c>
    </row>
    <row r="9267" spans="2:15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  <c r="O9267">
        <v>1001010</v>
      </c>
    </row>
    <row r="9268" spans="2:15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  <c r="O9268">
        <v>10101010</v>
      </c>
    </row>
    <row r="9269" spans="2:15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  <c r="O9269">
        <v>10100001</v>
      </c>
    </row>
    <row r="9270" spans="2:15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1000000</v>
      </c>
      <c r="O9270">
        <v>1001010</v>
      </c>
    </row>
    <row r="9271" spans="2:15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0</v>
      </c>
      <c r="O9271">
        <v>10101010</v>
      </c>
    </row>
    <row r="9272" spans="2:15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</v>
      </c>
      <c r="O9272">
        <v>10100001</v>
      </c>
    </row>
    <row r="9273" spans="2:15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  <c r="O9273">
        <v>1010101</v>
      </c>
    </row>
    <row r="9274" spans="2:15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  <c r="O9274">
        <v>1010101</v>
      </c>
    </row>
    <row r="9275" spans="2:15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  <c r="O9275">
        <v>1010101</v>
      </c>
    </row>
    <row r="9276" spans="2:15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  <c r="O9276">
        <v>1010101</v>
      </c>
    </row>
    <row r="9277" spans="2:15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  <c r="O9277">
        <v>1010101</v>
      </c>
    </row>
    <row r="9278" spans="2:15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  <c r="O9278">
        <v>1010101</v>
      </c>
    </row>
    <row r="9279" spans="2:15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  <c r="O9279">
        <v>1010101</v>
      </c>
    </row>
    <row r="9280" spans="2:15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  <c r="O9280">
        <v>1010101</v>
      </c>
    </row>
    <row r="9281" spans="2:15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  <c r="O9281">
        <v>1010101</v>
      </c>
    </row>
    <row r="9282" spans="2:15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  <c r="O9282">
        <v>1010101</v>
      </c>
    </row>
    <row r="9283" spans="2:15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1010100</v>
      </c>
      <c r="O9283">
        <v>1010101</v>
      </c>
    </row>
    <row r="9284" spans="2:15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0</v>
      </c>
      <c r="O9284">
        <v>1010101</v>
      </c>
    </row>
    <row r="9285" spans="2:15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</v>
      </c>
      <c r="O9285">
        <v>1010101</v>
      </c>
    </row>
    <row r="9286" spans="2:15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  <c r="O9286">
        <v>1010100</v>
      </c>
    </row>
    <row r="9287" spans="2:15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  <c r="O9287">
        <v>0</v>
      </c>
    </row>
    <row r="9288" spans="2:15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  <c r="O9288">
        <v>10101</v>
      </c>
    </row>
    <row r="9289" spans="2:15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  <c r="O9289">
        <v>1000000</v>
      </c>
    </row>
    <row r="9290" spans="2:15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0</v>
      </c>
      <c r="O9290">
        <v>10101010</v>
      </c>
    </row>
    <row r="9291" spans="2:15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  <c r="O9291">
        <v>1</v>
      </c>
    </row>
    <row r="9292" spans="2:15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  <c r="O9292">
        <v>1001010</v>
      </c>
    </row>
    <row r="9293" spans="2:15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10101010</v>
      </c>
      <c r="O9293">
        <v>10000010</v>
      </c>
    </row>
    <row r="9294" spans="2:15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  <c r="O9294">
        <v>10100001</v>
      </c>
    </row>
    <row r="9295" spans="2:15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1001010</v>
      </c>
      <c r="O9295">
        <v>1001000</v>
      </c>
    </row>
    <row r="9296" spans="2:15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10101010</v>
      </c>
      <c r="O9296">
        <v>0</v>
      </c>
    </row>
    <row r="9297" spans="2:15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10100001</v>
      </c>
      <c r="O9297">
        <v>100001</v>
      </c>
    </row>
    <row r="9298" spans="2:15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1000000</v>
      </c>
      <c r="O9298">
        <v>1001000</v>
      </c>
    </row>
    <row r="9299" spans="2:15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  <c r="O9299">
        <v>0</v>
      </c>
    </row>
    <row r="9300" spans="2:15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</v>
      </c>
      <c r="O9300">
        <v>100001</v>
      </c>
    </row>
    <row r="9301" spans="2:15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  <c r="O9301">
        <v>1001010</v>
      </c>
    </row>
    <row r="9302" spans="2:15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  <c r="O9302">
        <v>10101010</v>
      </c>
    </row>
    <row r="9303" spans="2:15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  <c r="O9303">
        <v>10100001</v>
      </c>
    </row>
    <row r="9304" spans="2:15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  <c r="O9304">
        <v>1001010</v>
      </c>
    </row>
    <row r="9305" spans="2:15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  <c r="O9305">
        <v>10101010</v>
      </c>
    </row>
    <row r="9306" spans="2:15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  <c r="O9306">
        <v>10100001</v>
      </c>
    </row>
    <row r="9307" spans="2:15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1000000</v>
      </c>
      <c r="O9307">
        <v>1001010</v>
      </c>
    </row>
    <row r="9308" spans="2:15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0</v>
      </c>
      <c r="O9308">
        <v>10101010</v>
      </c>
    </row>
    <row r="9309" spans="2:15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</v>
      </c>
      <c r="O9309">
        <v>10100001</v>
      </c>
    </row>
    <row r="9310" spans="2:15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  <c r="O9310">
        <v>1001010</v>
      </c>
    </row>
    <row r="9311" spans="2:15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  <c r="O9311">
        <v>10101010</v>
      </c>
    </row>
    <row r="9312" spans="2:15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  <c r="O9312">
        <v>10100001</v>
      </c>
    </row>
    <row r="9313" spans="2:15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  <c r="O9313">
        <v>1001010</v>
      </c>
    </row>
    <row r="9314" spans="2:15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  <c r="O9314">
        <v>10101010</v>
      </c>
    </row>
    <row r="9315" spans="2:15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  <c r="O9315">
        <v>10100001</v>
      </c>
    </row>
    <row r="9316" spans="2:15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1000000</v>
      </c>
      <c r="O9316">
        <v>1001010</v>
      </c>
    </row>
    <row r="9317" spans="2:15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0</v>
      </c>
      <c r="O9317">
        <v>10101010</v>
      </c>
    </row>
    <row r="9318" spans="2:15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</v>
      </c>
      <c r="O9318">
        <v>10100001</v>
      </c>
    </row>
    <row r="9319" spans="2:15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  <c r="O9319">
        <v>1001010</v>
      </c>
    </row>
    <row r="9320" spans="2:15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  <c r="O9320">
        <v>10101010</v>
      </c>
    </row>
    <row r="9321" spans="2:15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  <c r="O9321">
        <v>10100001</v>
      </c>
    </row>
    <row r="9322" spans="2:15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  <c r="O9322">
        <v>1001010</v>
      </c>
    </row>
    <row r="9323" spans="2:15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  <c r="O9323">
        <v>10101010</v>
      </c>
    </row>
    <row r="9324" spans="2:15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  <c r="O9324">
        <v>10100001</v>
      </c>
    </row>
    <row r="9325" spans="2:15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1000000</v>
      </c>
      <c r="O9325">
        <v>1001010</v>
      </c>
    </row>
    <row r="9326" spans="2:15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0</v>
      </c>
      <c r="O9326">
        <v>10101010</v>
      </c>
    </row>
    <row r="9327" spans="2:15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</v>
      </c>
      <c r="O9327">
        <v>10100001</v>
      </c>
    </row>
    <row r="9328" spans="2:15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  <c r="O9328">
        <v>1001010</v>
      </c>
    </row>
    <row r="9329" spans="2:15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  <c r="O9329">
        <v>10101010</v>
      </c>
    </row>
    <row r="9330" spans="2:15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  <c r="O9330">
        <v>10100001</v>
      </c>
    </row>
    <row r="9331" spans="2:15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  <c r="O9331">
        <v>1001010</v>
      </c>
    </row>
    <row r="9332" spans="2:15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  <c r="O9332">
        <v>10101010</v>
      </c>
    </row>
    <row r="9333" spans="2:15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  <c r="O9333">
        <v>10100001</v>
      </c>
    </row>
    <row r="9334" spans="2:15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1000000</v>
      </c>
      <c r="O9334">
        <v>1001010</v>
      </c>
    </row>
    <row r="9335" spans="2:15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0</v>
      </c>
      <c r="O9335">
        <v>10101010</v>
      </c>
    </row>
    <row r="9336" spans="2:15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</v>
      </c>
      <c r="O9336">
        <v>10100001</v>
      </c>
    </row>
    <row r="9337" spans="2:15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  <c r="O9337">
        <v>1010101</v>
      </c>
    </row>
    <row r="9338" spans="2:15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  <c r="O9338">
        <v>1010101</v>
      </c>
    </row>
    <row r="9339" spans="2:15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  <c r="O9339">
        <v>1010101</v>
      </c>
    </row>
    <row r="9340" spans="2:15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  <c r="O9340">
        <v>1010101</v>
      </c>
    </row>
    <row r="9341" spans="2:15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  <c r="O9341">
        <v>1010101</v>
      </c>
    </row>
    <row r="9342" spans="2:15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  <c r="O9342">
        <v>1010101</v>
      </c>
    </row>
    <row r="9343" spans="2:15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  <c r="O9343">
        <v>1010101</v>
      </c>
    </row>
    <row r="9344" spans="2:15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  <c r="O9344">
        <v>1010101</v>
      </c>
    </row>
    <row r="9345" spans="2:15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  <c r="O9345">
        <v>1010101</v>
      </c>
    </row>
    <row r="9346" spans="2:15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  <c r="O9346">
        <v>1010101</v>
      </c>
    </row>
    <row r="9347" spans="2:15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1010100</v>
      </c>
      <c r="O9347">
        <v>1010101</v>
      </c>
    </row>
    <row r="9348" spans="2:15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0</v>
      </c>
      <c r="O9348">
        <v>1010101</v>
      </c>
    </row>
    <row r="9349" spans="2:15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</v>
      </c>
      <c r="O9349">
        <v>1010101</v>
      </c>
    </row>
    <row r="9350" spans="2:15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  <c r="O9350">
        <v>1010100</v>
      </c>
    </row>
    <row r="9351" spans="2:15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  <c r="O9351">
        <v>0</v>
      </c>
    </row>
    <row r="9352" spans="2:15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  <c r="O9352">
        <v>10101</v>
      </c>
    </row>
    <row r="9353" spans="2:15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  <c r="O9353">
        <v>1000000</v>
      </c>
    </row>
    <row r="9354" spans="2:15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0</v>
      </c>
      <c r="O9354">
        <v>10101010</v>
      </c>
    </row>
    <row r="9355" spans="2:15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  <c r="O9355">
        <v>1</v>
      </c>
    </row>
    <row r="9356" spans="2:15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1000000</v>
      </c>
      <c r="O9356">
        <v>1001010</v>
      </c>
    </row>
    <row r="9357" spans="2:15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0</v>
      </c>
      <c r="O9357">
        <v>10000010</v>
      </c>
    </row>
    <row r="9358" spans="2:15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</v>
      </c>
      <c r="O9358">
        <v>10100001</v>
      </c>
    </row>
    <row r="9359" spans="2:15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1000000</v>
      </c>
      <c r="O9359">
        <v>1001000</v>
      </c>
    </row>
    <row r="9360" spans="2:15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  <c r="O9360">
        <v>0</v>
      </c>
    </row>
    <row r="9361" spans="2:15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</v>
      </c>
      <c r="O9361">
        <v>100001</v>
      </c>
    </row>
    <row r="9362" spans="2:15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1000000</v>
      </c>
      <c r="O9362">
        <v>1001000</v>
      </c>
    </row>
    <row r="9363" spans="2:15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  <c r="O9363">
        <v>0</v>
      </c>
    </row>
    <row r="9364" spans="2:15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</v>
      </c>
      <c r="O9364">
        <v>100001</v>
      </c>
    </row>
    <row r="9365" spans="2:15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1001010</v>
      </c>
      <c r="O9365">
        <v>1001000</v>
      </c>
    </row>
    <row r="9366" spans="2:15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10101010</v>
      </c>
      <c r="O9366">
        <v>0</v>
      </c>
    </row>
    <row r="9367" spans="2:15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10100001</v>
      </c>
      <c r="O9367">
        <v>100001</v>
      </c>
    </row>
    <row r="9368" spans="2:15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1001010</v>
      </c>
      <c r="O9368">
        <v>1001000</v>
      </c>
    </row>
    <row r="9369" spans="2:15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10101010</v>
      </c>
      <c r="O9369">
        <v>0</v>
      </c>
    </row>
    <row r="9370" spans="2:15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10100001</v>
      </c>
      <c r="O9370">
        <v>100001</v>
      </c>
    </row>
    <row r="9371" spans="2:15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1000000</v>
      </c>
      <c r="O9371">
        <v>1001000</v>
      </c>
    </row>
    <row r="9372" spans="2:15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  <c r="O9372">
        <v>0</v>
      </c>
    </row>
    <row r="9373" spans="2:15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</v>
      </c>
      <c r="O9373">
        <v>100001</v>
      </c>
    </row>
    <row r="9374" spans="2:15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  <c r="O9374">
        <v>1001010</v>
      </c>
    </row>
    <row r="9375" spans="2:15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  <c r="O9375">
        <v>10101010</v>
      </c>
    </row>
    <row r="9376" spans="2:15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  <c r="O9376">
        <v>10100001</v>
      </c>
    </row>
    <row r="9377" spans="2:15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  <c r="O9377">
        <v>1001010</v>
      </c>
    </row>
    <row r="9378" spans="2:15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  <c r="O9378">
        <v>10101010</v>
      </c>
    </row>
    <row r="9379" spans="2:15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  <c r="O9379">
        <v>10100001</v>
      </c>
    </row>
    <row r="9380" spans="2:15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1000000</v>
      </c>
      <c r="O9380">
        <v>1001010</v>
      </c>
    </row>
    <row r="9381" spans="2:15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0</v>
      </c>
      <c r="O9381">
        <v>10101010</v>
      </c>
    </row>
    <row r="9382" spans="2:15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</v>
      </c>
      <c r="O9382">
        <v>10100001</v>
      </c>
    </row>
    <row r="9383" spans="2:15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  <c r="O9383">
        <v>1001010</v>
      </c>
    </row>
    <row r="9384" spans="2:15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  <c r="O9384">
        <v>10101010</v>
      </c>
    </row>
    <row r="9385" spans="2:15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  <c r="O9385">
        <v>10100001</v>
      </c>
    </row>
    <row r="9386" spans="2:15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  <c r="O9386">
        <v>1001010</v>
      </c>
    </row>
    <row r="9387" spans="2:15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  <c r="O9387">
        <v>10101010</v>
      </c>
    </row>
    <row r="9388" spans="2:15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  <c r="O9388">
        <v>10100001</v>
      </c>
    </row>
    <row r="9389" spans="2:15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1000000</v>
      </c>
      <c r="O9389">
        <v>1001010</v>
      </c>
    </row>
    <row r="9390" spans="2:15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0</v>
      </c>
      <c r="O9390">
        <v>10101010</v>
      </c>
    </row>
    <row r="9391" spans="2:15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</v>
      </c>
      <c r="O9391">
        <v>10100001</v>
      </c>
    </row>
    <row r="9392" spans="2:15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  <c r="O9392">
        <v>1001010</v>
      </c>
    </row>
    <row r="9393" spans="2:15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  <c r="O9393">
        <v>10101010</v>
      </c>
    </row>
    <row r="9394" spans="2:15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  <c r="O9394">
        <v>10100001</v>
      </c>
    </row>
    <row r="9395" spans="2:15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  <c r="O9395">
        <v>1001010</v>
      </c>
    </row>
    <row r="9396" spans="2:15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  <c r="O9396">
        <v>10101010</v>
      </c>
    </row>
    <row r="9397" spans="2:15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  <c r="O9397">
        <v>10100001</v>
      </c>
    </row>
    <row r="9398" spans="2:15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1000000</v>
      </c>
      <c r="O9398">
        <v>1001010</v>
      </c>
    </row>
    <row r="9399" spans="2:15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0</v>
      </c>
      <c r="O9399">
        <v>10101010</v>
      </c>
    </row>
    <row r="9400" spans="2:15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</v>
      </c>
      <c r="O9400">
        <v>10100001</v>
      </c>
    </row>
    <row r="9401" spans="2:15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  <c r="O9401">
        <v>1010101</v>
      </c>
    </row>
    <row r="9402" spans="2:15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  <c r="O9402">
        <v>1010101</v>
      </c>
    </row>
    <row r="9403" spans="2:15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  <c r="O9403">
        <v>1010101</v>
      </c>
    </row>
    <row r="9404" spans="2:15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  <c r="O9404">
        <v>1010101</v>
      </c>
    </row>
    <row r="9405" spans="2:15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  <c r="O9405">
        <v>1010101</v>
      </c>
    </row>
    <row r="9406" spans="2:15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  <c r="O9406">
        <v>1010101</v>
      </c>
    </row>
    <row r="9407" spans="2:15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  <c r="O9407">
        <v>1010101</v>
      </c>
    </row>
    <row r="9408" spans="2:15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  <c r="O9408">
        <v>1010101</v>
      </c>
    </row>
    <row r="9409" spans="2:15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  <c r="O9409">
        <v>1010101</v>
      </c>
    </row>
    <row r="9410" spans="2:15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  <c r="O9410">
        <v>1010101</v>
      </c>
    </row>
    <row r="9411" spans="2:15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1010100</v>
      </c>
      <c r="O9411">
        <v>1010101</v>
      </c>
    </row>
    <row r="9412" spans="2:15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0</v>
      </c>
      <c r="O9412">
        <v>1010101</v>
      </c>
    </row>
    <row r="9413" spans="2:15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</v>
      </c>
      <c r="O9413">
        <v>1010101</v>
      </c>
    </row>
    <row r="9414" spans="2:15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  <c r="O9414">
        <v>1010100</v>
      </c>
    </row>
    <row r="9415" spans="2:15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  <c r="O9415">
        <v>0</v>
      </c>
    </row>
    <row r="9416" spans="2:15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  <c r="O9416">
        <v>10101</v>
      </c>
    </row>
    <row r="9417" spans="2:15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  <c r="O9417">
        <v>1000000</v>
      </c>
    </row>
    <row r="9418" spans="2:15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0</v>
      </c>
      <c r="O9418">
        <v>10101010</v>
      </c>
    </row>
    <row r="9419" spans="2:15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  <c r="O9419">
        <v>1</v>
      </c>
    </row>
    <row r="9420" spans="2:15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1000000</v>
      </c>
      <c r="O9420">
        <v>1001010</v>
      </c>
    </row>
    <row r="9421" spans="2:15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0</v>
      </c>
      <c r="O9421">
        <v>10000010</v>
      </c>
    </row>
    <row r="9422" spans="2:15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</v>
      </c>
      <c r="O9422">
        <v>10100001</v>
      </c>
    </row>
    <row r="9423" spans="2:15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1000000</v>
      </c>
      <c r="O9423">
        <v>1001000</v>
      </c>
    </row>
    <row r="9424" spans="2:15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  <c r="O9424">
        <v>0</v>
      </c>
    </row>
    <row r="9425" spans="2:15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</v>
      </c>
      <c r="O9425">
        <v>100001</v>
      </c>
    </row>
    <row r="9426" spans="2:15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1000000</v>
      </c>
      <c r="O9426">
        <v>1001000</v>
      </c>
    </row>
    <row r="9427" spans="2:15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  <c r="O9427">
        <v>0</v>
      </c>
    </row>
    <row r="9428" spans="2:15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</v>
      </c>
      <c r="O9428">
        <v>100001</v>
      </c>
    </row>
    <row r="9429" spans="2:15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1000000</v>
      </c>
      <c r="O9429">
        <v>1001000</v>
      </c>
    </row>
    <row r="9430" spans="2:15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  <c r="O9430">
        <v>0</v>
      </c>
    </row>
    <row r="9431" spans="2:15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</v>
      </c>
      <c r="O9431">
        <v>100001</v>
      </c>
    </row>
    <row r="9432" spans="2:15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1000000</v>
      </c>
      <c r="O9432">
        <v>1001000</v>
      </c>
    </row>
    <row r="9433" spans="2:15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  <c r="O9433">
        <v>0</v>
      </c>
    </row>
    <row r="9434" spans="2:15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</v>
      </c>
      <c r="O9434">
        <v>100001</v>
      </c>
    </row>
    <row r="9435" spans="2:15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1000000</v>
      </c>
      <c r="O9435">
        <v>1001000</v>
      </c>
    </row>
    <row r="9436" spans="2:15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  <c r="O9436">
        <v>0</v>
      </c>
    </row>
    <row r="9437" spans="2:15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</v>
      </c>
      <c r="O9437">
        <v>100001</v>
      </c>
    </row>
    <row r="9438" spans="2:15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1001010</v>
      </c>
      <c r="O9438">
        <v>1001000</v>
      </c>
    </row>
    <row r="9439" spans="2:15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10101010</v>
      </c>
      <c r="O9439">
        <v>0</v>
      </c>
    </row>
    <row r="9440" spans="2:15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10100001</v>
      </c>
      <c r="O9440">
        <v>100001</v>
      </c>
    </row>
    <row r="9441" spans="2:15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1001010</v>
      </c>
      <c r="O9441">
        <v>1001000</v>
      </c>
    </row>
    <row r="9442" spans="2:15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10101010</v>
      </c>
      <c r="O9442">
        <v>0</v>
      </c>
    </row>
    <row r="9443" spans="2:15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10100001</v>
      </c>
      <c r="O9443">
        <v>100001</v>
      </c>
    </row>
    <row r="9444" spans="2:15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1000000</v>
      </c>
      <c r="O9444">
        <v>1001010</v>
      </c>
    </row>
    <row r="9445" spans="2:15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0</v>
      </c>
      <c r="O9445">
        <v>10101010</v>
      </c>
    </row>
    <row r="9446" spans="2:15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</v>
      </c>
      <c r="O9446">
        <v>10100001</v>
      </c>
    </row>
    <row r="9447" spans="2:15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  <c r="O9447">
        <v>1001010</v>
      </c>
    </row>
    <row r="9448" spans="2:15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  <c r="O9448">
        <v>10101010</v>
      </c>
    </row>
    <row r="9449" spans="2:15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  <c r="O9449">
        <v>10100001</v>
      </c>
    </row>
    <row r="9450" spans="2:15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  <c r="O9450">
        <v>1001010</v>
      </c>
    </row>
    <row r="9451" spans="2:15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  <c r="O9451">
        <v>10101010</v>
      </c>
    </row>
    <row r="9452" spans="2:15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  <c r="O9452">
        <v>10100001</v>
      </c>
    </row>
    <row r="9453" spans="2:15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1000000</v>
      </c>
      <c r="O9453">
        <v>1001010</v>
      </c>
    </row>
    <row r="9454" spans="2:15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0</v>
      </c>
      <c r="O9454">
        <v>10101010</v>
      </c>
    </row>
    <row r="9455" spans="2:15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</v>
      </c>
      <c r="O9455">
        <v>10100001</v>
      </c>
    </row>
    <row r="9456" spans="2:15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  <c r="O9456">
        <v>1001010</v>
      </c>
    </row>
    <row r="9457" spans="2:15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  <c r="O9457">
        <v>10101010</v>
      </c>
    </row>
    <row r="9458" spans="2:15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  <c r="O9458">
        <v>10100001</v>
      </c>
    </row>
    <row r="9459" spans="2:15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  <c r="O9459">
        <v>1001010</v>
      </c>
    </row>
    <row r="9460" spans="2:15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  <c r="O9460">
        <v>10101010</v>
      </c>
    </row>
    <row r="9461" spans="2:15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  <c r="O9461">
        <v>10100001</v>
      </c>
    </row>
    <row r="9462" spans="2:15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1000000</v>
      </c>
      <c r="O9462">
        <v>1001010</v>
      </c>
    </row>
    <row r="9463" spans="2:15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0</v>
      </c>
      <c r="O9463">
        <v>10101010</v>
      </c>
    </row>
    <row r="9464" spans="2:15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</v>
      </c>
      <c r="O9464">
        <v>10100001</v>
      </c>
    </row>
    <row r="9465" spans="2:15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  <c r="O9465">
        <v>1010101</v>
      </c>
    </row>
    <row r="9466" spans="2:15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  <c r="O9466">
        <v>1010101</v>
      </c>
    </row>
    <row r="9467" spans="2:15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  <c r="O9467">
        <v>1010101</v>
      </c>
    </row>
    <row r="9468" spans="2:15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  <c r="O9468">
        <v>1010101</v>
      </c>
    </row>
    <row r="9469" spans="2:15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  <c r="O9469">
        <v>1010101</v>
      </c>
    </row>
    <row r="9470" spans="2:15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  <c r="O9470">
        <v>1010101</v>
      </c>
    </row>
    <row r="9471" spans="2:15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  <c r="O9471">
        <v>1010101</v>
      </c>
    </row>
    <row r="9472" spans="2:15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  <c r="O9472">
        <v>1010101</v>
      </c>
    </row>
    <row r="9473" spans="2:15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  <c r="O9473">
        <v>1010101</v>
      </c>
    </row>
    <row r="9474" spans="2:15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  <c r="O9474">
        <v>1010101</v>
      </c>
    </row>
    <row r="9475" spans="2:15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1010100</v>
      </c>
      <c r="O9475">
        <v>1010101</v>
      </c>
    </row>
    <row r="9476" spans="2:15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0</v>
      </c>
      <c r="O9476">
        <v>1010101</v>
      </c>
    </row>
    <row r="9477" spans="2:15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</v>
      </c>
      <c r="O9477">
        <v>1010101</v>
      </c>
    </row>
    <row r="9478" spans="2:15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  <c r="O9478">
        <v>1010100</v>
      </c>
    </row>
    <row r="9479" spans="2:15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  <c r="O9479">
        <v>0</v>
      </c>
    </row>
    <row r="9480" spans="2:15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  <c r="O9480">
        <v>10101</v>
      </c>
    </row>
    <row r="9481" spans="2:15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  <c r="O9481">
        <v>1000000</v>
      </c>
    </row>
    <row r="9482" spans="2:15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0</v>
      </c>
      <c r="O9482">
        <v>10101010</v>
      </c>
    </row>
    <row r="9483" spans="2:15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  <c r="O9483">
        <v>1</v>
      </c>
    </row>
    <row r="9484" spans="2:15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1000000</v>
      </c>
      <c r="O9484">
        <v>1001010</v>
      </c>
    </row>
    <row r="9485" spans="2:15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0</v>
      </c>
      <c r="O9485">
        <v>10000010</v>
      </c>
    </row>
    <row r="9486" spans="2:15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</v>
      </c>
      <c r="O9486">
        <v>10100001</v>
      </c>
    </row>
    <row r="9487" spans="2:15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1000000</v>
      </c>
      <c r="O9487">
        <v>1001000</v>
      </c>
    </row>
    <row r="9488" spans="2:15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  <c r="O9488">
        <v>0</v>
      </c>
    </row>
    <row r="9489" spans="2:15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</v>
      </c>
      <c r="O9489">
        <v>100001</v>
      </c>
    </row>
    <row r="9490" spans="2:15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1000000</v>
      </c>
      <c r="O9490">
        <v>1001000</v>
      </c>
    </row>
    <row r="9491" spans="2:15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  <c r="O9491">
        <v>0</v>
      </c>
    </row>
    <row r="9492" spans="2:15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</v>
      </c>
      <c r="O9492">
        <v>100001</v>
      </c>
    </row>
    <row r="9493" spans="2:15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1000000</v>
      </c>
      <c r="O9493">
        <v>1001000</v>
      </c>
    </row>
    <row r="9494" spans="2:15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  <c r="O9494">
        <v>0</v>
      </c>
    </row>
    <row r="9495" spans="2:15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</v>
      </c>
      <c r="O9495">
        <v>100001</v>
      </c>
    </row>
    <row r="9496" spans="2:15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1000000</v>
      </c>
      <c r="O9496">
        <v>1001000</v>
      </c>
    </row>
    <row r="9497" spans="2:15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  <c r="O9497">
        <v>0</v>
      </c>
    </row>
    <row r="9498" spans="2:15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</v>
      </c>
      <c r="O9498">
        <v>100001</v>
      </c>
    </row>
    <row r="9499" spans="2:15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1000000</v>
      </c>
      <c r="O9499">
        <v>1001000</v>
      </c>
    </row>
    <row r="9500" spans="2:15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  <c r="O9500">
        <v>0</v>
      </c>
    </row>
    <row r="9501" spans="2:15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</v>
      </c>
      <c r="O9501">
        <v>100001</v>
      </c>
    </row>
    <row r="9502" spans="2:15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1000000</v>
      </c>
      <c r="O9502">
        <v>1001000</v>
      </c>
    </row>
    <row r="9503" spans="2:15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  <c r="O9503">
        <v>0</v>
      </c>
    </row>
    <row r="9504" spans="2:15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</v>
      </c>
      <c r="O9504">
        <v>100001</v>
      </c>
    </row>
    <row r="9505" spans="2:15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1000000</v>
      </c>
      <c r="O9505">
        <v>1001000</v>
      </c>
    </row>
    <row r="9506" spans="2:15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  <c r="O9506">
        <v>0</v>
      </c>
    </row>
    <row r="9507" spans="2:15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</v>
      </c>
      <c r="O9507">
        <v>100001</v>
      </c>
    </row>
    <row r="9508" spans="2:15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1000000</v>
      </c>
      <c r="O9508">
        <v>1001000</v>
      </c>
    </row>
    <row r="9509" spans="2:15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  <c r="O9509">
        <v>0</v>
      </c>
    </row>
    <row r="9510" spans="2:15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</v>
      </c>
      <c r="O9510">
        <v>100001</v>
      </c>
    </row>
    <row r="9511" spans="2:15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1001010</v>
      </c>
      <c r="O9511">
        <v>1001000</v>
      </c>
    </row>
    <row r="9512" spans="2:15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10101010</v>
      </c>
      <c r="O9512">
        <v>0</v>
      </c>
    </row>
    <row r="9513" spans="2:15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10100001</v>
      </c>
      <c r="O9513">
        <v>100001</v>
      </c>
    </row>
    <row r="9514" spans="2:15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1001010</v>
      </c>
      <c r="O9514">
        <v>1001000</v>
      </c>
    </row>
    <row r="9515" spans="2:15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10101010</v>
      </c>
      <c r="O9515">
        <v>0</v>
      </c>
    </row>
    <row r="9516" spans="2:15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10100001</v>
      </c>
      <c r="O9516">
        <v>100001</v>
      </c>
    </row>
    <row r="9517" spans="2:15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1000000</v>
      </c>
      <c r="O9517">
        <v>1001010</v>
      </c>
    </row>
    <row r="9518" spans="2:15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0</v>
      </c>
      <c r="O9518">
        <v>10101010</v>
      </c>
    </row>
    <row r="9519" spans="2:15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</v>
      </c>
      <c r="O9519">
        <v>10100001</v>
      </c>
    </row>
    <row r="9520" spans="2:15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  <c r="O9520">
        <v>1001010</v>
      </c>
    </row>
    <row r="9521" spans="2:15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  <c r="O9521">
        <v>10101010</v>
      </c>
    </row>
    <row r="9522" spans="2:15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  <c r="O9522">
        <v>10100001</v>
      </c>
    </row>
    <row r="9523" spans="2:15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  <c r="O9523">
        <v>1001010</v>
      </c>
    </row>
    <row r="9524" spans="2:15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  <c r="O9524">
        <v>10101010</v>
      </c>
    </row>
    <row r="9525" spans="2:15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  <c r="O9525">
        <v>10100001</v>
      </c>
    </row>
    <row r="9526" spans="2:15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1000000</v>
      </c>
      <c r="O9526">
        <v>1001010</v>
      </c>
    </row>
    <row r="9527" spans="2:15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0</v>
      </c>
      <c r="O9527">
        <v>10101010</v>
      </c>
    </row>
    <row r="9528" spans="2:15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</v>
      </c>
      <c r="O9528">
        <v>10100001</v>
      </c>
    </row>
    <row r="9529" spans="2:15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  <c r="O9529">
        <v>1010101</v>
      </c>
    </row>
    <row r="9530" spans="2:15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  <c r="O9530">
        <v>1010101</v>
      </c>
    </row>
    <row r="9531" spans="2:15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  <c r="O9531">
        <v>1010101</v>
      </c>
    </row>
    <row r="9532" spans="2:15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  <c r="O9532">
        <v>1010101</v>
      </c>
    </row>
    <row r="9533" spans="2:15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  <c r="O9533">
        <v>1010101</v>
      </c>
    </row>
    <row r="9534" spans="2:15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  <c r="O9534">
        <v>1010101</v>
      </c>
    </row>
    <row r="9535" spans="2:15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  <c r="O9535">
        <v>1010101</v>
      </c>
    </row>
    <row r="9536" spans="2:15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  <c r="O9536">
        <v>1010101</v>
      </c>
    </row>
    <row r="9537" spans="2:15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  <c r="O9537">
        <v>1010101</v>
      </c>
    </row>
    <row r="9538" spans="2:15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  <c r="O9538">
        <v>1010101</v>
      </c>
    </row>
    <row r="9539" spans="2:15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1010100</v>
      </c>
      <c r="O9539">
        <v>1010101</v>
      </c>
    </row>
    <row r="9540" spans="2:15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0</v>
      </c>
      <c r="O9540">
        <v>1010101</v>
      </c>
    </row>
    <row r="9541" spans="2:15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</v>
      </c>
      <c r="O9541">
        <v>1010101</v>
      </c>
    </row>
    <row r="9542" spans="2:15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  <c r="O9542">
        <v>1010100</v>
      </c>
    </row>
    <row r="9543" spans="2:15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  <c r="O9543">
        <v>0</v>
      </c>
    </row>
    <row r="9544" spans="2:15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  <c r="O9544">
        <v>10101</v>
      </c>
    </row>
    <row r="9545" spans="2:15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  <c r="O9545">
        <v>1000000</v>
      </c>
    </row>
    <row r="9546" spans="2:15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0</v>
      </c>
      <c r="O9546">
        <v>10101010</v>
      </c>
    </row>
    <row r="9547" spans="2:15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  <c r="O9547">
        <v>1</v>
      </c>
    </row>
    <row r="9548" spans="2:15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1000000</v>
      </c>
      <c r="O9548">
        <v>1001010</v>
      </c>
    </row>
    <row r="9549" spans="2:15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0</v>
      </c>
      <c r="O9549">
        <v>10000010</v>
      </c>
    </row>
    <row r="9550" spans="2:15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</v>
      </c>
      <c r="O9550">
        <v>10100001</v>
      </c>
    </row>
    <row r="9551" spans="2:15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1000000</v>
      </c>
      <c r="O9551">
        <v>1001000</v>
      </c>
    </row>
    <row r="9552" spans="2:15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  <c r="O9552">
        <v>0</v>
      </c>
    </row>
    <row r="9553" spans="2:15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</v>
      </c>
      <c r="O9553">
        <v>100001</v>
      </c>
    </row>
    <row r="9554" spans="2:15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1000000</v>
      </c>
      <c r="O9554">
        <v>1001000</v>
      </c>
    </row>
    <row r="9555" spans="2:15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  <c r="O9555">
        <v>0</v>
      </c>
    </row>
    <row r="9556" spans="2:15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</v>
      </c>
      <c r="O9556">
        <v>100001</v>
      </c>
    </row>
    <row r="9557" spans="2:15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1000000</v>
      </c>
      <c r="O9557">
        <v>1001000</v>
      </c>
    </row>
    <row r="9558" spans="2:15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  <c r="O9558">
        <v>0</v>
      </c>
    </row>
    <row r="9559" spans="2:15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</v>
      </c>
      <c r="O9559">
        <v>100001</v>
      </c>
    </row>
    <row r="9560" spans="2:15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1000000</v>
      </c>
      <c r="O9560">
        <v>1001000</v>
      </c>
    </row>
    <row r="9561" spans="2:15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  <c r="O9561">
        <v>0</v>
      </c>
    </row>
    <row r="9562" spans="2:15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</v>
      </c>
      <c r="O9562">
        <v>100001</v>
      </c>
    </row>
    <row r="9563" spans="2:15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1000000</v>
      </c>
      <c r="O9563">
        <v>1001000</v>
      </c>
    </row>
    <row r="9564" spans="2:15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  <c r="O9564">
        <v>0</v>
      </c>
    </row>
    <row r="9565" spans="2:15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</v>
      </c>
      <c r="O9565">
        <v>100001</v>
      </c>
    </row>
    <row r="9566" spans="2:15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1000000</v>
      </c>
      <c r="O9566">
        <v>1001000</v>
      </c>
    </row>
    <row r="9567" spans="2:15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  <c r="O9567">
        <v>0</v>
      </c>
    </row>
    <row r="9568" spans="2:15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</v>
      </c>
      <c r="O9568">
        <v>100001</v>
      </c>
    </row>
    <row r="9569" spans="2:15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1000000</v>
      </c>
      <c r="O9569">
        <v>1001000</v>
      </c>
    </row>
    <row r="9570" spans="2:15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  <c r="O9570">
        <v>0</v>
      </c>
    </row>
    <row r="9571" spans="2:15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</v>
      </c>
      <c r="O9571">
        <v>100001</v>
      </c>
    </row>
    <row r="9572" spans="2:15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1000000</v>
      </c>
      <c r="O9572">
        <v>1001000</v>
      </c>
    </row>
    <row r="9573" spans="2:15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  <c r="O9573">
        <v>0</v>
      </c>
    </row>
    <row r="9574" spans="2:15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</v>
      </c>
      <c r="O9574">
        <v>100001</v>
      </c>
    </row>
    <row r="9575" spans="2:15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1000000</v>
      </c>
      <c r="O9575">
        <v>1001000</v>
      </c>
    </row>
    <row r="9576" spans="2:15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  <c r="O9576">
        <v>0</v>
      </c>
    </row>
    <row r="9577" spans="2:15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</v>
      </c>
      <c r="O9577">
        <v>100001</v>
      </c>
    </row>
    <row r="9578" spans="2:15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1000000</v>
      </c>
      <c r="O9578">
        <v>1001000</v>
      </c>
    </row>
    <row r="9579" spans="2:15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  <c r="O9579">
        <v>0</v>
      </c>
    </row>
    <row r="9580" spans="2:15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</v>
      </c>
      <c r="O9580">
        <v>100001</v>
      </c>
    </row>
    <row r="9581" spans="2:15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1000000</v>
      </c>
      <c r="O9581">
        <v>1001000</v>
      </c>
    </row>
    <row r="9582" spans="2:15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  <c r="O9582">
        <v>0</v>
      </c>
    </row>
    <row r="9583" spans="2:15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</v>
      </c>
      <c r="O9583">
        <v>100001</v>
      </c>
    </row>
    <row r="9584" spans="2:15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  <c r="O9584">
        <v>1001010</v>
      </c>
    </row>
    <row r="9585" spans="2:15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  <c r="O9585">
        <v>10101010</v>
      </c>
    </row>
    <row r="9586" spans="2:15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  <c r="O9586">
        <v>10100001</v>
      </c>
    </row>
    <row r="9587" spans="2:15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  <c r="O9587">
        <v>1001010</v>
      </c>
    </row>
    <row r="9588" spans="2:15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  <c r="O9588">
        <v>10101010</v>
      </c>
    </row>
    <row r="9589" spans="2:15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  <c r="O9589">
        <v>10100001</v>
      </c>
    </row>
    <row r="9590" spans="2:15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1000000</v>
      </c>
      <c r="O9590">
        <v>1001010</v>
      </c>
    </row>
    <row r="9591" spans="2:15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0</v>
      </c>
      <c r="O9591">
        <v>10101010</v>
      </c>
    </row>
    <row r="9592" spans="2:15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</v>
      </c>
      <c r="O9592">
        <v>10100001</v>
      </c>
    </row>
    <row r="9593" spans="2:15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  <c r="O9593">
        <v>1010101</v>
      </c>
    </row>
    <row r="9594" spans="2:15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  <c r="O9594">
        <v>1010101</v>
      </c>
    </row>
    <row r="9595" spans="2:15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  <c r="O9595">
        <v>1010101</v>
      </c>
    </row>
    <row r="9596" spans="2:15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  <c r="O9596">
        <v>1010101</v>
      </c>
    </row>
    <row r="9597" spans="2:15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  <c r="O9597">
        <v>1010101</v>
      </c>
    </row>
    <row r="9598" spans="2:15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  <c r="O9598">
        <v>1010101</v>
      </c>
    </row>
    <row r="9599" spans="2:15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  <c r="O9599">
        <v>1010101</v>
      </c>
    </row>
    <row r="9600" spans="2:15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  <c r="O9600">
        <v>1010101</v>
      </c>
    </row>
    <row r="9601" spans="2:15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  <c r="O9601">
        <v>1010101</v>
      </c>
    </row>
    <row r="9602" spans="2:15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  <c r="O9602">
        <v>1010101</v>
      </c>
    </row>
    <row r="9603" spans="2:15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1010100</v>
      </c>
      <c r="O9603">
        <v>1010101</v>
      </c>
    </row>
    <row r="9604" spans="2:15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0</v>
      </c>
      <c r="O9604">
        <v>1010101</v>
      </c>
    </row>
    <row r="9605" spans="2:15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</v>
      </c>
      <c r="O9605">
        <v>1010101</v>
      </c>
    </row>
    <row r="9606" spans="2:15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  <c r="O9606">
        <v>1010100</v>
      </c>
    </row>
    <row r="9607" spans="2:15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  <c r="O9607">
        <v>0</v>
      </c>
    </row>
    <row r="9608" spans="2:15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  <c r="O9608">
        <v>10101</v>
      </c>
    </row>
    <row r="9609" spans="2:15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  <c r="O9609">
        <v>1000000</v>
      </c>
    </row>
    <row r="9610" spans="2:15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0</v>
      </c>
      <c r="O9610">
        <v>10101010</v>
      </c>
    </row>
    <row r="9611" spans="2:15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  <c r="O9611">
        <v>1</v>
      </c>
    </row>
    <row r="9612" spans="2:15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1000000</v>
      </c>
      <c r="O9612">
        <v>1001010</v>
      </c>
    </row>
    <row r="9613" spans="2:15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0</v>
      </c>
      <c r="O9613">
        <v>10000010</v>
      </c>
    </row>
    <row r="9614" spans="2:15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</v>
      </c>
      <c r="O9614">
        <v>10100001</v>
      </c>
    </row>
    <row r="9615" spans="2:15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1000000</v>
      </c>
      <c r="O9615">
        <v>1001000</v>
      </c>
    </row>
    <row r="9616" spans="2:15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  <c r="O9616">
        <v>0</v>
      </c>
    </row>
    <row r="9617" spans="2:15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</v>
      </c>
      <c r="O9617">
        <v>100001</v>
      </c>
    </row>
    <row r="9618" spans="2:15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1000000</v>
      </c>
      <c r="O9618">
        <v>1001000</v>
      </c>
    </row>
    <row r="9619" spans="2:15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  <c r="O9619">
        <v>0</v>
      </c>
    </row>
    <row r="9620" spans="2:15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</v>
      </c>
      <c r="O9620">
        <v>100001</v>
      </c>
    </row>
    <row r="9621" spans="2:15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1000000</v>
      </c>
      <c r="O9621">
        <v>1001000</v>
      </c>
    </row>
    <row r="9622" spans="2:15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  <c r="O9622">
        <v>0</v>
      </c>
    </row>
    <row r="9623" spans="2:15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</v>
      </c>
      <c r="O9623">
        <v>100001</v>
      </c>
    </row>
    <row r="9624" spans="2:15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1000000</v>
      </c>
      <c r="O9624">
        <v>1001000</v>
      </c>
    </row>
    <row r="9625" spans="2:15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  <c r="O9625">
        <v>0</v>
      </c>
    </row>
    <row r="9626" spans="2:15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</v>
      </c>
      <c r="O9626">
        <v>100001</v>
      </c>
    </row>
    <row r="9627" spans="2:15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1000000</v>
      </c>
      <c r="O9627">
        <v>1001000</v>
      </c>
    </row>
    <row r="9628" spans="2:15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  <c r="O9628">
        <v>0</v>
      </c>
    </row>
    <row r="9629" spans="2:15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</v>
      </c>
      <c r="O9629">
        <v>100001</v>
      </c>
    </row>
    <row r="9630" spans="2:15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1000000</v>
      </c>
      <c r="O9630">
        <v>1001000</v>
      </c>
    </row>
    <row r="9631" spans="2:15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  <c r="O9631">
        <v>0</v>
      </c>
    </row>
    <row r="9632" spans="2:15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</v>
      </c>
      <c r="O9632">
        <v>100001</v>
      </c>
    </row>
    <row r="9633" spans="2:15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1000000</v>
      </c>
      <c r="O9633">
        <v>1001000</v>
      </c>
    </row>
    <row r="9634" spans="2:15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  <c r="O9634">
        <v>0</v>
      </c>
    </row>
    <row r="9635" spans="2:15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</v>
      </c>
      <c r="O9635">
        <v>100001</v>
      </c>
    </row>
    <row r="9636" spans="2:15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1000000</v>
      </c>
      <c r="O9636">
        <v>1001000</v>
      </c>
    </row>
    <row r="9637" spans="2:15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  <c r="O9637">
        <v>0</v>
      </c>
    </row>
    <row r="9638" spans="2:15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</v>
      </c>
      <c r="O9638">
        <v>100001</v>
      </c>
    </row>
    <row r="9639" spans="2:15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1000000</v>
      </c>
      <c r="O9639">
        <v>1001000</v>
      </c>
    </row>
    <row r="9640" spans="2:15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  <c r="O9640">
        <v>0</v>
      </c>
    </row>
    <row r="9641" spans="2:15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</v>
      </c>
      <c r="O9641">
        <v>100001</v>
      </c>
    </row>
    <row r="9642" spans="2:15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1000000</v>
      </c>
      <c r="O9642">
        <v>1001000</v>
      </c>
    </row>
    <row r="9643" spans="2:15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  <c r="O9643">
        <v>0</v>
      </c>
    </row>
    <row r="9644" spans="2:15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</v>
      </c>
      <c r="O9644">
        <v>100001</v>
      </c>
    </row>
    <row r="9645" spans="2:15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1000000</v>
      </c>
      <c r="O9645">
        <v>1001000</v>
      </c>
    </row>
    <row r="9646" spans="2:15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  <c r="O9646">
        <v>0</v>
      </c>
    </row>
    <row r="9647" spans="2:15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</v>
      </c>
      <c r="O9647">
        <v>100001</v>
      </c>
    </row>
    <row r="9648" spans="2:15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1000000</v>
      </c>
      <c r="O9648">
        <v>1001000</v>
      </c>
    </row>
    <row r="9649" spans="2:15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  <c r="O9649">
        <v>0</v>
      </c>
    </row>
    <row r="9650" spans="2:15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</v>
      </c>
      <c r="O9650">
        <v>100001</v>
      </c>
    </row>
    <row r="9651" spans="2:15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1000000</v>
      </c>
      <c r="O9651">
        <v>1001000</v>
      </c>
    </row>
    <row r="9652" spans="2:15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  <c r="O9652">
        <v>0</v>
      </c>
    </row>
    <row r="9653" spans="2:15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</v>
      </c>
      <c r="O9653">
        <v>100001</v>
      </c>
    </row>
    <row r="9654" spans="2:15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1000000</v>
      </c>
      <c r="O9654">
        <v>1001010</v>
      </c>
    </row>
    <row r="9655" spans="2:15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0</v>
      </c>
      <c r="O9655">
        <v>10101010</v>
      </c>
    </row>
    <row r="9656" spans="2:15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</v>
      </c>
      <c r="O9656">
        <v>10100001</v>
      </c>
    </row>
    <row r="9657" spans="2:15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  <c r="O9657">
        <v>1010101</v>
      </c>
    </row>
    <row r="9658" spans="2:15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  <c r="O9658">
        <v>1010101</v>
      </c>
    </row>
    <row r="9659" spans="2:15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  <c r="O9659">
        <v>1010101</v>
      </c>
    </row>
    <row r="9660" spans="2:15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  <c r="O9660">
        <v>1010101</v>
      </c>
    </row>
    <row r="9661" spans="2:15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  <c r="O9661">
        <v>1010101</v>
      </c>
    </row>
    <row r="9662" spans="2:15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  <c r="O9662">
        <v>1010101</v>
      </c>
    </row>
    <row r="9663" spans="2:15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  <c r="O9663">
        <v>1010101</v>
      </c>
    </row>
    <row r="9664" spans="2:15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  <c r="O9664">
        <v>1010101</v>
      </c>
    </row>
    <row r="9665" spans="2:15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  <c r="O9665">
        <v>1010101</v>
      </c>
    </row>
    <row r="9666" spans="2:15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  <c r="O9666">
        <v>1010101</v>
      </c>
    </row>
    <row r="9667" spans="2:15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  <c r="O9667">
        <v>1010101</v>
      </c>
    </row>
    <row r="9668" spans="2:15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  <c r="O9668">
        <v>1010101</v>
      </c>
    </row>
    <row r="9669" spans="2:15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  <c r="O9669">
        <v>1010101</v>
      </c>
    </row>
    <row r="9670" spans="2:15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  <c r="O9670">
        <v>1010100</v>
      </c>
    </row>
    <row r="9671" spans="2:15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  <c r="O9671">
        <v>0</v>
      </c>
    </row>
    <row r="9672" spans="2:15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  <c r="O9672">
        <v>10101</v>
      </c>
    </row>
    <row r="9673" spans="2:15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  <c r="O9673">
        <v>1000000</v>
      </c>
    </row>
    <row r="9674" spans="2:15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  <c r="O9674">
        <v>10101010</v>
      </c>
    </row>
    <row r="9675" spans="2:15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  <c r="O9675">
        <v>1</v>
      </c>
    </row>
    <row r="9676" spans="2:15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  <c r="O9676">
        <v>1001010</v>
      </c>
    </row>
    <row r="9677" spans="2:15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  <c r="O9677">
        <v>10000010</v>
      </c>
    </row>
    <row r="9678" spans="2:15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  <c r="O9678">
        <v>10100001</v>
      </c>
    </row>
    <row r="9679" spans="2:15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  <c r="O9679">
        <v>1001010</v>
      </c>
    </row>
    <row r="9680" spans="2:15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  <c r="O9680">
        <v>10000010</v>
      </c>
    </row>
    <row r="9681" spans="2:15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  <c r="O9681">
        <v>10100001</v>
      </c>
    </row>
    <row r="9682" spans="2:15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  <c r="O9682">
        <v>1001000</v>
      </c>
    </row>
    <row r="9683" spans="2:15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  <c r="O9683">
        <v>10101010</v>
      </c>
    </row>
    <row r="9684" spans="2:15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  <c r="O9684">
        <v>10100001</v>
      </c>
    </row>
    <row r="9685" spans="2:15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  <c r="O9685">
        <v>1001000</v>
      </c>
    </row>
    <row r="9686" spans="2:15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  <c r="O9686">
        <v>0</v>
      </c>
    </row>
    <row r="9687" spans="2:15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  <c r="O9687">
        <v>100001</v>
      </c>
    </row>
    <row r="9688" spans="2:15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  <c r="O9688">
        <v>1001000</v>
      </c>
    </row>
    <row r="9689" spans="2:15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  <c r="O9689">
        <v>10101010</v>
      </c>
    </row>
    <row r="9690" spans="2:15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  <c r="O9690">
        <v>10100001</v>
      </c>
    </row>
    <row r="9691" spans="2:15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  <c r="O9691">
        <v>1001010</v>
      </c>
    </row>
    <row r="9692" spans="2:15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  <c r="O9692">
        <v>10101010</v>
      </c>
    </row>
    <row r="9693" spans="2:15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  <c r="O9693">
        <v>10100001</v>
      </c>
    </row>
    <row r="9694" spans="2:15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  <c r="O9694">
        <v>1001000</v>
      </c>
    </row>
    <row r="9695" spans="2:15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  <c r="O9695">
        <v>0</v>
      </c>
    </row>
    <row r="9696" spans="2:15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  <c r="O9696">
        <v>100001</v>
      </c>
    </row>
    <row r="9697" spans="2:15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  <c r="O9697">
        <v>1001000</v>
      </c>
    </row>
    <row r="9698" spans="2:15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  <c r="O9698">
        <v>10001010</v>
      </c>
    </row>
    <row r="9699" spans="2:15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  <c r="O9699">
        <v>10100001</v>
      </c>
    </row>
    <row r="9700" spans="2:15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  <c r="O9700">
        <v>1001000</v>
      </c>
    </row>
    <row r="9701" spans="2:15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  <c r="O9701">
        <v>0</v>
      </c>
    </row>
    <row r="9702" spans="2:15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  <c r="O9702">
        <v>100001</v>
      </c>
    </row>
    <row r="9703" spans="2:15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  <c r="O9703">
        <v>1001010</v>
      </c>
    </row>
    <row r="9704" spans="2:15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  <c r="O9704">
        <v>10101010</v>
      </c>
    </row>
    <row r="9705" spans="2:15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  <c r="O9705">
        <v>10100001</v>
      </c>
    </row>
    <row r="9706" spans="2:15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  <c r="O9706">
        <v>1001000</v>
      </c>
    </row>
    <row r="9707" spans="2:15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  <c r="O9707">
        <v>100000</v>
      </c>
    </row>
    <row r="9708" spans="2:15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  <c r="O9708">
        <v>100001</v>
      </c>
    </row>
    <row r="9709" spans="2:15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  <c r="O9709">
        <v>1001000</v>
      </c>
    </row>
    <row r="9710" spans="2:15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  <c r="O9710">
        <v>10001010</v>
      </c>
    </row>
    <row r="9711" spans="2:15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  <c r="O9711">
        <v>100001</v>
      </c>
    </row>
    <row r="9712" spans="2:15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  <c r="O9712">
        <v>1001000</v>
      </c>
    </row>
    <row r="9713" spans="2:15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  <c r="O9713">
        <v>10001010</v>
      </c>
    </row>
    <row r="9714" spans="2:15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  <c r="O9714">
        <v>100001</v>
      </c>
    </row>
    <row r="9715" spans="2:15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  <c r="O9715">
        <v>1001000</v>
      </c>
    </row>
    <row r="9716" spans="2:15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  <c r="O9716">
        <v>0</v>
      </c>
    </row>
    <row r="9717" spans="2:15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  <c r="O9717">
        <v>100001</v>
      </c>
    </row>
    <row r="9718" spans="2:15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  <c r="O9718">
        <v>1001010</v>
      </c>
    </row>
    <row r="9719" spans="2:15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  <c r="O9719">
        <v>10101010</v>
      </c>
    </row>
    <row r="9720" spans="2:15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  <c r="O9720">
        <v>10100001</v>
      </c>
    </row>
    <row r="9721" spans="2:15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  <c r="O9721">
        <v>1010101</v>
      </c>
    </row>
    <row r="9722" spans="2:15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  <c r="O9722">
        <v>1010101</v>
      </c>
    </row>
    <row r="9723" spans="2:15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  <c r="O9723">
        <v>1010101</v>
      </c>
    </row>
    <row r="9724" spans="2:15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  <c r="O9724">
        <v>1010101</v>
      </c>
    </row>
    <row r="9725" spans="2:15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  <c r="O9725">
        <v>1010101</v>
      </c>
    </row>
    <row r="9726" spans="2:15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  <c r="O9726">
        <v>1010101</v>
      </c>
    </row>
    <row r="9727" spans="2:15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  <c r="O9727">
        <v>1010101</v>
      </c>
    </row>
    <row r="9728" spans="2:15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  <c r="O9728">
        <v>1010101</v>
      </c>
    </row>
    <row r="9729" spans="2:15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  <c r="O9729">
        <v>1010101</v>
      </c>
    </row>
    <row r="9730" spans="2:15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  <c r="O9730">
        <v>1010101</v>
      </c>
    </row>
    <row r="9731" spans="2:15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  <c r="O9731">
        <v>1010101</v>
      </c>
    </row>
    <row r="9732" spans="2:15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  <c r="O9732">
        <v>1010101</v>
      </c>
    </row>
    <row r="9733" spans="2:15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  <c r="O9733">
        <v>1010101</v>
      </c>
    </row>
    <row r="9734" spans="2:15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  <c r="O9734">
        <v>1010101</v>
      </c>
    </row>
    <row r="9735" spans="2:15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  <c r="O9735">
        <v>1010101</v>
      </c>
    </row>
    <row r="9736" spans="2:15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  <c r="O9736">
        <v>1010101</v>
      </c>
    </row>
    <row r="9737" spans="2:15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  <c r="O9737">
        <v>1010101</v>
      </c>
    </row>
    <row r="9738" spans="2:15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  <c r="O9738">
        <v>1010101</v>
      </c>
    </row>
    <row r="9739" spans="2:15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  <c r="O9739">
        <v>1010101</v>
      </c>
    </row>
    <row r="9740" spans="2:15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1000000</v>
      </c>
      <c r="O9740">
        <v>1010000</v>
      </c>
    </row>
    <row r="9741" spans="2:15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  <c r="O9741">
        <v>0</v>
      </c>
    </row>
    <row r="9742" spans="2:15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  <c r="O9742">
        <v>0</v>
      </c>
    </row>
    <row r="9743" spans="2:15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0</v>
      </c>
      <c r="O9743">
        <v>1000000</v>
      </c>
    </row>
    <row r="9744" spans="2:15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  <c r="O9744">
        <v>0</v>
      </c>
    </row>
    <row r="9745" spans="2:15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  <c r="O9745">
        <v>0</v>
      </c>
    </row>
    <row r="9746" spans="2:15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  <c r="O9746">
        <v>1010</v>
      </c>
    </row>
    <row r="9747" spans="2:15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  <c r="O9747">
        <v>10100010</v>
      </c>
    </row>
    <row r="9748" spans="2:15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  <c r="O9748">
        <v>10</v>
      </c>
    </row>
    <row r="9749" spans="2:15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  <c r="O9749">
        <v>1000</v>
      </c>
    </row>
    <row r="9750" spans="2:15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  <c r="O9750">
        <v>10</v>
      </c>
    </row>
    <row r="9751" spans="2:15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  <c r="O9751">
        <v>10</v>
      </c>
    </row>
    <row r="9752" spans="2:15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  <c r="O9752">
        <v>1000</v>
      </c>
    </row>
    <row r="9753" spans="2:15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  <c r="O9753">
        <v>10</v>
      </c>
    </row>
    <row r="9754" spans="2:15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  <c r="O9754">
        <v>10</v>
      </c>
    </row>
    <row r="9755" spans="2:15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  <c r="O9755">
        <v>1000</v>
      </c>
    </row>
    <row r="9756" spans="2:15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  <c r="O9756">
        <v>0</v>
      </c>
    </row>
    <row r="9757" spans="2:15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  <c r="O9757">
        <v>10001000</v>
      </c>
    </row>
    <row r="9758" spans="2:15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  <c r="O9758">
        <v>1000</v>
      </c>
    </row>
    <row r="9759" spans="2:15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  <c r="O9759">
        <v>10100000</v>
      </c>
    </row>
    <row r="9760" spans="2:15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  <c r="O9760">
        <v>10001000</v>
      </c>
    </row>
    <row r="9761" spans="2:15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  <c r="O9761">
        <v>1000</v>
      </c>
    </row>
    <row r="9762" spans="2:15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  <c r="O9762">
        <v>100000</v>
      </c>
    </row>
    <row r="9763" spans="2:15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  <c r="O9763">
        <v>100000</v>
      </c>
    </row>
    <row r="9764" spans="2:15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  <c r="O9764">
        <v>1000</v>
      </c>
    </row>
    <row r="9765" spans="2:15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  <c r="O9765">
        <v>100000</v>
      </c>
    </row>
    <row r="9766" spans="2:15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  <c r="O9766">
        <v>100000</v>
      </c>
    </row>
    <row r="9767" spans="2:15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  <c r="O9767">
        <v>1000</v>
      </c>
    </row>
    <row r="9768" spans="2:15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  <c r="O9768">
        <v>100000</v>
      </c>
    </row>
    <row r="9769" spans="2:15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  <c r="O9769">
        <v>100000</v>
      </c>
    </row>
    <row r="9770" spans="2:15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  <c r="O9770">
        <v>1010</v>
      </c>
    </row>
    <row r="9771" spans="2:15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  <c r="O9771">
        <v>10100000</v>
      </c>
    </row>
    <row r="9772" spans="2:15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  <c r="O9772">
        <v>100000</v>
      </c>
    </row>
    <row r="9773" spans="2:15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0</v>
      </c>
      <c r="O9773">
        <v>1000000</v>
      </c>
    </row>
    <row r="9774" spans="2:15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  <c r="O9774">
        <v>0</v>
      </c>
    </row>
    <row r="9775" spans="2:15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  <c r="O9775">
        <v>0</v>
      </c>
    </row>
    <row r="9776" spans="2:15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1000000</v>
      </c>
      <c r="O9776">
        <v>1010000</v>
      </c>
    </row>
    <row r="9777" spans="2:15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  <c r="O9777">
        <v>0</v>
      </c>
    </row>
    <row r="9778" spans="2:15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  <c r="O9778">
        <v>0</v>
      </c>
    </row>
    <row r="9779" spans="2:15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  <c r="O9779">
        <v>1010101</v>
      </c>
    </row>
    <row r="9780" spans="2:15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  <c r="O9780">
        <v>1010101</v>
      </c>
    </row>
    <row r="9781" spans="2:15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  <c r="O9781">
        <v>1010101</v>
      </c>
    </row>
    <row r="9782" spans="2:15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  <c r="O9782">
        <v>1010101</v>
      </c>
    </row>
    <row r="9783" spans="2:15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  <c r="O9783">
        <v>1010101</v>
      </c>
    </row>
    <row r="9784" spans="2:15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  <c r="O9784">
        <v>1010101</v>
      </c>
    </row>
    <row r="9785" spans="2:15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  <c r="O9785">
        <v>1010101</v>
      </c>
    </row>
    <row r="9786" spans="2:15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  <c r="O9786">
        <v>1010101</v>
      </c>
    </row>
    <row r="9787" spans="2:15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  <c r="O9787">
        <v>1010101</v>
      </c>
    </row>
    <row r="9788" spans="2:15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  <c r="O9788">
        <v>1010101</v>
      </c>
    </row>
    <row r="9789" spans="2:15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  <c r="O9789">
        <v>1010101</v>
      </c>
    </row>
    <row r="9790" spans="2:15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  <c r="O9790">
        <v>1010101</v>
      </c>
    </row>
    <row r="9791" spans="2:15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  <c r="O9791">
        <v>1010101</v>
      </c>
    </row>
    <row r="9792" spans="2:15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  <c r="O9792">
        <v>1010101</v>
      </c>
    </row>
    <row r="9793" spans="2:15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  <c r="O9793">
        <v>1010101</v>
      </c>
    </row>
    <row r="9794" spans="2:15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  <c r="O9794">
        <v>1010101</v>
      </c>
    </row>
    <row r="9795" spans="2:15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  <c r="O9795">
        <v>1010101</v>
      </c>
    </row>
    <row r="9796" spans="2:15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  <c r="O9796">
        <v>1010101</v>
      </c>
    </row>
    <row r="9797" spans="2:15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  <c r="O9797">
        <v>1010101</v>
      </c>
    </row>
    <row r="9798" spans="2:15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  <c r="O9798">
        <v>1010101</v>
      </c>
    </row>
    <row r="9799" spans="2:15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  <c r="O9799">
        <v>1010101</v>
      </c>
    </row>
    <row r="9800" spans="2:15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  <c r="O9800">
        <v>1010101</v>
      </c>
    </row>
    <row r="9801" spans="2:15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  <c r="O9801">
        <v>1010100</v>
      </c>
    </row>
    <row r="9802" spans="2:15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  <c r="O9802">
        <v>0</v>
      </c>
    </row>
    <row r="9803" spans="2:15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  <c r="O9803">
        <v>10101</v>
      </c>
    </row>
    <row r="9804" spans="2:15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  <c r="O9804">
        <v>1010000</v>
      </c>
    </row>
    <row r="9805" spans="2:15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  <c r="O9805">
        <v>10000010</v>
      </c>
    </row>
    <row r="9806" spans="2:15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  <c r="O9806">
        <v>101</v>
      </c>
    </row>
    <row r="9807" spans="2:15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  <c r="O9807">
        <v>1000010</v>
      </c>
    </row>
    <row r="9808" spans="2:15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  <c r="O9808">
        <v>1010</v>
      </c>
    </row>
    <row r="9809" spans="2:15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  <c r="O9809">
        <v>10000101</v>
      </c>
    </row>
    <row r="9810" spans="2:15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  <c r="O9810">
        <v>1001010</v>
      </c>
    </row>
    <row r="9811" spans="2:15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  <c r="O9811">
        <v>10000010</v>
      </c>
    </row>
    <row r="9812" spans="2:15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  <c r="O9812">
        <v>101</v>
      </c>
    </row>
    <row r="9813" spans="2:15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  <c r="O9813">
        <v>1000010</v>
      </c>
    </row>
    <row r="9814" spans="2:15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  <c r="O9814">
        <v>10</v>
      </c>
    </row>
    <row r="9815" spans="2:15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  <c r="O9815">
        <v>101</v>
      </c>
    </row>
    <row r="9816" spans="2:15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  <c r="O9816">
        <v>1010010</v>
      </c>
    </row>
    <row r="9817" spans="2:15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  <c r="O9817">
        <v>10000</v>
      </c>
    </row>
    <row r="9818" spans="2:15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  <c r="O9818">
        <v>10000101</v>
      </c>
    </row>
    <row r="9819" spans="2:15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  <c r="O9819">
        <v>1000000</v>
      </c>
    </row>
    <row r="9820" spans="2:15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  <c r="O9820">
        <v>0</v>
      </c>
    </row>
    <row r="9821" spans="2:15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  <c r="O9821">
        <v>101</v>
      </c>
    </row>
    <row r="9822" spans="2:15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  <c r="O9822">
        <v>1001010</v>
      </c>
    </row>
    <row r="9823" spans="2:15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  <c r="O9823">
        <v>10101010</v>
      </c>
    </row>
    <row r="9824" spans="2:15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  <c r="O9824">
        <v>10000101</v>
      </c>
    </row>
    <row r="9825" spans="2:15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  <c r="O9825">
        <v>1000000</v>
      </c>
    </row>
    <row r="9826" spans="2:15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  <c r="O9826">
        <v>0</v>
      </c>
    </row>
    <row r="9827" spans="2:15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  <c r="O9827">
        <v>101</v>
      </c>
    </row>
    <row r="9828" spans="2:15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  <c r="O9828">
        <v>1010100</v>
      </c>
    </row>
    <row r="9829" spans="2:15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  <c r="O9829">
        <v>0</v>
      </c>
    </row>
    <row r="9830" spans="2:15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  <c r="O9830">
        <v>1010101</v>
      </c>
    </row>
    <row r="9831" spans="2:15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  <c r="O9831">
        <v>1010000</v>
      </c>
    </row>
    <row r="9832" spans="2:15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  <c r="O9832">
        <v>10101000</v>
      </c>
    </row>
    <row r="9833" spans="2:15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  <c r="O9833">
        <v>1010101</v>
      </c>
    </row>
    <row r="9834" spans="2:15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  <c r="O9834">
        <v>1010010</v>
      </c>
    </row>
    <row r="9835" spans="2:15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  <c r="O9835">
        <v>10000000</v>
      </c>
    </row>
    <row r="9836" spans="2:15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  <c r="O9836">
        <v>1010101</v>
      </c>
    </row>
    <row r="9837" spans="2:15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  <c r="O9837">
        <v>1010000</v>
      </c>
    </row>
    <row r="9838" spans="2:15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  <c r="O9838">
        <v>101000</v>
      </c>
    </row>
    <row r="9839" spans="2:15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  <c r="O9839">
        <v>1010101</v>
      </c>
    </row>
    <row r="9840" spans="2:15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  <c r="O9840">
        <v>1010010</v>
      </c>
    </row>
    <row r="9841" spans="2:15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  <c r="O9841">
        <v>10100000</v>
      </c>
    </row>
    <row r="9842" spans="2:15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  <c r="O9842">
        <v>1010101</v>
      </c>
    </row>
    <row r="9843" spans="2:15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  <c r="O9843">
        <v>1010000</v>
      </c>
    </row>
    <row r="9844" spans="2:15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  <c r="O9844">
        <v>1</v>
      </c>
    </row>
    <row r="9845" spans="2:15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  <c r="O9845">
        <v>1010101</v>
      </c>
    </row>
    <row r="9846" spans="2:15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  <c r="O9846">
        <v>1010101</v>
      </c>
    </row>
    <row r="9847" spans="2:15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  <c r="O9847">
        <v>1010101</v>
      </c>
    </row>
    <row r="9848" spans="2:15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  <c r="O9848">
        <v>1010101</v>
      </c>
    </row>
    <row r="9849" spans="2:15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  <c r="O9849">
        <v>1010101</v>
      </c>
    </row>
    <row r="9850" spans="2:15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  <c r="O9850">
        <v>1010101</v>
      </c>
    </row>
    <row r="9851" spans="2:15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  <c r="O9851">
        <v>1010101</v>
      </c>
    </row>
    <row r="9852" spans="2:15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  <c r="O9852">
        <v>1010101</v>
      </c>
    </row>
    <row r="9853" spans="2:15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  <c r="O9853">
        <v>1010101</v>
      </c>
    </row>
    <row r="9854" spans="2:15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  <c r="O9854">
        <v>1010101</v>
      </c>
    </row>
    <row r="9855" spans="2:15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  <c r="O9855">
        <v>1010101</v>
      </c>
    </row>
    <row r="9856" spans="2:15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  <c r="O9856">
        <v>1010101</v>
      </c>
    </row>
    <row r="9857" spans="2:15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  <c r="O9857">
        <v>1010101</v>
      </c>
    </row>
    <row r="9858" spans="2:15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  <c r="O9858">
        <v>1010101</v>
      </c>
    </row>
    <row r="9859" spans="2:15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  <c r="O9859">
        <v>1010101</v>
      </c>
    </row>
    <row r="9860" spans="2:15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  <c r="O9860">
        <v>1010101</v>
      </c>
    </row>
    <row r="9861" spans="2:15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  <c r="O9861">
        <v>1010101</v>
      </c>
    </row>
    <row r="9862" spans="2:15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  <c r="O9862">
        <v>1010101</v>
      </c>
    </row>
    <row r="9863" spans="2:15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  <c r="O9863">
        <v>1010101</v>
      </c>
    </row>
    <row r="9864" spans="2:15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  <c r="O9864">
        <v>1010101</v>
      </c>
    </row>
    <row r="9865" spans="2:15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  <c r="O9865">
        <v>1010101</v>
      </c>
    </row>
    <row r="9866" spans="2:15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  <c r="O9866">
        <v>1010101</v>
      </c>
    </row>
    <row r="9867" spans="2:15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  <c r="O9867">
        <v>1010101</v>
      </c>
    </row>
    <row r="9868" spans="2:15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  <c r="O9868">
        <v>1010101</v>
      </c>
    </row>
    <row r="9869" spans="2:15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  <c r="O9869">
        <v>1010101</v>
      </c>
    </row>
    <row r="9870" spans="2:15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  <c r="O9870">
        <v>1010101</v>
      </c>
    </row>
    <row r="9871" spans="2:15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  <c r="O9871">
        <v>1010101</v>
      </c>
    </row>
    <row r="9872" spans="2:15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  <c r="O9872">
        <v>1010101</v>
      </c>
    </row>
    <row r="9873" spans="2:15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  <c r="O9873">
        <v>1010101</v>
      </c>
    </row>
    <row r="9874" spans="2:15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1010100</v>
      </c>
      <c r="O9874">
        <v>1010000</v>
      </c>
    </row>
    <row r="9875" spans="2:15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101</v>
      </c>
      <c r="O9875">
        <v>1</v>
      </c>
    </row>
    <row r="9876" spans="2:15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  <c r="O9876">
        <v>1010101</v>
      </c>
    </row>
    <row r="9877" spans="2:15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1010000</v>
      </c>
      <c r="O9877">
        <v>1000000</v>
      </c>
    </row>
    <row r="9878" spans="2:15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10000001</v>
      </c>
      <c r="O9878">
        <v>10000000</v>
      </c>
    </row>
    <row r="9879" spans="2:15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  <c r="O9879">
        <v>1010101</v>
      </c>
    </row>
    <row r="9880" spans="2:15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  <c r="O9880">
        <v>1000010</v>
      </c>
    </row>
    <row r="9881" spans="2:15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  <c r="O9881">
        <v>100000</v>
      </c>
    </row>
    <row r="9882" spans="2:15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  <c r="O9882">
        <v>1010101</v>
      </c>
    </row>
    <row r="9883" spans="2:15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  <c r="O9883">
        <v>1001000</v>
      </c>
    </row>
    <row r="9884" spans="2:15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  <c r="O9884">
        <v>1000</v>
      </c>
    </row>
    <row r="9885" spans="2:15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  <c r="O9885">
        <v>1010101</v>
      </c>
    </row>
    <row r="9886" spans="2:15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  <c r="O9886">
        <v>1001000</v>
      </c>
    </row>
    <row r="9887" spans="2:15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  <c r="O9887">
        <v>1000</v>
      </c>
    </row>
    <row r="9888" spans="2:15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  <c r="O9888">
        <v>1010101</v>
      </c>
    </row>
    <row r="9889" spans="2:15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  <c r="O9889">
        <v>1001010</v>
      </c>
    </row>
    <row r="9890" spans="2:15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  <c r="O9890">
        <v>10101000</v>
      </c>
    </row>
    <row r="9891" spans="2:15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  <c r="O9891">
        <v>1010101</v>
      </c>
    </row>
    <row r="9892" spans="2:15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  <c r="O9892">
        <v>1001000</v>
      </c>
    </row>
    <row r="9893" spans="2:15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  <c r="O9893">
        <v>1000</v>
      </c>
    </row>
    <row r="9894" spans="2:15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  <c r="O9894">
        <v>1010101</v>
      </c>
    </row>
    <row r="9895" spans="2:15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  <c r="O9895">
        <v>1001000</v>
      </c>
    </row>
    <row r="9896" spans="2:15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1001000</v>
      </c>
      <c r="O9896">
        <v>1000</v>
      </c>
    </row>
    <row r="9897" spans="2:15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  <c r="O9897">
        <v>1010101</v>
      </c>
    </row>
    <row r="9898" spans="2:15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  <c r="O9898">
        <v>1001000</v>
      </c>
    </row>
    <row r="9899" spans="2:15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1001000</v>
      </c>
      <c r="O9899">
        <v>1000</v>
      </c>
    </row>
    <row r="9900" spans="2:15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  <c r="O9900">
        <v>1010101</v>
      </c>
    </row>
    <row r="9901" spans="2:15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  <c r="O9901">
        <v>1000000</v>
      </c>
    </row>
    <row r="9902" spans="2:15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1000000</v>
      </c>
      <c r="O9902">
        <v>0</v>
      </c>
    </row>
    <row r="9903" spans="2:15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  <c r="O9903">
        <v>1010101</v>
      </c>
    </row>
    <row r="9904" spans="2:15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1010101</v>
      </c>
      <c r="O9904">
        <v>1010000</v>
      </c>
    </row>
    <row r="9905" spans="2:15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1010101</v>
      </c>
      <c r="O9905">
        <v>1</v>
      </c>
    </row>
    <row r="9906" spans="2:15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  <c r="O9906">
        <v>1010101</v>
      </c>
    </row>
    <row r="9907" spans="2:15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  <c r="O9907">
        <v>1010101</v>
      </c>
    </row>
    <row r="9908" spans="2:15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  <c r="O9908">
        <v>1010101</v>
      </c>
    </row>
    <row r="9909" spans="2:15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  <c r="O9909">
        <v>1010101</v>
      </c>
    </row>
    <row r="9910" spans="2:15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  <c r="O9910">
        <v>1010101</v>
      </c>
    </row>
    <row r="9911" spans="2:15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  <c r="O9911">
        <v>1010101</v>
      </c>
    </row>
    <row r="9912" spans="2:15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  <c r="O9912">
        <v>1010101</v>
      </c>
    </row>
    <row r="9913" spans="2:15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  <c r="O9913">
        <v>1010101</v>
      </c>
    </row>
    <row r="9914" spans="2:15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  <c r="O9914">
        <v>1010101</v>
      </c>
    </row>
    <row r="9915" spans="2:15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  <c r="O9915">
        <v>1010101</v>
      </c>
    </row>
    <row r="9916" spans="2:15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  <c r="O9916">
        <v>1010101</v>
      </c>
    </row>
    <row r="9917" spans="2:15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  <c r="O9917">
        <v>1010101</v>
      </c>
    </row>
    <row r="9918" spans="2:15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  <c r="O9918">
        <v>1010101</v>
      </c>
    </row>
    <row r="9919" spans="2:15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  <c r="O9919">
        <v>1010101</v>
      </c>
    </row>
    <row r="9920" spans="2:15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  <c r="O9920">
        <v>1010101</v>
      </c>
    </row>
    <row r="9921" spans="2:15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  <c r="O9921">
        <v>1010101</v>
      </c>
    </row>
    <row r="9922" spans="2:15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  <c r="O9922">
        <v>1010101</v>
      </c>
    </row>
    <row r="9923" spans="2:15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  <c r="O9923">
        <v>1010101</v>
      </c>
    </row>
    <row r="9924" spans="2:15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  <c r="O9924">
        <v>1010101</v>
      </c>
    </row>
    <row r="9925" spans="2:15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  <c r="O9925">
        <v>1010101</v>
      </c>
    </row>
    <row r="9926" spans="2:15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  <c r="O9926">
        <v>1010101</v>
      </c>
    </row>
    <row r="9927" spans="2:15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  <c r="O9927">
        <v>1010101</v>
      </c>
    </row>
    <row r="9928" spans="2:15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  <c r="O9928">
        <v>1010101</v>
      </c>
    </row>
    <row r="9929" spans="2:15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  <c r="O9929">
        <v>1010101</v>
      </c>
    </row>
    <row r="9930" spans="2:15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  <c r="O9930">
        <v>1010101</v>
      </c>
    </row>
    <row r="9931" spans="2:15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  <c r="O9931">
        <v>1010101</v>
      </c>
    </row>
    <row r="9932" spans="2:15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  <c r="O9932">
        <v>1000000</v>
      </c>
    </row>
    <row r="9933" spans="2:15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  <c r="O9933">
        <v>0</v>
      </c>
    </row>
    <row r="9934" spans="2:15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  <c r="O9934">
        <v>0</v>
      </c>
    </row>
    <row r="9935" spans="2:15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1000010</v>
      </c>
      <c r="O9935">
        <v>10</v>
      </c>
    </row>
    <row r="9936" spans="2:15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  <c r="O9936">
        <v>10000010</v>
      </c>
    </row>
    <row r="9937" spans="2:15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  <c r="O9937">
        <v>10100000</v>
      </c>
    </row>
    <row r="9938" spans="2:15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1001000</v>
      </c>
      <c r="O9938">
        <v>1000</v>
      </c>
    </row>
    <row r="9939" spans="2:15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  <c r="O9939">
        <v>100010</v>
      </c>
    </row>
    <row r="9940" spans="2:15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  <c r="O9940">
        <v>1000</v>
      </c>
    </row>
    <row r="9941" spans="2:15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1001000</v>
      </c>
      <c r="O9941">
        <v>1000</v>
      </c>
    </row>
    <row r="9942" spans="2:15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  <c r="O9942">
        <v>100010</v>
      </c>
    </row>
    <row r="9943" spans="2:15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  <c r="O9943">
        <v>1000</v>
      </c>
    </row>
    <row r="9944" spans="2:15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1000010</v>
      </c>
      <c r="O9944">
        <v>10</v>
      </c>
    </row>
    <row r="9945" spans="2:15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  <c r="O9945">
        <v>10000010</v>
      </c>
    </row>
    <row r="9946" spans="2:15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  <c r="O9946">
        <v>1000</v>
      </c>
    </row>
    <row r="9947" spans="2:15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1000000</v>
      </c>
      <c r="O9947">
        <v>0</v>
      </c>
    </row>
    <row r="9948" spans="2:15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  <c r="O9948">
        <v>0</v>
      </c>
    </row>
    <row r="9949" spans="2:15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  <c r="O9949">
        <v>0</v>
      </c>
    </row>
    <row r="9950" spans="2:15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1000000</v>
      </c>
      <c r="O9950">
        <v>0</v>
      </c>
    </row>
    <row r="9951" spans="2:15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  <c r="O9951">
        <v>0</v>
      </c>
    </row>
    <row r="9952" spans="2:15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  <c r="O9952">
        <v>0</v>
      </c>
    </row>
    <row r="9953" spans="2:15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1001010</v>
      </c>
      <c r="O9953">
        <v>1010</v>
      </c>
    </row>
    <row r="9954" spans="2:15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  <c r="O9954">
        <v>10100000</v>
      </c>
    </row>
    <row r="9955" spans="2:15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  <c r="O9955">
        <v>10101000</v>
      </c>
    </row>
    <row r="9956" spans="2:15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1001000</v>
      </c>
      <c r="O9956">
        <v>1000</v>
      </c>
    </row>
    <row r="9957" spans="2:15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  <c r="O9957">
        <v>10001000</v>
      </c>
    </row>
    <row r="9958" spans="2:15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  <c r="O9958">
        <v>10000010</v>
      </c>
    </row>
    <row r="9959" spans="2:15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1001000</v>
      </c>
      <c r="O9959">
        <v>1000</v>
      </c>
    </row>
    <row r="9960" spans="2:15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  <c r="O9960">
        <v>10001000</v>
      </c>
    </row>
    <row r="9961" spans="2:15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  <c r="O9961">
        <v>10000010</v>
      </c>
    </row>
    <row r="9962" spans="2:15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1001000</v>
      </c>
      <c r="O9962">
        <v>1000</v>
      </c>
    </row>
    <row r="9963" spans="2:15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  <c r="O9963">
        <v>10001000</v>
      </c>
    </row>
    <row r="9964" spans="2:15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  <c r="O9964">
        <v>10000010</v>
      </c>
    </row>
    <row r="9965" spans="2:15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  <c r="O9965">
        <v>1000000</v>
      </c>
    </row>
    <row r="9966" spans="2:15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  <c r="O9966">
        <v>0</v>
      </c>
    </row>
    <row r="9967" spans="2:15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  <c r="O9967">
        <v>0</v>
      </c>
    </row>
    <row r="9968" spans="2:15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  <c r="O9968">
        <v>1010101</v>
      </c>
    </row>
    <row r="9969" spans="2:15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  <c r="O9969">
        <v>1010101</v>
      </c>
    </row>
    <row r="9970" spans="2:15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  <c r="O9970">
        <v>1010101</v>
      </c>
    </row>
    <row r="9971" spans="2:15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  <c r="O9971">
        <v>1010101</v>
      </c>
    </row>
    <row r="9972" spans="2:15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  <c r="O9972">
        <v>1010101</v>
      </c>
    </row>
    <row r="9973" spans="2:15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  <c r="O9973">
        <v>1010101</v>
      </c>
    </row>
    <row r="9974" spans="2:15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  <c r="O9974">
        <v>1010101</v>
      </c>
    </row>
    <row r="9975" spans="2:15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  <c r="O9975">
        <v>1010101</v>
      </c>
    </row>
    <row r="9976" spans="2:15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  <c r="O9976">
        <v>1010101</v>
      </c>
    </row>
    <row r="9977" spans="2:15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  <c r="O9977">
        <v>1010101</v>
      </c>
    </row>
    <row r="9978" spans="2:15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  <c r="O9978">
        <v>1010101</v>
      </c>
    </row>
    <row r="9979" spans="2:15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  <c r="O9979">
        <v>1010101</v>
      </c>
    </row>
    <row r="9980" spans="2:15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  <c r="O9980">
        <v>1010101</v>
      </c>
    </row>
    <row r="9981" spans="2:15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  <c r="O9981">
        <v>1010101</v>
      </c>
    </row>
    <row r="9982" spans="2:15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  <c r="O9982">
        <v>1010101</v>
      </c>
    </row>
    <row r="9983" spans="2:15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  <c r="O9983">
        <v>1010101</v>
      </c>
    </row>
    <row r="9984" spans="2:15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  <c r="O9984">
        <v>1010101</v>
      </c>
    </row>
    <row r="9985" spans="2:15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  <c r="O9985">
        <v>1010101</v>
      </c>
    </row>
    <row r="9986" spans="2:15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  <c r="O9986">
        <v>1010101</v>
      </c>
    </row>
    <row r="9987" spans="2:15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  <c r="O9987">
        <v>1010101</v>
      </c>
    </row>
    <row r="9988" spans="2:15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  <c r="O9988">
        <v>1010101</v>
      </c>
    </row>
    <row r="9989" spans="2:15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  <c r="O9989">
        <v>1010101</v>
      </c>
    </row>
    <row r="9990" spans="2:15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  <c r="O9990">
        <v>1010101</v>
      </c>
    </row>
    <row r="9991" spans="2:15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  <c r="O9991">
        <v>1010101</v>
      </c>
    </row>
    <row r="9992" spans="2:15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  <c r="O9992">
        <v>1010101</v>
      </c>
    </row>
    <row r="9993" spans="2:15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  <c r="O9993">
        <v>1010101</v>
      </c>
    </row>
    <row r="9994" spans="2:15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  <c r="O9994">
        <v>1010101</v>
      </c>
    </row>
    <row r="9995" spans="2:15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  <c r="O9995">
        <v>1010101</v>
      </c>
    </row>
    <row r="9996" spans="2:15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1010000</v>
      </c>
      <c r="O9996">
        <v>1000000</v>
      </c>
    </row>
    <row r="9997" spans="2:15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  <c r="O9997">
        <v>0</v>
      </c>
    </row>
    <row r="9998" spans="2:15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  <c r="O9998">
        <v>0</v>
      </c>
    </row>
    <row r="9999" spans="2:15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1000010</v>
      </c>
      <c r="O9999">
        <v>10</v>
      </c>
    </row>
    <row r="10000" spans="2:15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  <c r="O10000">
        <v>100010</v>
      </c>
    </row>
    <row r="10001" spans="2:15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  <c r="O10001">
        <v>1000</v>
      </c>
    </row>
    <row r="10002" spans="2:15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  <c r="O10002">
        <v>1000</v>
      </c>
    </row>
    <row r="10003" spans="2:15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  <c r="O10003">
        <v>100010</v>
      </c>
    </row>
    <row r="10004" spans="2:15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  <c r="O10004">
        <v>1000</v>
      </c>
    </row>
    <row r="10005" spans="2:15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  <c r="O10005">
        <v>101010</v>
      </c>
    </row>
    <row r="10006" spans="2:15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  <c r="O10006">
        <v>100000</v>
      </c>
    </row>
    <row r="10007" spans="2:15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  <c r="O10007">
        <v>10101000</v>
      </c>
    </row>
    <row r="10008" spans="2:15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  <c r="O10008">
        <v>1000</v>
      </c>
    </row>
    <row r="10009" spans="2:15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  <c r="O10009">
        <v>100000</v>
      </c>
    </row>
    <row r="10010" spans="2:15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  <c r="O10010">
        <v>1000</v>
      </c>
    </row>
    <row r="10011" spans="2:15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1001000</v>
      </c>
      <c r="O10011">
        <v>1000</v>
      </c>
    </row>
    <row r="10012" spans="2:15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  <c r="O10012">
        <v>100000</v>
      </c>
    </row>
    <row r="10013" spans="2:15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  <c r="O10013">
        <v>10100000</v>
      </c>
    </row>
    <row r="10014" spans="2:15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1000000</v>
      </c>
      <c r="O10014">
        <v>0</v>
      </c>
    </row>
    <row r="10015" spans="2:15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  <c r="O10015">
        <v>0</v>
      </c>
    </row>
    <row r="10016" spans="2:15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  <c r="O10016">
        <v>0</v>
      </c>
    </row>
    <row r="10017" spans="2:15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1001010</v>
      </c>
      <c r="O10017">
        <v>1010</v>
      </c>
    </row>
    <row r="10018" spans="2:15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  <c r="O10018">
        <v>10100000</v>
      </c>
    </row>
    <row r="10019" spans="2:15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  <c r="O10019">
        <v>10101000</v>
      </c>
    </row>
    <row r="10020" spans="2:15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1001000</v>
      </c>
      <c r="O10020">
        <v>1000</v>
      </c>
    </row>
    <row r="10021" spans="2:15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  <c r="O10021">
        <v>10001000</v>
      </c>
    </row>
    <row r="10022" spans="2:15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  <c r="O10022">
        <v>10000010</v>
      </c>
    </row>
    <row r="10023" spans="2:15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1001000</v>
      </c>
      <c r="O10023">
        <v>1000</v>
      </c>
    </row>
    <row r="10024" spans="2:15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  <c r="O10024">
        <v>10001000</v>
      </c>
    </row>
    <row r="10025" spans="2:15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  <c r="O10025">
        <v>10000010</v>
      </c>
    </row>
    <row r="10026" spans="2:15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1001000</v>
      </c>
      <c r="O10026">
        <v>1000</v>
      </c>
    </row>
    <row r="10027" spans="2:15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  <c r="O10027">
        <v>10001000</v>
      </c>
    </row>
    <row r="10028" spans="2:15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  <c r="O10028">
        <v>10000010</v>
      </c>
    </row>
    <row r="10029" spans="2:15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  <c r="O10029">
        <v>1000000</v>
      </c>
    </row>
    <row r="10030" spans="2:15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  <c r="O10030">
        <v>0</v>
      </c>
    </row>
    <row r="10031" spans="2:15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  <c r="O10031">
        <v>0</v>
      </c>
    </row>
    <row r="10032" spans="2:15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  <c r="O10032">
        <v>1010101</v>
      </c>
    </row>
    <row r="10033" spans="2:15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  <c r="O10033">
        <v>1010101</v>
      </c>
    </row>
    <row r="10034" spans="2:15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  <c r="O10034">
        <v>1010101</v>
      </c>
    </row>
    <row r="10035" spans="2:15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  <c r="O10035">
        <v>1010101</v>
      </c>
    </row>
    <row r="10036" spans="2:15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  <c r="O10036">
        <v>1010101</v>
      </c>
    </row>
    <row r="10037" spans="2:15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  <c r="O10037">
        <v>1010101</v>
      </c>
    </row>
    <row r="10038" spans="2:15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  <c r="O10038">
        <v>1010101</v>
      </c>
    </row>
    <row r="10039" spans="2:15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  <c r="O10039">
        <v>1010101</v>
      </c>
    </row>
    <row r="10040" spans="2:15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  <c r="O10040">
        <v>1010101</v>
      </c>
    </row>
    <row r="10041" spans="2:15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  <c r="O10041">
        <v>1010101</v>
      </c>
    </row>
    <row r="10042" spans="2:15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  <c r="O10042">
        <v>1010101</v>
      </c>
    </row>
    <row r="10043" spans="2:15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  <c r="O10043">
        <v>1010101</v>
      </c>
    </row>
    <row r="10044" spans="2:15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  <c r="O10044">
        <v>1010101</v>
      </c>
    </row>
    <row r="10045" spans="2:15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  <c r="O10045">
        <v>1010101</v>
      </c>
    </row>
    <row r="10046" spans="2:15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  <c r="O10046">
        <v>1010101</v>
      </c>
    </row>
    <row r="10047" spans="2:15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  <c r="O10047">
        <v>1010101</v>
      </c>
    </row>
    <row r="10048" spans="2:15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  <c r="O10048">
        <v>1010101</v>
      </c>
    </row>
    <row r="10049" spans="2:15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  <c r="O10049">
        <v>1010101</v>
      </c>
    </row>
    <row r="10050" spans="2:15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  <c r="O10050">
        <v>1010101</v>
      </c>
    </row>
    <row r="10051" spans="2:15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  <c r="O10051">
        <v>1010101</v>
      </c>
    </row>
    <row r="10052" spans="2:15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  <c r="O10052">
        <v>1010101</v>
      </c>
    </row>
    <row r="10053" spans="2:15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  <c r="O10053">
        <v>1010101</v>
      </c>
    </row>
    <row r="10054" spans="2:15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  <c r="O10054">
        <v>1010101</v>
      </c>
    </row>
    <row r="10055" spans="2:15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  <c r="O10055">
        <v>1010101</v>
      </c>
    </row>
    <row r="10056" spans="2:15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  <c r="O10056">
        <v>1010101</v>
      </c>
    </row>
    <row r="10057" spans="2:15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  <c r="O10057">
        <v>1010101</v>
      </c>
    </row>
    <row r="10058" spans="2:15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  <c r="O10058">
        <v>1010101</v>
      </c>
    </row>
    <row r="10059" spans="2:15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  <c r="O10059">
        <v>1010101</v>
      </c>
    </row>
    <row r="10060" spans="2:15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1010000</v>
      </c>
      <c r="O10060">
        <v>1010100</v>
      </c>
    </row>
    <row r="10061" spans="2:15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  <c r="O10061">
        <v>0</v>
      </c>
    </row>
    <row r="10062" spans="2:15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  <c r="O10062">
        <v>0</v>
      </c>
    </row>
    <row r="10063" spans="2:15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1000000</v>
      </c>
      <c r="O10063">
        <v>1010000</v>
      </c>
    </row>
    <row r="10064" spans="2:15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  <c r="O10064">
        <v>0</v>
      </c>
    </row>
    <row r="10065" spans="2:15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  <c r="O10065">
        <v>0</v>
      </c>
    </row>
    <row r="10066" spans="2:15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  <c r="O10066">
        <v>1000010</v>
      </c>
    </row>
    <row r="10067" spans="2:15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  <c r="O10067">
        <v>10100000</v>
      </c>
    </row>
    <row r="10068" spans="2:15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  <c r="O10068">
        <v>101010</v>
      </c>
    </row>
    <row r="10069" spans="2:15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  <c r="O10069">
        <v>1000010</v>
      </c>
    </row>
    <row r="10070" spans="2:15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  <c r="O10070">
        <v>1000</v>
      </c>
    </row>
    <row r="10071" spans="2:15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  <c r="O10071">
        <v>10</v>
      </c>
    </row>
    <row r="10072" spans="2:15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  <c r="O10072">
        <v>1000010</v>
      </c>
    </row>
    <row r="10073" spans="2:15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  <c r="O10073">
        <v>1000</v>
      </c>
    </row>
    <row r="10074" spans="2:15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  <c r="O10074">
        <v>10</v>
      </c>
    </row>
    <row r="10075" spans="2:15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  <c r="O10075">
        <v>1000010</v>
      </c>
    </row>
    <row r="10076" spans="2:15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  <c r="O10076">
        <v>1000</v>
      </c>
    </row>
    <row r="10077" spans="2:15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  <c r="O10077">
        <v>10</v>
      </c>
    </row>
    <row r="10078" spans="2:15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  <c r="O10078">
        <v>1000010</v>
      </c>
    </row>
    <row r="10079" spans="2:15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  <c r="O10079">
        <v>10100000</v>
      </c>
    </row>
    <row r="10080" spans="2:15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  <c r="O10080">
        <v>10</v>
      </c>
    </row>
    <row r="10081" spans="2:15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  <c r="O10081">
        <v>1000010</v>
      </c>
    </row>
    <row r="10082" spans="2:15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  <c r="O10082">
        <v>1000</v>
      </c>
    </row>
    <row r="10083" spans="2:15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  <c r="O10083">
        <v>10</v>
      </c>
    </row>
    <row r="10084" spans="2:15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  <c r="O10084">
        <v>1000010</v>
      </c>
    </row>
    <row r="10085" spans="2:15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  <c r="O10085">
        <v>1000</v>
      </c>
    </row>
    <row r="10086" spans="2:15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  <c r="O10086">
        <v>10</v>
      </c>
    </row>
    <row r="10087" spans="2:15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  <c r="O10087">
        <v>1000010</v>
      </c>
    </row>
    <row r="10088" spans="2:15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  <c r="O10088">
        <v>1000</v>
      </c>
    </row>
    <row r="10089" spans="2:15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  <c r="O10089">
        <v>10</v>
      </c>
    </row>
    <row r="10090" spans="2:15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  <c r="O10090">
        <v>1000010</v>
      </c>
    </row>
    <row r="10091" spans="2:15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  <c r="O10091">
        <v>1000</v>
      </c>
    </row>
    <row r="10092" spans="2:15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  <c r="O10092">
        <v>10</v>
      </c>
    </row>
    <row r="10093" spans="2:15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1000000</v>
      </c>
      <c r="O10093">
        <v>1010000</v>
      </c>
    </row>
    <row r="10094" spans="2:15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  <c r="O10094">
        <v>0</v>
      </c>
    </row>
    <row r="10095" spans="2:15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  <c r="O10095">
        <v>0</v>
      </c>
    </row>
    <row r="10096" spans="2:15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1010000</v>
      </c>
      <c r="O10096">
        <v>1010100</v>
      </c>
    </row>
    <row r="10097" spans="2:15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  <c r="O10097">
        <v>0</v>
      </c>
    </row>
    <row r="10098" spans="2:15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  <c r="O10098">
        <v>0</v>
      </c>
    </row>
    <row r="10099" spans="2:15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  <c r="O10099">
        <v>1010101</v>
      </c>
    </row>
    <row r="10100" spans="2:15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  <c r="O10100">
        <v>1010101</v>
      </c>
    </row>
    <row r="10101" spans="2:15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  <c r="O10101">
        <v>1010101</v>
      </c>
    </row>
    <row r="10102" spans="2:15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  <c r="O10102">
        <v>1010101</v>
      </c>
    </row>
    <row r="10103" spans="2:15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  <c r="O10103">
        <v>1010101</v>
      </c>
    </row>
    <row r="10104" spans="2:15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  <c r="O10104">
        <v>1010101</v>
      </c>
    </row>
    <row r="10105" spans="2:15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  <c r="O10105">
        <v>1010101</v>
      </c>
    </row>
    <row r="10106" spans="2:15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  <c r="O10106">
        <v>1010101</v>
      </c>
    </row>
    <row r="10107" spans="2:15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  <c r="O10107">
        <v>1010101</v>
      </c>
    </row>
    <row r="10108" spans="2:15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  <c r="O10108">
        <v>1010101</v>
      </c>
    </row>
    <row r="10109" spans="2:15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  <c r="O10109">
        <v>1010101</v>
      </c>
    </row>
    <row r="10110" spans="2:15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  <c r="O10110">
        <v>1010101</v>
      </c>
    </row>
    <row r="10111" spans="2:15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  <c r="O10111">
        <v>1010101</v>
      </c>
    </row>
    <row r="10112" spans="2:15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  <c r="O10112">
        <v>1010101</v>
      </c>
    </row>
    <row r="10113" spans="2:15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  <c r="O10113">
        <v>1010101</v>
      </c>
    </row>
    <row r="10114" spans="2:15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  <c r="O10114">
        <v>1010101</v>
      </c>
    </row>
    <row r="10115" spans="2:15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  <c r="O10115">
        <v>1010101</v>
      </c>
    </row>
    <row r="10116" spans="2:15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  <c r="O10116">
        <v>1010101</v>
      </c>
    </row>
    <row r="10117" spans="2:15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  <c r="O10117">
        <v>1010101</v>
      </c>
    </row>
    <row r="10118" spans="2:15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  <c r="O10118">
        <v>1010101</v>
      </c>
    </row>
    <row r="10119" spans="2:15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  <c r="O10119">
        <v>1010101</v>
      </c>
    </row>
    <row r="10120" spans="2:15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  <c r="O10120">
        <v>1010101</v>
      </c>
    </row>
    <row r="10121" spans="2:15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  <c r="O10121">
        <v>1010101</v>
      </c>
    </row>
    <row r="10122" spans="2:15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  <c r="O10122">
        <v>1010101</v>
      </c>
    </row>
    <row r="10123" spans="2:15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  <c r="O10123">
        <v>1010101</v>
      </c>
    </row>
    <row r="10124" spans="2:15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  <c r="O10124">
        <v>0</v>
      </c>
    </row>
    <row r="10125" spans="2:15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  <c r="O10125">
        <v>0</v>
      </c>
    </row>
    <row r="10126" spans="2:15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</v>
      </c>
      <c r="O10126">
        <v>1010101</v>
      </c>
    </row>
    <row r="10127" spans="2:15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  <c r="O10127">
        <v>0</v>
      </c>
    </row>
    <row r="10128" spans="2:15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  <c r="O10128">
        <v>0</v>
      </c>
    </row>
    <row r="10129" spans="2:15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</v>
      </c>
      <c r="O10129">
        <v>10101</v>
      </c>
    </row>
    <row r="10130" spans="2:15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  <c r="O10130">
        <v>10100010</v>
      </c>
    </row>
    <row r="10131" spans="2:15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  <c r="O10131">
        <v>0</v>
      </c>
    </row>
    <row r="10132" spans="2:15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</v>
      </c>
      <c r="O10132">
        <v>101</v>
      </c>
    </row>
    <row r="10133" spans="2:15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  <c r="O10133">
        <v>10</v>
      </c>
    </row>
    <row r="10134" spans="2:15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  <c r="O10134">
        <v>0</v>
      </c>
    </row>
    <row r="10135" spans="2:15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</v>
      </c>
      <c r="O10135">
        <v>101</v>
      </c>
    </row>
    <row r="10136" spans="2:15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  <c r="O10136">
        <v>10</v>
      </c>
    </row>
    <row r="10137" spans="2:15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  <c r="O10137">
        <v>0</v>
      </c>
    </row>
    <row r="10138" spans="2:15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  <c r="O10138">
        <v>1</v>
      </c>
    </row>
    <row r="10139" spans="2:15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  <c r="O10139">
        <v>10</v>
      </c>
    </row>
    <row r="10140" spans="2:15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  <c r="O10140">
        <v>0</v>
      </c>
    </row>
    <row r="10141" spans="2:15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  <c r="O10141">
        <v>10100001</v>
      </c>
    </row>
    <row r="10142" spans="2:15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  <c r="O10142">
        <v>10</v>
      </c>
    </row>
    <row r="10143" spans="2:15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  <c r="O10143">
        <v>0</v>
      </c>
    </row>
    <row r="10144" spans="2:15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  <c r="O10144">
        <v>1</v>
      </c>
    </row>
    <row r="10145" spans="2:15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  <c r="O10145">
        <v>10</v>
      </c>
    </row>
    <row r="10146" spans="2:15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  <c r="O10146">
        <v>0</v>
      </c>
    </row>
    <row r="10147" spans="2:15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  <c r="O10147">
        <v>10100001</v>
      </c>
    </row>
    <row r="10148" spans="2:15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  <c r="O10148">
        <v>10</v>
      </c>
    </row>
    <row r="10149" spans="2:15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  <c r="O10149">
        <v>0</v>
      </c>
    </row>
    <row r="10150" spans="2:15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  <c r="O10150">
        <v>1</v>
      </c>
    </row>
    <row r="10151" spans="2:15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  <c r="O10151">
        <v>10</v>
      </c>
    </row>
    <row r="10152" spans="2:15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  <c r="O10152">
        <v>0</v>
      </c>
    </row>
    <row r="10153" spans="2:15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</v>
      </c>
      <c r="O10153">
        <v>101</v>
      </c>
    </row>
    <row r="10154" spans="2:15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  <c r="O10154">
        <v>10</v>
      </c>
    </row>
    <row r="10155" spans="2:15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  <c r="O10155">
        <v>10101000</v>
      </c>
    </row>
    <row r="10156" spans="2:15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</v>
      </c>
      <c r="O10156">
        <v>10101</v>
      </c>
    </row>
    <row r="10157" spans="2:15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  <c r="O10157">
        <v>0</v>
      </c>
    </row>
    <row r="10158" spans="2:15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  <c r="O10158">
        <v>0</v>
      </c>
    </row>
    <row r="10159" spans="2:15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</v>
      </c>
      <c r="O10159">
        <v>1010101</v>
      </c>
    </row>
    <row r="10160" spans="2:15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  <c r="O10160">
        <v>0</v>
      </c>
    </row>
    <row r="10161" spans="2:15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0</v>
      </c>
      <c r="O10161">
        <v>1</v>
      </c>
    </row>
    <row r="10162" spans="2:15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</v>
      </c>
      <c r="O10162">
        <v>1010101</v>
      </c>
    </row>
    <row r="10163" spans="2:15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  <c r="O10163">
        <v>1010101</v>
      </c>
    </row>
    <row r="10164" spans="2:15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  <c r="O10164">
        <v>1010101</v>
      </c>
    </row>
    <row r="10165" spans="2:15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  <c r="O10165">
        <v>1010101</v>
      </c>
    </row>
    <row r="10166" spans="2:15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  <c r="O10166">
        <v>1010101</v>
      </c>
    </row>
    <row r="10167" spans="2:15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  <c r="O10167">
        <v>1010101</v>
      </c>
    </row>
    <row r="10168" spans="2:15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  <c r="O10168">
        <v>1010101</v>
      </c>
    </row>
    <row r="10169" spans="2:15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  <c r="O10169">
        <v>1010101</v>
      </c>
    </row>
    <row r="10170" spans="2:15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  <c r="O10170">
        <v>1010101</v>
      </c>
    </row>
    <row r="10171" spans="2:15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  <c r="O10171">
        <v>1010101</v>
      </c>
    </row>
    <row r="10172" spans="2:15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  <c r="O10172">
        <v>1010101</v>
      </c>
    </row>
    <row r="10173" spans="2:15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  <c r="O10173">
        <v>1010101</v>
      </c>
    </row>
    <row r="10174" spans="2:15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  <c r="O10174">
        <v>1010101</v>
      </c>
    </row>
    <row r="10175" spans="2:15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  <c r="O10175">
        <v>1010101</v>
      </c>
    </row>
    <row r="10176" spans="2:15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  <c r="O10176">
        <v>1010101</v>
      </c>
    </row>
    <row r="10177" spans="2:15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  <c r="O10177">
        <v>1010101</v>
      </c>
    </row>
    <row r="10178" spans="2:15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  <c r="O10178">
        <v>1010101</v>
      </c>
    </row>
    <row r="10179" spans="2:15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  <c r="O10179">
        <v>1010101</v>
      </c>
    </row>
    <row r="10180" spans="2:15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  <c r="O10180">
        <v>1010101</v>
      </c>
    </row>
    <row r="10181" spans="2:15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  <c r="O10181">
        <v>1010101</v>
      </c>
    </row>
    <row r="10182" spans="2:15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  <c r="O10182">
        <v>1010101</v>
      </c>
    </row>
    <row r="10183" spans="2:15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  <c r="O10183">
        <v>1010101</v>
      </c>
    </row>
    <row r="10184" spans="2:15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  <c r="O10184">
        <v>1010101</v>
      </c>
    </row>
    <row r="10185" spans="2:15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  <c r="O10185">
        <v>1010101</v>
      </c>
    </row>
    <row r="10186" spans="2:15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  <c r="O10186">
        <v>1010101</v>
      </c>
    </row>
    <row r="10187" spans="2:15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  <c r="O10187">
        <v>1010101</v>
      </c>
    </row>
    <row r="10188" spans="2:15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  <c r="O10188">
        <v>1010000</v>
      </c>
    </row>
    <row r="10189" spans="2:15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  <c r="O10189">
        <v>0</v>
      </c>
    </row>
    <row r="10190" spans="2:15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1010101</v>
      </c>
      <c r="O10190">
        <v>10101</v>
      </c>
    </row>
    <row r="10191" spans="2:15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1010010</v>
      </c>
      <c r="O10191">
        <v>1000010</v>
      </c>
    </row>
    <row r="10192" spans="2:15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  <c r="O10192">
        <v>10101000</v>
      </c>
    </row>
    <row r="10193" spans="2:15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10101</v>
      </c>
      <c r="O10193">
        <v>101</v>
      </c>
    </row>
    <row r="10194" spans="2:15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1010010</v>
      </c>
      <c r="O10194">
        <v>1000010</v>
      </c>
    </row>
    <row r="10195" spans="2:15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  <c r="O10195">
        <v>100010</v>
      </c>
    </row>
    <row r="10196" spans="2:15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10101</v>
      </c>
      <c r="O10196">
        <v>101</v>
      </c>
    </row>
    <row r="10197" spans="2:15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1010010</v>
      </c>
      <c r="O10197">
        <v>1000010</v>
      </c>
    </row>
    <row r="10198" spans="2:15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  <c r="O10198">
        <v>100010</v>
      </c>
    </row>
    <row r="10199" spans="2:15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10101</v>
      </c>
      <c r="O10199">
        <v>101</v>
      </c>
    </row>
    <row r="10200" spans="2:15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1010010</v>
      </c>
      <c r="O10200">
        <v>1000010</v>
      </c>
    </row>
    <row r="10201" spans="2:15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  <c r="O10201">
        <v>100010</v>
      </c>
    </row>
    <row r="10202" spans="2:15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10101</v>
      </c>
      <c r="O10202">
        <v>101</v>
      </c>
    </row>
    <row r="10203" spans="2:15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  <c r="O10203">
        <v>1010000</v>
      </c>
    </row>
    <row r="10204" spans="2:15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  <c r="O10204">
        <v>0</v>
      </c>
    </row>
    <row r="10205" spans="2:15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  <c r="O10205">
        <v>10101</v>
      </c>
    </row>
    <row r="10206" spans="2:15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  <c r="O10206">
        <v>1001010</v>
      </c>
    </row>
    <row r="10207" spans="2:15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  <c r="O10207">
        <v>10101010</v>
      </c>
    </row>
    <row r="10208" spans="2:15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  <c r="O10208">
        <v>10000101</v>
      </c>
    </row>
    <row r="10209" spans="2:15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  <c r="O10209">
        <v>1010000</v>
      </c>
    </row>
    <row r="10210" spans="2:15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  <c r="O10210">
        <v>0</v>
      </c>
    </row>
    <row r="10211" spans="2:15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  <c r="O10211">
        <v>10101</v>
      </c>
    </row>
    <row r="10212" spans="2:15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1010100</v>
      </c>
      <c r="O10212">
        <v>1010000</v>
      </c>
    </row>
    <row r="10213" spans="2:15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  <c r="O10213">
        <v>0</v>
      </c>
    </row>
    <row r="10214" spans="2:15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  <c r="O10214">
        <v>1010101</v>
      </c>
    </row>
    <row r="10215" spans="2:15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1010000</v>
      </c>
      <c r="O10215">
        <v>1000000</v>
      </c>
    </row>
    <row r="10216" spans="2:15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  <c r="O10216">
        <v>10101000</v>
      </c>
    </row>
    <row r="10217" spans="2:15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1010101</v>
      </c>
      <c r="O10217">
        <v>10101</v>
      </c>
    </row>
    <row r="10218" spans="2:15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1010010</v>
      </c>
      <c r="O10218">
        <v>1000010</v>
      </c>
    </row>
    <row r="10219" spans="2:15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  <c r="O10219">
        <v>10000000</v>
      </c>
    </row>
    <row r="10220" spans="2:15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1010101</v>
      </c>
      <c r="O10220">
        <v>10101</v>
      </c>
    </row>
    <row r="10221" spans="2:15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1010000</v>
      </c>
      <c r="O10221">
        <v>1000000</v>
      </c>
    </row>
    <row r="10222" spans="2:15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  <c r="O10222">
        <v>101000</v>
      </c>
    </row>
    <row r="10223" spans="2:15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1010101</v>
      </c>
      <c r="O10223">
        <v>10101</v>
      </c>
    </row>
    <row r="10224" spans="2:15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1010010</v>
      </c>
      <c r="O10224">
        <v>1000010</v>
      </c>
    </row>
    <row r="10225" spans="2:15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  <c r="O10225">
        <v>10100000</v>
      </c>
    </row>
    <row r="10226" spans="2:15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1010101</v>
      </c>
      <c r="O10226">
        <v>10101</v>
      </c>
    </row>
    <row r="10227" spans="2:15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  <c r="O10227">
        <v>1010000</v>
      </c>
    </row>
    <row r="10228" spans="2:15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1</v>
      </c>
      <c r="O10228">
        <v>0</v>
      </c>
    </row>
    <row r="10229" spans="2:15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  <c r="O10229">
        <v>1010101</v>
      </c>
    </row>
    <row r="10230" spans="2:15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  <c r="O10230">
        <v>1010101</v>
      </c>
    </row>
    <row r="10231" spans="2:15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  <c r="O10231">
        <v>1010101</v>
      </c>
    </row>
    <row r="10232" spans="2:15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  <c r="O10232">
        <v>1010101</v>
      </c>
    </row>
    <row r="10233" spans="2:15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  <c r="O10233">
        <v>1010101</v>
      </c>
    </row>
    <row r="10234" spans="2:15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  <c r="O10234">
        <v>1010101</v>
      </c>
    </row>
    <row r="10235" spans="2:15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  <c r="O10235">
        <v>1010101</v>
      </c>
    </row>
    <row r="10236" spans="2:15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  <c r="O10236">
        <v>1010101</v>
      </c>
    </row>
    <row r="10237" spans="2:15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  <c r="O10237">
        <v>1010101</v>
      </c>
    </row>
    <row r="10238" spans="2:15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  <c r="O10238">
        <v>1010101</v>
      </c>
    </row>
    <row r="10239" spans="2:15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  <c r="O10239">
        <v>1010101</v>
      </c>
    </row>
    <row r="10240" spans="2:15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  <c r="O10240">
        <v>1010101</v>
      </c>
    </row>
    <row r="10241" spans="2:15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  <c r="O10241">
        <v>1010101</v>
      </c>
    </row>
    <row r="10242" spans="2:15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  <c r="O10242">
        <v>1010101</v>
      </c>
    </row>
    <row r="10243" spans="2:15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  <c r="O10243">
        <v>1010101</v>
      </c>
    </row>
    <row r="10244" spans="2:15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  <c r="O10244">
        <v>1010101</v>
      </c>
    </row>
    <row r="10245" spans="2:15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  <c r="O10245">
        <v>1010101</v>
      </c>
    </row>
    <row r="10246" spans="2:15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  <c r="O10246">
        <v>1010101</v>
      </c>
    </row>
    <row r="10247" spans="2:15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  <c r="O10247">
        <v>1010101</v>
      </c>
    </row>
    <row r="10248" spans="2:15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  <c r="O10248">
        <v>1010101</v>
      </c>
    </row>
    <row r="10249" spans="2:15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1010000</v>
      </c>
      <c r="O10249">
        <v>1010100</v>
      </c>
    </row>
    <row r="10250" spans="2:15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  <c r="O10250">
        <v>0</v>
      </c>
    </row>
    <row r="10251" spans="2:15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</v>
      </c>
      <c r="O10251">
        <v>10101</v>
      </c>
    </row>
    <row r="10252" spans="2:15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1000000</v>
      </c>
      <c r="O10252">
        <v>1010000</v>
      </c>
    </row>
    <row r="10253" spans="2:15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  <c r="O10253">
        <v>0</v>
      </c>
    </row>
    <row r="10254" spans="2:15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</v>
      </c>
      <c r="O10254">
        <v>101</v>
      </c>
    </row>
    <row r="10255" spans="2:15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  <c r="O10255">
        <v>1000000</v>
      </c>
    </row>
    <row r="10256" spans="2:15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  <c r="O10256">
        <v>101000</v>
      </c>
    </row>
    <row r="10257" spans="2:15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  <c r="O10257">
        <v>1</v>
      </c>
    </row>
    <row r="10258" spans="2:15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  <c r="O10258">
        <v>1000000</v>
      </c>
    </row>
    <row r="10259" spans="2:15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  <c r="O10259">
        <v>10101010</v>
      </c>
    </row>
    <row r="10260" spans="2:15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  <c r="O10260">
        <v>1</v>
      </c>
    </row>
    <row r="10261" spans="2:15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  <c r="O10261">
        <v>1000000</v>
      </c>
    </row>
    <row r="10262" spans="2:15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  <c r="O10262">
        <v>10101010</v>
      </c>
    </row>
    <row r="10263" spans="2:15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  <c r="O10263">
        <v>1</v>
      </c>
    </row>
    <row r="10264" spans="2:15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  <c r="O10264">
        <v>1000010</v>
      </c>
    </row>
    <row r="10265" spans="2:15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  <c r="O10265">
        <v>10000010</v>
      </c>
    </row>
    <row r="10266" spans="2:15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  <c r="O10266">
        <v>10000001</v>
      </c>
    </row>
    <row r="10267" spans="2:15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  <c r="O10267">
        <v>1000010</v>
      </c>
    </row>
    <row r="10268" spans="2:15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  <c r="O10268">
        <v>10000010</v>
      </c>
    </row>
    <row r="10269" spans="2:15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  <c r="O10269">
        <v>10000001</v>
      </c>
    </row>
    <row r="10270" spans="2:15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  <c r="O10270">
        <v>1000010</v>
      </c>
    </row>
    <row r="10271" spans="2:15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  <c r="O10271">
        <v>10000010</v>
      </c>
    </row>
    <row r="10272" spans="2:15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  <c r="O10272">
        <v>10000001</v>
      </c>
    </row>
    <row r="10273" spans="2:15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  <c r="O10273">
        <v>1000010</v>
      </c>
    </row>
    <row r="10274" spans="2:15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  <c r="O10274">
        <v>10101010</v>
      </c>
    </row>
    <row r="10275" spans="2:15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  <c r="O10275">
        <v>10000001</v>
      </c>
    </row>
    <row r="10276" spans="2:15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  <c r="O10276">
        <v>1000010</v>
      </c>
    </row>
    <row r="10277" spans="2:15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  <c r="O10277">
        <v>10000010</v>
      </c>
    </row>
    <row r="10278" spans="2:15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  <c r="O10278">
        <v>10000001</v>
      </c>
    </row>
    <row r="10279" spans="2:15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  <c r="O10279">
        <v>1000010</v>
      </c>
    </row>
    <row r="10280" spans="2:15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  <c r="O10280">
        <v>10000010</v>
      </c>
    </row>
    <row r="10281" spans="2:15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  <c r="O10281">
        <v>10000001</v>
      </c>
    </row>
    <row r="10282" spans="2:15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  <c r="O10282">
        <v>1000010</v>
      </c>
    </row>
    <row r="10283" spans="2:15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  <c r="O10283">
        <v>10000010</v>
      </c>
    </row>
    <row r="10284" spans="2:15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  <c r="O10284">
        <v>10000001</v>
      </c>
    </row>
    <row r="10285" spans="2:15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1000000</v>
      </c>
      <c r="O10285">
        <v>1010000</v>
      </c>
    </row>
    <row r="10286" spans="2:15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  <c r="O10286">
        <v>0</v>
      </c>
    </row>
    <row r="10287" spans="2:15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</v>
      </c>
      <c r="O10287">
        <v>101</v>
      </c>
    </row>
    <row r="10288" spans="2:15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1010000</v>
      </c>
      <c r="O10288">
        <v>1010100</v>
      </c>
    </row>
    <row r="10289" spans="2:15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  <c r="O10289">
        <v>0</v>
      </c>
    </row>
    <row r="10290" spans="2:15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</v>
      </c>
      <c r="O10290">
        <v>10101</v>
      </c>
    </row>
    <row r="10291" spans="2:15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  <c r="O10291">
        <v>1010101</v>
      </c>
    </row>
    <row r="10292" spans="2:15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  <c r="O10292">
        <v>1010101</v>
      </c>
    </row>
    <row r="10293" spans="2:15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  <c r="O10293">
        <v>1010101</v>
      </c>
    </row>
    <row r="10294" spans="2:15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  <c r="O10294">
        <v>1010101</v>
      </c>
    </row>
    <row r="10295" spans="2:15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  <c r="O10295">
        <v>1010101</v>
      </c>
    </row>
    <row r="10296" spans="2:15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  <c r="O10296">
        <v>1010101</v>
      </c>
    </row>
    <row r="10297" spans="2:15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  <c r="O10297">
        <v>1010101</v>
      </c>
    </row>
    <row r="10298" spans="2:15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  <c r="O10298">
        <v>1010101</v>
      </c>
    </row>
    <row r="10299" spans="2:15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  <c r="O10299">
        <v>1010101</v>
      </c>
    </row>
    <row r="10300" spans="2:15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  <c r="O10300">
        <v>1010101</v>
      </c>
    </row>
    <row r="10301" spans="2:15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  <c r="O10301">
        <v>1010101</v>
      </c>
    </row>
    <row r="10302" spans="2:15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  <c r="O10302">
        <v>1010101</v>
      </c>
    </row>
    <row r="10303" spans="2:15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  <c r="O10303">
        <v>1010101</v>
      </c>
    </row>
    <row r="10304" spans="2:15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  <c r="O10304">
        <v>1010101</v>
      </c>
    </row>
    <row r="10305" spans="2:15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  <c r="O10305">
        <v>1010101</v>
      </c>
    </row>
    <row r="10306" spans="2:15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  <c r="O10306">
        <v>1010101</v>
      </c>
    </row>
    <row r="10307" spans="2:15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  <c r="O10307">
        <v>1010101</v>
      </c>
    </row>
    <row r="10308" spans="2:15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  <c r="O10308">
        <v>1010101</v>
      </c>
    </row>
    <row r="10309" spans="2:15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  <c r="O10309">
        <v>1010101</v>
      </c>
    </row>
    <row r="10310" spans="2:15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  <c r="O10310">
        <v>1010101</v>
      </c>
    </row>
    <row r="10311" spans="2:15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  <c r="O10311">
        <v>1010101</v>
      </c>
    </row>
    <row r="10312" spans="2:15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  <c r="O10312">
        <v>1010101</v>
      </c>
    </row>
    <row r="10313" spans="2:15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1010000</v>
      </c>
      <c r="O10313">
        <v>1010100</v>
      </c>
    </row>
    <row r="10314" spans="2:15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  <c r="O10314">
        <v>0</v>
      </c>
    </row>
    <row r="10315" spans="2:15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</v>
      </c>
      <c r="O10315">
        <v>10101</v>
      </c>
    </row>
    <row r="10316" spans="2:15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1000000</v>
      </c>
      <c r="O10316">
        <v>1010000</v>
      </c>
    </row>
    <row r="10317" spans="2:15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  <c r="O10317">
        <v>0</v>
      </c>
    </row>
    <row r="10318" spans="2:15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</v>
      </c>
      <c r="O10318">
        <v>101</v>
      </c>
    </row>
    <row r="10319" spans="2:15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  <c r="O10319">
        <v>1001010</v>
      </c>
    </row>
    <row r="10320" spans="2:15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  <c r="O10320">
        <v>0</v>
      </c>
    </row>
    <row r="10321" spans="2:15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  <c r="O10321">
        <v>10100001</v>
      </c>
    </row>
    <row r="10322" spans="2:15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  <c r="O10322">
        <v>1001010</v>
      </c>
    </row>
    <row r="10323" spans="2:15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  <c r="O10323">
        <v>0</v>
      </c>
    </row>
    <row r="10324" spans="2:15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  <c r="O10324">
        <v>10100001</v>
      </c>
    </row>
    <row r="10325" spans="2:15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  <c r="O10325">
        <v>1001010</v>
      </c>
    </row>
    <row r="10326" spans="2:15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  <c r="O10326">
        <v>10000010</v>
      </c>
    </row>
    <row r="10327" spans="2:15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  <c r="O10327">
        <v>10100001</v>
      </c>
    </row>
    <row r="10328" spans="2:15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  <c r="O10328">
        <v>1001010</v>
      </c>
    </row>
    <row r="10329" spans="2:15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  <c r="O10329">
        <v>10101010</v>
      </c>
    </row>
    <row r="10330" spans="2:15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  <c r="O10330">
        <v>10100001</v>
      </c>
    </row>
    <row r="10331" spans="2:15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  <c r="O10331">
        <v>1001010</v>
      </c>
    </row>
    <row r="10332" spans="2:15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  <c r="O10332">
        <v>10101010</v>
      </c>
    </row>
    <row r="10333" spans="2:15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  <c r="O10333">
        <v>10100001</v>
      </c>
    </row>
    <row r="10334" spans="2:15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  <c r="O10334">
        <v>1001010</v>
      </c>
    </row>
    <row r="10335" spans="2:15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  <c r="O10335">
        <v>101000</v>
      </c>
    </row>
    <row r="10336" spans="2:15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  <c r="O10336">
        <v>10100001</v>
      </c>
    </row>
    <row r="10337" spans="2:15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  <c r="O10337">
        <v>1001010</v>
      </c>
    </row>
    <row r="10338" spans="2:15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  <c r="O10338">
        <v>0</v>
      </c>
    </row>
    <row r="10339" spans="2:15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  <c r="O10339">
        <v>10100001</v>
      </c>
    </row>
    <row r="10340" spans="2:15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  <c r="O10340">
        <v>1001010</v>
      </c>
    </row>
    <row r="10341" spans="2:15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  <c r="O10341">
        <v>0</v>
      </c>
    </row>
    <row r="10342" spans="2:15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  <c r="O10342">
        <v>10100001</v>
      </c>
    </row>
    <row r="10343" spans="2:15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  <c r="O10343">
        <v>1001010</v>
      </c>
    </row>
    <row r="10344" spans="2:15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  <c r="O10344">
        <v>0</v>
      </c>
    </row>
    <row r="10345" spans="2:15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  <c r="O10345">
        <v>10100001</v>
      </c>
    </row>
    <row r="10346" spans="2:15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  <c r="O10346">
        <v>1001010</v>
      </c>
    </row>
    <row r="10347" spans="2:15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  <c r="O10347">
        <v>0</v>
      </c>
    </row>
    <row r="10348" spans="2:15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  <c r="O10348">
        <v>10100001</v>
      </c>
    </row>
    <row r="10349" spans="2:15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1000000</v>
      </c>
      <c r="O10349">
        <v>1010000</v>
      </c>
    </row>
    <row r="10350" spans="2:15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  <c r="O10350">
        <v>0</v>
      </c>
    </row>
    <row r="10351" spans="2:15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</v>
      </c>
      <c r="O10351">
        <v>101</v>
      </c>
    </row>
    <row r="10352" spans="2:15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1010000</v>
      </c>
      <c r="O10352">
        <v>1010100</v>
      </c>
    </row>
    <row r="10353" spans="2:15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  <c r="O10353">
        <v>0</v>
      </c>
    </row>
    <row r="10354" spans="2:15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</v>
      </c>
      <c r="O10354">
        <v>10101</v>
      </c>
    </row>
    <row r="10355" spans="2:15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  <c r="O10355">
        <v>1010101</v>
      </c>
    </row>
    <row r="10356" spans="2:15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  <c r="O10356">
        <v>1010101</v>
      </c>
    </row>
    <row r="10357" spans="2:15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  <c r="O10357">
        <v>1010101</v>
      </c>
    </row>
    <row r="10358" spans="2:15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  <c r="O10358">
        <v>1010101</v>
      </c>
    </row>
    <row r="10359" spans="2:15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  <c r="O10359">
        <v>1010101</v>
      </c>
    </row>
    <row r="10360" spans="2:15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  <c r="O10360">
        <v>1010101</v>
      </c>
    </row>
    <row r="10361" spans="2:15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  <c r="O10361">
        <v>1010101</v>
      </c>
    </row>
    <row r="10362" spans="2:15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  <c r="O10362">
        <v>1010101</v>
      </c>
    </row>
    <row r="10363" spans="2:15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  <c r="O10363">
        <v>1010101</v>
      </c>
    </row>
    <row r="10364" spans="2:15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  <c r="O10364">
        <v>1010101</v>
      </c>
    </row>
    <row r="10365" spans="2:15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  <c r="O10365">
        <v>1010101</v>
      </c>
    </row>
    <row r="10366" spans="2:15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  <c r="O10366">
        <v>1010101</v>
      </c>
    </row>
    <row r="10367" spans="2:15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  <c r="O10367">
        <v>1010101</v>
      </c>
    </row>
    <row r="10368" spans="2:15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  <c r="O10368">
        <v>1010101</v>
      </c>
    </row>
    <row r="10369" spans="2:15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  <c r="O10369">
        <v>1010101</v>
      </c>
    </row>
    <row r="10370" spans="2:15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  <c r="O10370">
        <v>1010101</v>
      </c>
    </row>
    <row r="10371" spans="2:15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  <c r="O10371">
        <v>1010101</v>
      </c>
    </row>
    <row r="10372" spans="2:15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  <c r="O10372">
        <v>1010101</v>
      </c>
    </row>
    <row r="10373" spans="2:15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  <c r="O10373">
        <v>1010101</v>
      </c>
    </row>
    <row r="10374" spans="2:15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  <c r="O10374">
        <v>1010101</v>
      </c>
    </row>
    <row r="10375" spans="2:15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  <c r="O10375">
        <v>1010101</v>
      </c>
    </row>
    <row r="10376" spans="2:15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  <c r="O10376">
        <v>1010101</v>
      </c>
    </row>
    <row r="10377" spans="2:15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1010000</v>
      </c>
      <c r="O10377">
        <v>1010100</v>
      </c>
    </row>
    <row r="10378" spans="2:15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  <c r="O10378">
        <v>0</v>
      </c>
    </row>
    <row r="10379" spans="2:15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</v>
      </c>
      <c r="O10379">
        <v>10101</v>
      </c>
    </row>
    <row r="10380" spans="2:15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1000000</v>
      </c>
      <c r="O10380">
        <v>1010000</v>
      </c>
    </row>
    <row r="10381" spans="2:15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  <c r="O10381">
        <v>0</v>
      </c>
    </row>
    <row r="10382" spans="2:15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</v>
      </c>
      <c r="O10382">
        <v>101</v>
      </c>
    </row>
    <row r="10383" spans="2:15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  <c r="O10383">
        <v>1000010</v>
      </c>
    </row>
    <row r="10384" spans="2:15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  <c r="O10384">
        <v>10101010</v>
      </c>
    </row>
    <row r="10385" spans="2:15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  <c r="O10385">
        <v>1</v>
      </c>
    </row>
    <row r="10386" spans="2:15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  <c r="O10386">
        <v>1000010</v>
      </c>
    </row>
    <row r="10387" spans="2:15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  <c r="O10387">
        <v>10101010</v>
      </c>
    </row>
    <row r="10388" spans="2:15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  <c r="O10388">
        <v>10000001</v>
      </c>
    </row>
    <row r="10389" spans="2:15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  <c r="O10389">
        <v>1000010</v>
      </c>
    </row>
    <row r="10390" spans="2:15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  <c r="O10390">
        <v>10000010</v>
      </c>
    </row>
    <row r="10391" spans="2:15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  <c r="O10391">
        <v>10000001</v>
      </c>
    </row>
    <row r="10392" spans="2:15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  <c r="O10392">
        <v>1000010</v>
      </c>
    </row>
    <row r="10393" spans="2:15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  <c r="O10393">
        <v>10000010</v>
      </c>
    </row>
    <row r="10394" spans="2:15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  <c r="O10394">
        <v>10000001</v>
      </c>
    </row>
    <row r="10395" spans="2:15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  <c r="O10395">
        <v>1000010</v>
      </c>
    </row>
    <row r="10396" spans="2:15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  <c r="O10396">
        <v>10101010</v>
      </c>
    </row>
    <row r="10397" spans="2:15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  <c r="O10397">
        <v>1</v>
      </c>
    </row>
    <row r="10398" spans="2:15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  <c r="O10398">
        <v>1000010</v>
      </c>
    </row>
    <row r="10399" spans="2:15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  <c r="O10399">
        <v>10101010</v>
      </c>
    </row>
    <row r="10400" spans="2:15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  <c r="O10400">
        <v>10000001</v>
      </c>
    </row>
    <row r="10401" spans="2:15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  <c r="O10401">
        <v>1000010</v>
      </c>
    </row>
    <row r="10402" spans="2:15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  <c r="O10402">
        <v>10000010</v>
      </c>
    </row>
    <row r="10403" spans="2:15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  <c r="O10403">
        <v>10000001</v>
      </c>
    </row>
    <row r="10404" spans="2:15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  <c r="O10404">
        <v>1000010</v>
      </c>
    </row>
    <row r="10405" spans="2:15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  <c r="O10405">
        <v>10000010</v>
      </c>
    </row>
    <row r="10406" spans="2:15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  <c r="O10406">
        <v>10000001</v>
      </c>
    </row>
    <row r="10407" spans="2:15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  <c r="O10407">
        <v>1000010</v>
      </c>
    </row>
    <row r="10408" spans="2:15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  <c r="O10408">
        <v>10101010</v>
      </c>
    </row>
    <row r="10409" spans="2:15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  <c r="O10409">
        <v>10000001</v>
      </c>
    </row>
    <row r="10410" spans="2:15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  <c r="O10410">
        <v>1000010</v>
      </c>
    </row>
    <row r="10411" spans="2:15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  <c r="O10411">
        <v>10101010</v>
      </c>
    </row>
    <row r="10412" spans="2:15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  <c r="O10412">
        <v>1</v>
      </c>
    </row>
    <row r="10413" spans="2:15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1000000</v>
      </c>
      <c r="O10413">
        <v>1010000</v>
      </c>
    </row>
    <row r="10414" spans="2:15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  <c r="O10414">
        <v>0</v>
      </c>
    </row>
    <row r="10415" spans="2:15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</v>
      </c>
      <c r="O10415">
        <v>101</v>
      </c>
    </row>
    <row r="10416" spans="2:15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1010000</v>
      </c>
      <c r="O10416">
        <v>1010100</v>
      </c>
    </row>
    <row r="10417" spans="2:15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  <c r="O10417">
        <v>0</v>
      </c>
    </row>
    <row r="10418" spans="2:15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</v>
      </c>
      <c r="O10418">
        <v>10101</v>
      </c>
    </row>
    <row r="10419" spans="2:15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  <c r="O10419">
        <v>1010101</v>
      </c>
    </row>
    <row r="10420" spans="2:15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  <c r="O10420">
        <v>1010101</v>
      </c>
    </row>
    <row r="10421" spans="2:15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  <c r="O10421">
        <v>1010101</v>
      </c>
    </row>
    <row r="10422" spans="2:15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  <c r="O10422">
        <v>1010101</v>
      </c>
    </row>
    <row r="10423" spans="2:15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  <c r="O10423">
        <v>1010101</v>
      </c>
    </row>
    <row r="10424" spans="2:15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  <c r="O10424">
        <v>1010101</v>
      </c>
    </row>
    <row r="10425" spans="2:15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  <c r="O10425">
        <v>1010101</v>
      </c>
    </row>
    <row r="10426" spans="2:15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  <c r="O10426">
        <v>1010101</v>
      </c>
    </row>
    <row r="10427" spans="2:15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  <c r="O10427">
        <v>1010101</v>
      </c>
    </row>
    <row r="10428" spans="2:15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  <c r="O10428">
        <v>1010101</v>
      </c>
    </row>
    <row r="10429" spans="2:15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  <c r="O10429">
        <v>1010101</v>
      </c>
    </row>
    <row r="10430" spans="2:15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  <c r="O10430">
        <v>1010101</v>
      </c>
    </row>
    <row r="10431" spans="2:15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  <c r="O10431">
        <v>1010101</v>
      </c>
    </row>
    <row r="10432" spans="2:15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  <c r="O10432">
        <v>1010101</v>
      </c>
    </row>
    <row r="10433" spans="2:15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  <c r="O10433">
        <v>1010101</v>
      </c>
    </row>
    <row r="10434" spans="2:15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  <c r="O10434">
        <v>1010101</v>
      </c>
    </row>
    <row r="10435" spans="2:15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  <c r="O10435">
        <v>1010101</v>
      </c>
    </row>
    <row r="10436" spans="2:15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  <c r="O10436">
        <v>1010101</v>
      </c>
    </row>
    <row r="10437" spans="2:15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  <c r="O10437">
        <v>1010101</v>
      </c>
    </row>
    <row r="10438" spans="2:15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  <c r="O10438">
        <v>1010101</v>
      </c>
    </row>
    <row r="10439" spans="2:15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  <c r="O10439">
        <v>1010101</v>
      </c>
    </row>
    <row r="10440" spans="2:15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  <c r="O10440">
        <v>1010101</v>
      </c>
    </row>
    <row r="10441" spans="2:15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1010000</v>
      </c>
      <c r="O10441">
        <v>1010100</v>
      </c>
    </row>
    <row r="10442" spans="2:15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  <c r="O10442">
        <v>0</v>
      </c>
    </row>
    <row r="10443" spans="2:15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</v>
      </c>
      <c r="O10443">
        <v>10101</v>
      </c>
    </row>
    <row r="10444" spans="2:15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1000000</v>
      </c>
      <c r="O10444">
        <v>1010000</v>
      </c>
    </row>
    <row r="10445" spans="2:15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  <c r="O10445">
        <v>0</v>
      </c>
    </row>
    <row r="10446" spans="2:15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</v>
      </c>
      <c r="O10446">
        <v>101</v>
      </c>
    </row>
    <row r="10447" spans="2:15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  <c r="O10447">
        <v>1000000</v>
      </c>
    </row>
    <row r="10448" spans="2:15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  <c r="O10448">
        <v>10101010</v>
      </c>
    </row>
    <row r="10449" spans="2:15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  <c r="O10449">
        <v>1</v>
      </c>
    </row>
    <row r="10450" spans="2:15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  <c r="O10450">
        <v>1000010</v>
      </c>
    </row>
    <row r="10451" spans="2:15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  <c r="O10451">
        <v>10101010</v>
      </c>
    </row>
    <row r="10452" spans="2:15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  <c r="O10452">
        <v>10000001</v>
      </c>
    </row>
    <row r="10453" spans="2:15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  <c r="O10453">
        <v>1000010</v>
      </c>
    </row>
    <row r="10454" spans="2:15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  <c r="O10454">
        <v>10000010</v>
      </c>
    </row>
    <row r="10455" spans="2:15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  <c r="O10455">
        <v>10000001</v>
      </c>
    </row>
    <row r="10456" spans="2:15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  <c r="O10456">
        <v>1000010</v>
      </c>
    </row>
    <row r="10457" spans="2:15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  <c r="O10457">
        <v>10000000</v>
      </c>
    </row>
    <row r="10458" spans="2:15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  <c r="O10458">
        <v>1</v>
      </c>
    </row>
    <row r="10459" spans="2:15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  <c r="O10459">
        <v>1000010</v>
      </c>
    </row>
    <row r="10460" spans="2:15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  <c r="O10460">
        <v>10000000</v>
      </c>
    </row>
    <row r="10461" spans="2:15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  <c r="O10461">
        <v>1</v>
      </c>
    </row>
    <row r="10462" spans="2:15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  <c r="O10462">
        <v>1000010</v>
      </c>
    </row>
    <row r="10463" spans="2:15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  <c r="O10463">
        <v>10001010</v>
      </c>
    </row>
    <row r="10464" spans="2:15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  <c r="O10464">
        <v>10000001</v>
      </c>
    </row>
    <row r="10465" spans="2:15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  <c r="O10465">
        <v>1000010</v>
      </c>
    </row>
    <row r="10466" spans="2:15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  <c r="O10466">
        <v>10001010</v>
      </c>
    </row>
    <row r="10467" spans="2:15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  <c r="O10467">
        <v>10000001</v>
      </c>
    </row>
    <row r="10468" spans="2:15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  <c r="O10468">
        <v>1000010</v>
      </c>
    </row>
    <row r="10469" spans="2:15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  <c r="O10469">
        <v>10000010</v>
      </c>
    </row>
    <row r="10470" spans="2:15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  <c r="O10470">
        <v>10000001</v>
      </c>
    </row>
    <row r="10471" spans="2:15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  <c r="O10471">
        <v>1000010</v>
      </c>
    </row>
    <row r="10472" spans="2:15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  <c r="O10472">
        <v>10101010</v>
      </c>
    </row>
    <row r="10473" spans="2:15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  <c r="O10473">
        <v>10000001</v>
      </c>
    </row>
    <row r="10474" spans="2:15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  <c r="O10474">
        <v>1000000</v>
      </c>
    </row>
    <row r="10475" spans="2:15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  <c r="O10475">
        <v>10101010</v>
      </c>
    </row>
    <row r="10476" spans="2:15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  <c r="O10476">
        <v>1</v>
      </c>
    </row>
    <row r="10477" spans="2:15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1000000</v>
      </c>
      <c r="O10477">
        <v>1010000</v>
      </c>
    </row>
    <row r="10478" spans="2:15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  <c r="O10478">
        <v>0</v>
      </c>
    </row>
    <row r="10479" spans="2:15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</v>
      </c>
      <c r="O10479">
        <v>101</v>
      </c>
    </row>
    <row r="10480" spans="2:15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1010000</v>
      </c>
      <c r="O10480">
        <v>1010100</v>
      </c>
    </row>
    <row r="10481" spans="2:15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  <c r="O10481">
        <v>0</v>
      </c>
    </row>
    <row r="10482" spans="2:15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</v>
      </c>
      <c r="O10482">
        <v>10101</v>
      </c>
    </row>
    <row r="10483" spans="2:15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  <c r="O10483">
        <v>1010101</v>
      </c>
    </row>
    <row r="10484" spans="2:15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  <c r="O10484">
        <v>1010101</v>
      </c>
    </row>
    <row r="10485" spans="2:15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  <c r="O10485">
        <v>1010101</v>
      </c>
    </row>
    <row r="10486" spans="2:15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  <c r="O10486">
        <v>1010101</v>
      </c>
    </row>
    <row r="10487" spans="2:15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  <c r="O10487">
        <v>1010101</v>
      </c>
    </row>
    <row r="10488" spans="2:15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  <c r="O10488">
        <v>1010101</v>
      </c>
    </row>
    <row r="10489" spans="2:15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  <c r="O10489">
        <v>1010101</v>
      </c>
    </row>
    <row r="10490" spans="2:15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  <c r="O10490">
        <v>1010101</v>
      </c>
    </row>
    <row r="10491" spans="2:15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  <c r="O10491">
        <v>1010101</v>
      </c>
    </row>
    <row r="10492" spans="2:15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  <c r="O10492">
        <v>1010101</v>
      </c>
    </row>
    <row r="10493" spans="2:15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  <c r="O10493">
        <v>1010101</v>
      </c>
    </row>
    <row r="10494" spans="2:15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  <c r="O10494">
        <v>1010101</v>
      </c>
    </row>
    <row r="10495" spans="2:15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  <c r="O10495">
        <v>1010101</v>
      </c>
    </row>
    <row r="10496" spans="2:15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  <c r="O10496">
        <v>1010101</v>
      </c>
    </row>
    <row r="10497" spans="2:15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  <c r="O10497">
        <v>1010101</v>
      </c>
    </row>
    <row r="10498" spans="2:15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  <c r="O10498">
        <v>1010101</v>
      </c>
    </row>
    <row r="10499" spans="2:15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  <c r="O10499">
        <v>1010101</v>
      </c>
    </row>
    <row r="10500" spans="2:15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  <c r="O10500">
        <v>1010101</v>
      </c>
    </row>
    <row r="10501" spans="2:15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  <c r="O10501">
        <v>1010101</v>
      </c>
    </row>
    <row r="10502" spans="2:15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  <c r="O10502">
        <v>1010101</v>
      </c>
    </row>
    <row r="10503" spans="2:15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  <c r="O10503">
        <v>1010101</v>
      </c>
    </row>
    <row r="10504" spans="2:15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  <c r="O10504">
        <v>1010101</v>
      </c>
    </row>
    <row r="10505" spans="2:15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  <c r="O10505">
        <v>1000000</v>
      </c>
    </row>
    <row r="10506" spans="2:15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  <c r="O10506">
        <v>100</v>
      </c>
    </row>
    <row r="10507" spans="2:15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  <c r="O10507">
        <v>1</v>
      </c>
    </row>
    <row r="10508" spans="2:15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  <c r="O10508">
        <v>1000</v>
      </c>
    </row>
    <row r="10509" spans="2:15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  <c r="O10509">
        <v>10000000</v>
      </c>
    </row>
    <row r="10510" spans="2:15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  <c r="O10510">
        <v>10100000</v>
      </c>
    </row>
    <row r="10511" spans="2:15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  <c r="O10511">
        <v>100010</v>
      </c>
    </row>
    <row r="10512" spans="2:15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  <c r="O10512">
        <v>100010</v>
      </c>
    </row>
    <row r="10513" spans="2:15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  <c r="O10513">
        <v>1000</v>
      </c>
    </row>
    <row r="10514" spans="2:15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  <c r="O10514">
        <v>100010</v>
      </c>
    </row>
    <row r="10515" spans="2:15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  <c r="O10515">
        <v>100010</v>
      </c>
    </row>
    <row r="10516" spans="2:15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  <c r="O10516">
        <v>10101000</v>
      </c>
    </row>
    <row r="10517" spans="2:15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  <c r="O10517">
        <v>100000</v>
      </c>
    </row>
    <row r="10518" spans="2:15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  <c r="O10518">
        <v>100010</v>
      </c>
    </row>
    <row r="10519" spans="2:15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  <c r="O10519">
        <v>1000</v>
      </c>
    </row>
    <row r="10520" spans="2:15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  <c r="O10520">
        <v>1</v>
      </c>
    </row>
    <row r="10521" spans="2:15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  <c r="O10521">
        <v>0</v>
      </c>
    </row>
    <row r="10522" spans="2:15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  <c r="O10522">
        <v>0</v>
      </c>
    </row>
    <row r="10523" spans="2:15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  <c r="O10523">
        <v>1010101</v>
      </c>
    </row>
    <row r="10524" spans="2:15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  <c r="O10524">
        <v>1010101</v>
      </c>
    </row>
    <row r="10525" spans="2:15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  <c r="O10525">
        <v>1010101</v>
      </c>
    </row>
    <row r="10526" spans="2:15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  <c r="O10526">
        <v>1010100</v>
      </c>
    </row>
    <row r="10527" spans="2:15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  <c r="O10527">
        <v>101</v>
      </c>
    </row>
    <row r="10528" spans="2:15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  <c r="O10528">
        <v>1010101</v>
      </c>
    </row>
    <row r="10529" spans="2:15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  <c r="O10529">
        <v>1010100</v>
      </c>
    </row>
    <row r="10530" spans="2:15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  <c r="O10530">
        <v>10000101</v>
      </c>
    </row>
    <row r="10531" spans="2:15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  <c r="O10531">
        <v>1010101</v>
      </c>
    </row>
    <row r="10532" spans="2:15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  <c r="O10532">
        <v>1010100</v>
      </c>
    </row>
    <row r="10533" spans="2:15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  <c r="O10533">
        <v>10000000</v>
      </c>
    </row>
    <row r="10534" spans="2:15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  <c r="O10534">
        <v>1010101</v>
      </c>
    </row>
    <row r="10535" spans="2:15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  <c r="O10535">
        <v>1010100</v>
      </c>
    </row>
    <row r="10536" spans="2:15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  <c r="O10536">
        <v>10001000</v>
      </c>
    </row>
    <row r="10537" spans="2:15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  <c r="O10537">
        <v>1010101</v>
      </c>
    </row>
    <row r="10538" spans="2:15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  <c r="O10538">
        <v>1010100</v>
      </c>
    </row>
    <row r="10539" spans="2:15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  <c r="O10539">
        <v>10100010</v>
      </c>
    </row>
    <row r="10540" spans="2:15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  <c r="O10540">
        <v>10101</v>
      </c>
    </row>
    <row r="10541" spans="2:15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  <c r="O10541">
        <v>1010100</v>
      </c>
    </row>
    <row r="10542" spans="2:15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  <c r="O10542">
        <v>10000010</v>
      </c>
    </row>
    <row r="10543" spans="2:15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  <c r="O10543">
        <v>10101</v>
      </c>
    </row>
    <row r="10544" spans="2:15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  <c r="O10544">
        <v>1010100</v>
      </c>
    </row>
    <row r="10545" spans="2:15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  <c r="O10545">
        <v>10000010</v>
      </c>
    </row>
    <row r="10546" spans="2:15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  <c r="O10546">
        <v>10101</v>
      </c>
    </row>
    <row r="10547" spans="2:15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  <c r="O10547">
        <v>1010100</v>
      </c>
    </row>
    <row r="10548" spans="2:15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  <c r="O10548">
        <v>0</v>
      </c>
    </row>
    <row r="10549" spans="2:15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  <c r="O10549">
        <v>10101</v>
      </c>
    </row>
    <row r="10550" spans="2:15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  <c r="O10550">
        <v>1010101</v>
      </c>
    </row>
    <row r="10551" spans="2:15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  <c r="O10551">
        <v>1010101</v>
      </c>
    </row>
    <row r="10552" spans="2:15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  <c r="O10552">
        <v>1010101</v>
      </c>
    </row>
    <row r="10553" spans="2:15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  <c r="O10553">
        <v>1010101</v>
      </c>
    </row>
    <row r="10554" spans="2:15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  <c r="O10554">
        <v>1010101</v>
      </c>
    </row>
    <row r="10555" spans="2:15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  <c r="O10555">
        <v>1010101</v>
      </c>
    </row>
    <row r="10556" spans="2:15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  <c r="O10556">
        <v>1010101</v>
      </c>
    </row>
    <row r="10557" spans="2:15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  <c r="O10557">
        <v>1010101</v>
      </c>
    </row>
    <row r="10558" spans="2:15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  <c r="O10558">
        <v>1010101</v>
      </c>
    </row>
    <row r="10559" spans="2:15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  <c r="O10559">
        <v>1010101</v>
      </c>
    </row>
    <row r="10560" spans="2:15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  <c r="O10560">
        <v>1010101</v>
      </c>
    </row>
    <row r="10561" spans="2:15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  <c r="O10561">
        <v>1010101</v>
      </c>
    </row>
    <row r="10562" spans="2:15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  <c r="O10562">
        <v>1010101</v>
      </c>
    </row>
    <row r="10563" spans="2:15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  <c r="O10563">
        <v>1010101</v>
      </c>
    </row>
    <row r="10564" spans="2:15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  <c r="O10564">
        <v>1010101</v>
      </c>
    </row>
    <row r="10565" spans="2:15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  <c r="O10565">
        <v>1010101</v>
      </c>
    </row>
    <row r="10566" spans="2:15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  <c r="O10566">
        <v>1010101</v>
      </c>
    </row>
    <row r="10567" spans="2:15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  <c r="O10567">
        <v>1010101</v>
      </c>
    </row>
    <row r="10568" spans="2:15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  <c r="O10568">
        <v>1010101</v>
      </c>
    </row>
    <row r="10569" spans="2:15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  <c r="O10569">
        <v>0</v>
      </c>
    </row>
    <row r="10570" spans="2:15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  <c r="O10570">
        <v>0</v>
      </c>
    </row>
    <row r="10571" spans="2:15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  <c r="O10571">
        <v>1</v>
      </c>
    </row>
    <row r="10572" spans="2:15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  <c r="O10572">
        <v>100000</v>
      </c>
    </row>
    <row r="10573" spans="2:15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  <c r="O10573">
        <v>10000010</v>
      </c>
    </row>
    <row r="10574" spans="2:15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  <c r="O10574">
        <v>100000</v>
      </c>
    </row>
    <row r="10575" spans="2:15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  <c r="O10575">
        <v>100010</v>
      </c>
    </row>
    <row r="10576" spans="2:15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  <c r="O10576">
        <v>1000</v>
      </c>
    </row>
    <row r="10577" spans="2:15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  <c r="O10577">
        <v>10001000</v>
      </c>
    </row>
    <row r="10578" spans="2:15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  <c r="O10578">
        <v>101010</v>
      </c>
    </row>
    <row r="10579" spans="2:15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  <c r="O10579">
        <v>1000</v>
      </c>
    </row>
    <row r="10580" spans="2:15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  <c r="O10580">
        <v>10001000</v>
      </c>
    </row>
    <row r="10581" spans="2:15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  <c r="O10581">
        <v>100000</v>
      </c>
    </row>
    <row r="10582" spans="2:15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  <c r="O10582">
        <v>10001000</v>
      </c>
    </row>
    <row r="10583" spans="2:15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  <c r="O10583">
        <v>1000</v>
      </c>
    </row>
    <row r="10584" spans="2:15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  <c r="O10584">
        <v>0</v>
      </c>
    </row>
    <row r="10585" spans="2:15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  <c r="O10585">
        <v>0</v>
      </c>
    </row>
    <row r="10586" spans="2:15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  <c r="O10586">
        <v>1000000</v>
      </c>
    </row>
    <row r="10587" spans="2:15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  <c r="O10587">
        <v>1001010</v>
      </c>
    </row>
    <row r="10588" spans="2:15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  <c r="O10588">
        <v>10101000</v>
      </c>
    </row>
    <row r="10589" spans="2:15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  <c r="O10589">
        <v>1010101</v>
      </c>
    </row>
    <row r="10590" spans="2:15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  <c r="O10590">
        <v>1000000</v>
      </c>
    </row>
    <row r="10591" spans="2:15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  <c r="O10591">
        <v>0</v>
      </c>
    </row>
    <row r="10592" spans="2:15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  <c r="O10592">
        <v>1010101</v>
      </c>
    </row>
    <row r="10593" spans="2:15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  <c r="O10593">
        <v>1010100</v>
      </c>
    </row>
    <row r="10594" spans="2:15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  <c r="O10594">
        <v>10000101</v>
      </c>
    </row>
    <row r="10595" spans="2:15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  <c r="O10595">
        <v>1010101</v>
      </c>
    </row>
    <row r="10596" spans="2:15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  <c r="O10596">
        <v>1010100</v>
      </c>
    </row>
    <row r="10597" spans="2:15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  <c r="O10597">
        <v>10000000</v>
      </c>
    </row>
    <row r="10598" spans="2:15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  <c r="O10598">
        <v>1010101</v>
      </c>
    </row>
    <row r="10599" spans="2:15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  <c r="O10599">
        <v>1010100</v>
      </c>
    </row>
    <row r="10600" spans="2:15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  <c r="O10600">
        <v>10001000</v>
      </c>
    </row>
    <row r="10601" spans="2:15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  <c r="O10601">
        <v>10101</v>
      </c>
    </row>
    <row r="10602" spans="2:15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  <c r="O10602">
        <v>1010100</v>
      </c>
    </row>
    <row r="10603" spans="2:15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  <c r="O10603">
        <v>10100010</v>
      </c>
    </row>
    <row r="10604" spans="2:15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  <c r="O10604">
        <v>10101</v>
      </c>
    </row>
    <row r="10605" spans="2:15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  <c r="O10605">
        <v>1010100</v>
      </c>
    </row>
    <row r="10606" spans="2:15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  <c r="O10606">
        <v>10000010</v>
      </c>
    </row>
    <row r="10607" spans="2:15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  <c r="O10607">
        <v>10101</v>
      </c>
    </row>
    <row r="10608" spans="2:15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  <c r="O10608">
        <v>1010100</v>
      </c>
    </row>
    <row r="10609" spans="2:15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  <c r="O10609">
        <v>10000010</v>
      </c>
    </row>
    <row r="10610" spans="2:15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  <c r="O10610">
        <v>10101</v>
      </c>
    </row>
    <row r="10611" spans="2:15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  <c r="O10611">
        <v>1010100</v>
      </c>
    </row>
    <row r="10612" spans="2:15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  <c r="O10612">
        <v>0</v>
      </c>
    </row>
    <row r="10613" spans="2:15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  <c r="O10613">
        <v>10101</v>
      </c>
    </row>
    <row r="10614" spans="2:15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  <c r="O10614">
        <v>1010101</v>
      </c>
    </row>
    <row r="10615" spans="2:15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  <c r="O10615">
        <v>1010101</v>
      </c>
    </row>
    <row r="10616" spans="2:15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  <c r="O10616">
        <v>1010101</v>
      </c>
    </row>
    <row r="10617" spans="2:15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  <c r="O10617">
        <v>1010101</v>
      </c>
    </row>
    <row r="10618" spans="2:15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  <c r="O10618">
        <v>1010101</v>
      </c>
    </row>
    <row r="10619" spans="2:15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  <c r="O10619">
        <v>1010101</v>
      </c>
    </row>
    <row r="10620" spans="2:15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  <c r="O10620">
        <v>1010101</v>
      </c>
    </row>
    <row r="10621" spans="2:15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  <c r="O10621">
        <v>1010101</v>
      </c>
    </row>
    <row r="10622" spans="2:15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  <c r="O10622">
        <v>1010101</v>
      </c>
    </row>
    <row r="10623" spans="2:15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  <c r="O10623">
        <v>1010101</v>
      </c>
    </row>
    <row r="10624" spans="2:15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  <c r="O10624">
        <v>1010101</v>
      </c>
    </row>
    <row r="10625" spans="2:15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  <c r="O10625">
        <v>1010101</v>
      </c>
    </row>
    <row r="10626" spans="2:15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  <c r="O10626">
        <v>1010101</v>
      </c>
    </row>
    <row r="10627" spans="2:15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  <c r="O10627">
        <v>1010101</v>
      </c>
    </row>
    <row r="10628" spans="2:15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  <c r="O10628">
        <v>1010101</v>
      </c>
    </row>
    <row r="10629" spans="2:15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  <c r="O10629">
        <v>1010101</v>
      </c>
    </row>
    <row r="10630" spans="2:15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  <c r="O10630">
        <v>1010101</v>
      </c>
    </row>
    <row r="10631" spans="2:15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  <c r="O10631">
        <v>1010101</v>
      </c>
    </row>
    <row r="10632" spans="2:15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  <c r="O10632">
        <v>1010101</v>
      </c>
    </row>
    <row r="10633" spans="2:15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  <c r="O10633">
        <v>1000000</v>
      </c>
    </row>
    <row r="10634" spans="2:15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  <c r="O10634">
        <v>0</v>
      </c>
    </row>
    <row r="10635" spans="2:15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  <c r="O10635">
        <v>1</v>
      </c>
    </row>
    <row r="10636" spans="2:15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  <c r="O10636">
        <v>1000</v>
      </c>
    </row>
    <row r="10637" spans="2:15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  <c r="O10637">
        <v>10000010</v>
      </c>
    </row>
    <row r="10638" spans="2:15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  <c r="O10638">
        <v>10100000</v>
      </c>
    </row>
    <row r="10639" spans="2:15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  <c r="O10639">
        <v>100010</v>
      </c>
    </row>
    <row r="10640" spans="2:15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  <c r="O10640">
        <v>100010</v>
      </c>
    </row>
    <row r="10641" spans="2:15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  <c r="O10641">
        <v>1000</v>
      </c>
    </row>
    <row r="10642" spans="2:15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  <c r="O10642">
        <v>100010</v>
      </c>
    </row>
    <row r="10643" spans="2:15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  <c r="O10643">
        <v>100010</v>
      </c>
    </row>
    <row r="10644" spans="2:15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  <c r="O10644">
        <v>10100000</v>
      </c>
    </row>
    <row r="10645" spans="2:15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  <c r="O10645">
        <v>100000</v>
      </c>
    </row>
    <row r="10646" spans="2:15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  <c r="O10646">
        <v>100010</v>
      </c>
    </row>
    <row r="10647" spans="2:15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  <c r="O10647">
        <v>1</v>
      </c>
    </row>
    <row r="10648" spans="2:15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  <c r="O10648">
        <v>0</v>
      </c>
    </row>
    <row r="10649" spans="2:15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  <c r="O10649">
        <v>0</v>
      </c>
    </row>
    <row r="10650" spans="2:15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  <c r="O10650">
        <v>10101</v>
      </c>
    </row>
    <row r="10651" spans="2:15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  <c r="O10651">
        <v>1001010</v>
      </c>
    </row>
    <row r="10652" spans="2:15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  <c r="O10652">
        <v>10101000</v>
      </c>
    </row>
    <row r="10653" spans="2:15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  <c r="O10653">
        <v>1010101</v>
      </c>
    </row>
    <row r="10654" spans="2:15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  <c r="O10654">
        <v>1000000</v>
      </c>
    </row>
    <row r="10655" spans="2:15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  <c r="O10655">
        <v>0</v>
      </c>
    </row>
    <row r="10656" spans="2:15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  <c r="O10656">
        <v>1010101</v>
      </c>
    </row>
    <row r="10657" spans="2:15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  <c r="O10657">
        <v>1010100</v>
      </c>
    </row>
    <row r="10658" spans="2:15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  <c r="O10658">
        <v>10000101</v>
      </c>
    </row>
    <row r="10659" spans="2:15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  <c r="O10659">
        <v>1010101</v>
      </c>
    </row>
    <row r="10660" spans="2:15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  <c r="O10660">
        <v>1010100</v>
      </c>
    </row>
    <row r="10661" spans="2:15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  <c r="O10661">
        <v>10000000</v>
      </c>
    </row>
    <row r="10662" spans="2:15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  <c r="O10662">
        <v>1010101</v>
      </c>
    </row>
    <row r="10663" spans="2:15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  <c r="O10663">
        <v>1010100</v>
      </c>
    </row>
    <row r="10664" spans="2:15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  <c r="O10664">
        <v>10001000</v>
      </c>
    </row>
    <row r="10665" spans="2:15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  <c r="O10665">
        <v>10101</v>
      </c>
    </row>
    <row r="10666" spans="2:15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  <c r="O10666">
        <v>1010100</v>
      </c>
    </row>
    <row r="10667" spans="2:15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  <c r="O10667">
        <v>10100010</v>
      </c>
    </row>
    <row r="10668" spans="2:15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  <c r="O10668">
        <v>10101</v>
      </c>
    </row>
    <row r="10669" spans="2:15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  <c r="O10669">
        <v>1010100</v>
      </c>
    </row>
    <row r="10670" spans="2:15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  <c r="O10670">
        <v>10000010</v>
      </c>
    </row>
    <row r="10671" spans="2:15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  <c r="O10671">
        <v>10101</v>
      </c>
    </row>
    <row r="10672" spans="2:15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  <c r="O10672">
        <v>1010100</v>
      </c>
    </row>
    <row r="10673" spans="2:15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  <c r="O10673">
        <v>10000010</v>
      </c>
    </row>
    <row r="10674" spans="2:15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  <c r="O10674">
        <v>10101</v>
      </c>
    </row>
    <row r="10675" spans="2:15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  <c r="O10675">
        <v>1010100</v>
      </c>
    </row>
    <row r="10676" spans="2:15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  <c r="O10676">
        <v>0</v>
      </c>
    </row>
    <row r="10677" spans="2:15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  <c r="O10677">
        <v>10101</v>
      </c>
    </row>
    <row r="10678" spans="2:15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  <c r="O10678">
        <v>1010101</v>
      </c>
    </row>
    <row r="10679" spans="2:15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  <c r="O10679">
        <v>1010101</v>
      </c>
    </row>
    <row r="10680" spans="2:15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  <c r="O10680">
        <v>1010101</v>
      </c>
    </row>
    <row r="10681" spans="2:15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  <c r="O10681">
        <v>1010101</v>
      </c>
    </row>
    <row r="10682" spans="2:15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  <c r="O10682">
        <v>1010101</v>
      </c>
    </row>
    <row r="10683" spans="2:15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  <c r="O10683">
        <v>1010101</v>
      </c>
    </row>
    <row r="10684" spans="2:15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  <c r="O10684">
        <v>1010101</v>
      </c>
    </row>
    <row r="10685" spans="2:15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  <c r="O10685">
        <v>1010101</v>
      </c>
    </row>
    <row r="10686" spans="2:15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  <c r="O10686">
        <v>1010101</v>
      </c>
    </row>
    <row r="10687" spans="2:15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  <c r="O10687">
        <v>1010101</v>
      </c>
    </row>
    <row r="10688" spans="2:15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  <c r="O10688">
        <v>1010101</v>
      </c>
    </row>
    <row r="10689" spans="2:15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  <c r="O10689">
        <v>1010101</v>
      </c>
    </row>
    <row r="10690" spans="2:15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  <c r="O10690">
        <v>1010101</v>
      </c>
    </row>
    <row r="10691" spans="2:15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  <c r="O10691">
        <v>1010101</v>
      </c>
    </row>
    <row r="10692" spans="2:15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  <c r="O10692">
        <v>1010101</v>
      </c>
    </row>
    <row r="10693" spans="2:15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  <c r="O10693">
        <v>1010101</v>
      </c>
    </row>
    <row r="10694" spans="2:15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  <c r="O10694">
        <v>1010101</v>
      </c>
    </row>
    <row r="10695" spans="2:15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  <c r="O10695">
        <v>1010101</v>
      </c>
    </row>
    <row r="10696" spans="2:15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  <c r="O10696">
        <v>1010101</v>
      </c>
    </row>
    <row r="10697" spans="2:15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  <c r="O10697">
        <v>1010101</v>
      </c>
    </row>
    <row r="10698" spans="2:15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  <c r="O10698">
        <v>1010101</v>
      </c>
    </row>
    <row r="10699" spans="2:15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  <c r="O10699">
        <v>1010101</v>
      </c>
    </row>
    <row r="10700" spans="2:15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  <c r="O10700">
        <v>1000000</v>
      </c>
    </row>
    <row r="10701" spans="2:15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  <c r="O10701">
        <v>0</v>
      </c>
    </row>
    <row r="10702" spans="2:15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  <c r="O10702">
        <v>1</v>
      </c>
    </row>
    <row r="10703" spans="2:15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  <c r="O10703">
        <v>1010</v>
      </c>
    </row>
    <row r="10704" spans="2:15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  <c r="O10704">
        <v>1000</v>
      </c>
    </row>
    <row r="10705" spans="2:15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  <c r="O10705">
        <v>100000</v>
      </c>
    </row>
    <row r="10706" spans="2:15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  <c r="O10706">
        <v>100000</v>
      </c>
    </row>
    <row r="10707" spans="2:15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  <c r="O10707">
        <v>10001000</v>
      </c>
    </row>
    <row r="10708" spans="2:15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  <c r="O10708">
        <v>10101000</v>
      </c>
    </row>
    <row r="10709" spans="2:15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  <c r="O10709">
        <v>100000</v>
      </c>
    </row>
    <row r="10710" spans="2:15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  <c r="O10710">
        <v>10001000</v>
      </c>
    </row>
    <row r="10711" spans="2:15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  <c r="O10711">
        <v>100000</v>
      </c>
    </row>
    <row r="10712" spans="2:15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  <c r="O10712">
        <v>101010</v>
      </c>
    </row>
    <row r="10713" spans="2:15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  <c r="O10713">
        <v>10001000</v>
      </c>
    </row>
    <row r="10714" spans="2:15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  <c r="O10714">
        <v>100000</v>
      </c>
    </row>
    <row r="10715" spans="2:15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  <c r="O10715">
        <v>100000</v>
      </c>
    </row>
    <row r="10716" spans="2:15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  <c r="O10716">
        <v>10001000</v>
      </c>
    </row>
    <row r="10717" spans="2:15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  <c r="O10717">
        <v>1000</v>
      </c>
    </row>
    <row r="10718" spans="2:15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  <c r="O10718">
        <v>1000000</v>
      </c>
    </row>
    <row r="10719" spans="2:15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  <c r="O10719">
        <v>0</v>
      </c>
    </row>
    <row r="10720" spans="2:15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  <c r="O10720">
        <v>1000001</v>
      </c>
    </row>
    <row r="10721" spans="2:15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  <c r="O10721">
        <v>1010101</v>
      </c>
    </row>
    <row r="10722" spans="2:15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  <c r="O10722">
        <v>0</v>
      </c>
    </row>
    <row r="10723" spans="2:15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  <c r="O10723">
        <v>10101</v>
      </c>
    </row>
    <row r="10724" spans="2:15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  <c r="O10724">
        <v>1010100</v>
      </c>
    </row>
    <row r="10725" spans="2:15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  <c r="O10725">
        <v>101010</v>
      </c>
    </row>
    <row r="10726" spans="2:15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  <c r="O10726">
        <v>101</v>
      </c>
    </row>
    <row r="10727" spans="2:15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  <c r="O10727">
        <v>1010100</v>
      </c>
    </row>
    <row r="10728" spans="2:15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  <c r="O10728">
        <v>10001000</v>
      </c>
    </row>
    <row r="10729" spans="2:15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  <c r="O10729">
        <v>10000101</v>
      </c>
    </row>
    <row r="10730" spans="2:15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  <c r="O10730">
        <v>1010100</v>
      </c>
    </row>
    <row r="10731" spans="2:15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  <c r="O10731">
        <v>10001000</v>
      </c>
    </row>
    <row r="10732" spans="2:15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  <c r="O10732">
        <v>10000101</v>
      </c>
    </row>
    <row r="10733" spans="2:15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  <c r="O10733">
        <v>1010100</v>
      </c>
    </row>
    <row r="10734" spans="2:15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  <c r="O10734">
        <v>10001000</v>
      </c>
    </row>
    <row r="10735" spans="2:15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  <c r="O10735">
        <v>10000101</v>
      </c>
    </row>
    <row r="10736" spans="2:15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  <c r="O10736">
        <v>1010100</v>
      </c>
    </row>
    <row r="10737" spans="2:15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  <c r="O10737">
        <v>0</v>
      </c>
    </row>
    <row r="10738" spans="2:15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  <c r="O10738">
        <v>101</v>
      </c>
    </row>
    <row r="10739" spans="2:15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  <c r="O10739">
        <v>1010101</v>
      </c>
    </row>
    <row r="10740" spans="2:15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  <c r="O10740">
        <v>1010101</v>
      </c>
    </row>
    <row r="10741" spans="2:15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  <c r="O10741">
        <v>1010101</v>
      </c>
    </row>
    <row r="10742" spans="2:15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  <c r="O10742">
        <v>1010101</v>
      </c>
    </row>
    <row r="10743" spans="2:15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  <c r="O10743">
        <v>1010101</v>
      </c>
    </row>
    <row r="10744" spans="2:15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  <c r="O10744">
        <v>1010101</v>
      </c>
    </row>
    <row r="10745" spans="2:15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  <c r="O10745">
        <v>1010101</v>
      </c>
    </row>
    <row r="10746" spans="2:15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  <c r="O10746">
        <v>1010101</v>
      </c>
    </row>
    <row r="10747" spans="2:15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  <c r="O10747">
        <v>1010101</v>
      </c>
    </row>
    <row r="10748" spans="2:15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  <c r="O10748">
        <v>1010101</v>
      </c>
    </row>
    <row r="10749" spans="2:15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  <c r="O10749">
        <v>1010101</v>
      </c>
    </row>
    <row r="10750" spans="2:15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  <c r="O10750">
        <v>1010101</v>
      </c>
    </row>
    <row r="10751" spans="2:15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  <c r="O10751">
        <v>1010101</v>
      </c>
    </row>
    <row r="10752" spans="2:15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  <c r="O10752">
        <v>1010101</v>
      </c>
    </row>
    <row r="10753" spans="2:15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  <c r="O10753">
        <v>1010101</v>
      </c>
    </row>
    <row r="10754" spans="2:15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  <c r="O10754">
        <v>1010101</v>
      </c>
    </row>
    <row r="10755" spans="2:15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  <c r="O10755">
        <v>1010101</v>
      </c>
    </row>
    <row r="10756" spans="2:15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  <c r="O10756">
        <v>1010101</v>
      </c>
    </row>
    <row r="10757" spans="2:15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  <c r="O10757">
        <v>1010101</v>
      </c>
    </row>
    <row r="10758" spans="2:15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  <c r="O10758">
        <v>1010101</v>
      </c>
    </row>
    <row r="10759" spans="2:15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  <c r="O10759">
        <v>1010101</v>
      </c>
    </row>
    <row r="10760" spans="2:15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  <c r="O10760">
        <v>1010101</v>
      </c>
    </row>
    <row r="10761" spans="2:15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  <c r="O10761">
        <v>1010101</v>
      </c>
    </row>
    <row r="10762" spans="2:15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  <c r="O10762">
        <v>1010101</v>
      </c>
    </row>
    <row r="10763" spans="2:15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  <c r="O10763">
        <v>1010101</v>
      </c>
    </row>
    <row r="10764" spans="2:15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  <c r="O10764">
        <v>1000000</v>
      </c>
    </row>
    <row r="10765" spans="2:15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  <c r="O10765">
        <v>0</v>
      </c>
    </row>
    <row r="10766" spans="2:15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  <c r="O10766">
        <v>1</v>
      </c>
    </row>
    <row r="10767" spans="2:15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  <c r="O10767">
        <v>1010</v>
      </c>
    </row>
    <row r="10768" spans="2:15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  <c r="O10768">
        <v>1000</v>
      </c>
    </row>
    <row r="10769" spans="2:15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  <c r="O10769">
        <v>100000</v>
      </c>
    </row>
    <row r="10770" spans="2:15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  <c r="O10770">
        <v>100000</v>
      </c>
    </row>
    <row r="10771" spans="2:15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  <c r="O10771">
        <v>10001000</v>
      </c>
    </row>
    <row r="10772" spans="2:15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  <c r="O10772">
        <v>10101000</v>
      </c>
    </row>
    <row r="10773" spans="2:15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  <c r="O10773">
        <v>100000</v>
      </c>
    </row>
    <row r="10774" spans="2:15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  <c r="O10774">
        <v>10001000</v>
      </c>
    </row>
    <row r="10775" spans="2:15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  <c r="O10775">
        <v>100000</v>
      </c>
    </row>
    <row r="10776" spans="2:15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  <c r="O10776">
        <v>101010</v>
      </c>
    </row>
    <row r="10777" spans="2:15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  <c r="O10777">
        <v>10001000</v>
      </c>
    </row>
    <row r="10778" spans="2:15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  <c r="O10778">
        <v>100000</v>
      </c>
    </row>
    <row r="10779" spans="2:15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  <c r="O10779">
        <v>100000</v>
      </c>
    </row>
    <row r="10780" spans="2:15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  <c r="O10780">
        <v>10001000</v>
      </c>
    </row>
    <row r="10781" spans="2:15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  <c r="O10781">
        <v>1000</v>
      </c>
    </row>
    <row r="10782" spans="2:15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  <c r="O10782">
        <v>1000000</v>
      </c>
    </row>
    <row r="10783" spans="2:15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  <c r="O10783">
        <v>0</v>
      </c>
    </row>
    <row r="10784" spans="2:15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  <c r="O10784">
        <v>1000001</v>
      </c>
    </row>
    <row r="10785" spans="2:15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  <c r="O10785">
        <v>1010100</v>
      </c>
    </row>
    <row r="10786" spans="2:15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  <c r="O10786">
        <v>0</v>
      </c>
    </row>
    <row r="10787" spans="2:15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  <c r="O10787">
        <v>10101</v>
      </c>
    </row>
    <row r="10788" spans="2:15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  <c r="O10788">
        <v>1010000</v>
      </c>
    </row>
    <row r="10789" spans="2:15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  <c r="O10789">
        <v>10000010</v>
      </c>
    </row>
    <row r="10790" spans="2:15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  <c r="O10790">
        <v>101</v>
      </c>
    </row>
    <row r="10791" spans="2:15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  <c r="O10791">
        <v>1000010</v>
      </c>
    </row>
    <row r="10792" spans="2:15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  <c r="O10792">
        <v>1010</v>
      </c>
    </row>
    <row r="10793" spans="2:15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  <c r="O10793">
        <v>10000101</v>
      </c>
    </row>
    <row r="10794" spans="2:15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  <c r="O10794">
        <v>1001010</v>
      </c>
    </row>
    <row r="10795" spans="2:15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  <c r="O10795">
        <v>10000010</v>
      </c>
    </row>
    <row r="10796" spans="2:15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  <c r="O10796">
        <v>101</v>
      </c>
    </row>
    <row r="10797" spans="2:15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  <c r="O10797">
        <v>1000010</v>
      </c>
    </row>
    <row r="10798" spans="2:15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  <c r="O10798">
        <v>10</v>
      </c>
    </row>
    <row r="10799" spans="2:15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  <c r="O10799">
        <v>101</v>
      </c>
    </row>
    <row r="10800" spans="2:15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  <c r="O10800">
        <v>1000010</v>
      </c>
    </row>
    <row r="10801" spans="2:15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  <c r="O10801">
        <v>10000</v>
      </c>
    </row>
    <row r="10802" spans="2:15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  <c r="O10802">
        <v>10000101</v>
      </c>
    </row>
    <row r="10803" spans="2:15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  <c r="O10803">
        <v>1010000</v>
      </c>
    </row>
    <row r="10804" spans="2:15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  <c r="O10804">
        <v>10100</v>
      </c>
    </row>
    <row r="10805" spans="2:15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  <c r="O10805">
        <v>10101</v>
      </c>
    </row>
    <row r="10806" spans="2:15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  <c r="O10806">
        <v>1010101</v>
      </c>
    </row>
    <row r="10807" spans="2:15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  <c r="O10807">
        <v>1010101</v>
      </c>
    </row>
    <row r="10808" spans="2:15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  <c r="O10808">
        <v>1010101</v>
      </c>
    </row>
    <row r="10809" spans="2:15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  <c r="O10809">
        <v>1010101</v>
      </c>
    </row>
    <row r="10810" spans="2:15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  <c r="O10810">
        <v>1010101</v>
      </c>
    </row>
    <row r="10811" spans="2:15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  <c r="O10811">
        <v>1010101</v>
      </c>
    </row>
    <row r="10812" spans="2:15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  <c r="O10812">
        <v>1010101</v>
      </c>
    </row>
    <row r="10813" spans="2:15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  <c r="O10813">
        <v>1010101</v>
      </c>
    </row>
    <row r="10814" spans="2:15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  <c r="O10814">
        <v>1010101</v>
      </c>
    </row>
    <row r="10815" spans="2:15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  <c r="O10815">
        <v>1010101</v>
      </c>
    </row>
    <row r="10816" spans="2:15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  <c r="O10816">
        <v>1010101</v>
      </c>
    </row>
    <row r="10817" spans="2:15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  <c r="O10817">
        <v>1010101</v>
      </c>
    </row>
    <row r="10818" spans="2:15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  <c r="O10818">
        <v>1010101</v>
      </c>
    </row>
    <row r="10819" spans="2:15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  <c r="O10819">
        <v>1010101</v>
      </c>
    </row>
    <row r="10820" spans="2:15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  <c r="O10820">
        <v>1010101</v>
      </c>
    </row>
    <row r="10821" spans="2:15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  <c r="O10821">
        <v>1010101</v>
      </c>
    </row>
    <row r="10822" spans="2:15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  <c r="O10822">
        <v>1010101</v>
      </c>
    </row>
    <row r="10823" spans="2:15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  <c r="O10823">
        <v>1010101</v>
      </c>
    </row>
    <row r="10824" spans="2:15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  <c r="O10824">
        <v>1010101</v>
      </c>
    </row>
    <row r="10825" spans="2:15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  <c r="O10825">
        <v>1010101</v>
      </c>
    </row>
    <row r="10826" spans="2:15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  <c r="O10826">
        <v>1010101</v>
      </c>
    </row>
    <row r="10827" spans="2:15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  <c r="O10827">
        <v>1010101</v>
      </c>
    </row>
    <row r="10828" spans="2:15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  <c r="O10828">
        <v>1010101</v>
      </c>
    </row>
    <row r="10829" spans="2:15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  <c r="O10829">
        <v>1010101</v>
      </c>
    </row>
    <row r="10830" spans="2:15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  <c r="O10830">
        <v>1010101</v>
      </c>
    </row>
    <row r="10831" spans="2:15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1010101</v>
      </c>
      <c r="O10831">
        <v>1010000</v>
      </c>
    </row>
    <row r="10832" spans="2:15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1010101</v>
      </c>
      <c r="O10832">
        <v>1</v>
      </c>
    </row>
    <row r="10833" spans="2:15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  <c r="O10833">
        <v>1010101</v>
      </c>
    </row>
    <row r="10834" spans="2:15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  <c r="O10834">
        <v>1000000</v>
      </c>
    </row>
    <row r="10835" spans="2:15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1000000</v>
      </c>
      <c r="O10835">
        <v>0</v>
      </c>
    </row>
    <row r="10836" spans="2:15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  <c r="O10836">
        <v>1010101</v>
      </c>
    </row>
    <row r="10837" spans="2:15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  <c r="O10837">
        <v>1001000</v>
      </c>
    </row>
    <row r="10838" spans="2:15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1001000</v>
      </c>
      <c r="O10838">
        <v>1000</v>
      </c>
    </row>
    <row r="10839" spans="2:15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  <c r="O10839">
        <v>1010101</v>
      </c>
    </row>
    <row r="10840" spans="2:15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  <c r="O10840">
        <v>1001000</v>
      </c>
    </row>
    <row r="10841" spans="2:15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1001000</v>
      </c>
      <c r="O10841">
        <v>1000</v>
      </c>
    </row>
    <row r="10842" spans="2:15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  <c r="O10842">
        <v>1010101</v>
      </c>
    </row>
    <row r="10843" spans="2:15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  <c r="O10843">
        <v>1001000</v>
      </c>
    </row>
    <row r="10844" spans="2:15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1001000</v>
      </c>
      <c r="O10844">
        <v>1000</v>
      </c>
    </row>
    <row r="10845" spans="2:15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  <c r="O10845">
        <v>1010101</v>
      </c>
    </row>
    <row r="10846" spans="2:15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  <c r="O10846">
        <v>1001000</v>
      </c>
    </row>
    <row r="10847" spans="2:15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1001000</v>
      </c>
      <c r="O10847">
        <v>1000</v>
      </c>
    </row>
    <row r="10848" spans="2:15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  <c r="O10848">
        <v>1010101</v>
      </c>
    </row>
    <row r="10849" spans="2:15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  <c r="O10849">
        <v>1001000</v>
      </c>
    </row>
    <row r="10850" spans="2:15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1001000</v>
      </c>
      <c r="O10850">
        <v>1000</v>
      </c>
    </row>
    <row r="10851" spans="2:15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  <c r="O10851">
        <v>1010101</v>
      </c>
    </row>
    <row r="10852" spans="2:15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  <c r="O10852">
        <v>1001000</v>
      </c>
    </row>
    <row r="10853" spans="2:15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  <c r="O10853">
        <v>1000</v>
      </c>
    </row>
    <row r="10854" spans="2:15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  <c r="O10854">
        <v>1010101</v>
      </c>
    </row>
    <row r="10855" spans="2:15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  <c r="O10855">
        <v>1000010</v>
      </c>
    </row>
    <row r="10856" spans="2:15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  <c r="O10856">
        <v>100000</v>
      </c>
    </row>
    <row r="10857" spans="2:15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  <c r="O10857">
        <v>1010101</v>
      </c>
    </row>
    <row r="10858" spans="2:15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1010000</v>
      </c>
      <c r="O10858">
        <v>1000000</v>
      </c>
    </row>
    <row r="10859" spans="2:15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10000001</v>
      </c>
      <c r="O10859">
        <v>10000000</v>
      </c>
    </row>
    <row r="10860" spans="2:15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  <c r="O10860">
        <v>1010101</v>
      </c>
    </row>
    <row r="10861" spans="2:15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1010101</v>
      </c>
      <c r="O10861">
        <v>1010000</v>
      </c>
    </row>
    <row r="10862" spans="2:15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10101</v>
      </c>
      <c r="O10862">
        <v>1</v>
      </c>
    </row>
    <row r="10863" spans="2:15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  <c r="O10863">
        <v>1010101</v>
      </c>
    </row>
    <row r="10864" spans="2:15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  <c r="O10864">
        <v>1010101</v>
      </c>
    </row>
    <row r="10865" spans="2:15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  <c r="O10865">
        <v>1010101</v>
      </c>
    </row>
    <row r="10866" spans="2:15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  <c r="O10866">
        <v>1010101</v>
      </c>
    </row>
    <row r="10867" spans="2:15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  <c r="O10867">
        <v>1010101</v>
      </c>
    </row>
    <row r="10868" spans="2:15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  <c r="O10868">
        <v>1010101</v>
      </c>
    </row>
    <row r="10869" spans="2:15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  <c r="O10869">
        <v>1010101</v>
      </c>
    </row>
    <row r="10870" spans="2:15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  <c r="O10870">
        <v>1010101</v>
      </c>
    </row>
    <row r="10871" spans="2:15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  <c r="O10871">
        <v>1010101</v>
      </c>
    </row>
    <row r="10872" spans="2:15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  <c r="O10872">
        <v>1010101</v>
      </c>
    </row>
    <row r="10873" spans="2:15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  <c r="O10873">
        <v>1010101</v>
      </c>
    </row>
    <row r="10874" spans="2:15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  <c r="O10874">
        <v>1010101</v>
      </c>
    </row>
    <row r="10875" spans="2:15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  <c r="O10875">
        <v>1010101</v>
      </c>
    </row>
    <row r="10876" spans="2:15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  <c r="O10876">
        <v>1010101</v>
      </c>
    </row>
    <row r="10877" spans="2:15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  <c r="O10877">
        <v>1010101</v>
      </c>
    </row>
    <row r="10878" spans="2:15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  <c r="O10878">
        <v>1010101</v>
      </c>
    </row>
    <row r="10879" spans="2:15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  <c r="O10879">
        <v>1010101</v>
      </c>
    </row>
    <row r="10880" spans="2:15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  <c r="O10880">
        <v>1010101</v>
      </c>
    </row>
    <row r="10881" spans="2:15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  <c r="O10881">
        <v>1010101</v>
      </c>
    </row>
    <row r="10882" spans="2:15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  <c r="O10882">
        <v>1010101</v>
      </c>
    </row>
    <row r="10883" spans="2:15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  <c r="O10883">
        <v>1010101</v>
      </c>
    </row>
    <row r="10884" spans="2:15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  <c r="O10884">
        <v>1010101</v>
      </c>
    </row>
    <row r="10885" spans="2:15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  <c r="O10885">
        <v>1010101</v>
      </c>
    </row>
    <row r="10886" spans="2:15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  <c r="O10886">
        <v>1010101</v>
      </c>
    </row>
    <row r="10887" spans="2:15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  <c r="O10887">
        <v>1010101</v>
      </c>
    </row>
    <row r="10888" spans="2:15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  <c r="O10888">
        <v>1010101</v>
      </c>
    </row>
    <row r="10889" spans="2:15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  <c r="O10889">
        <v>1010101</v>
      </c>
    </row>
    <row r="10890" spans="2:15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  <c r="O10890">
        <v>1010101</v>
      </c>
    </row>
    <row r="10891" spans="2:15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  <c r="O10891">
        <v>1010101</v>
      </c>
    </row>
    <row r="10892" spans="2:15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1000000</v>
      </c>
      <c r="O10892">
        <v>1010000</v>
      </c>
    </row>
    <row r="10893" spans="2:15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  <c r="O10893">
        <v>0</v>
      </c>
    </row>
    <row r="10894" spans="2:15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  <c r="O10894">
        <v>0</v>
      </c>
    </row>
    <row r="10895" spans="2:15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0</v>
      </c>
      <c r="O10895">
        <v>1000000</v>
      </c>
    </row>
    <row r="10896" spans="2:15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  <c r="O10896">
        <v>0</v>
      </c>
    </row>
    <row r="10897" spans="2:15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  <c r="O10897">
        <v>0</v>
      </c>
    </row>
    <row r="10898" spans="2:15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  <c r="O10898">
        <v>1000</v>
      </c>
    </row>
    <row r="10899" spans="2:15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  <c r="O10899">
        <v>1000</v>
      </c>
    </row>
    <row r="10900" spans="2:15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  <c r="O10900">
        <v>101000</v>
      </c>
    </row>
    <row r="10901" spans="2:15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  <c r="O10901">
        <v>1010</v>
      </c>
    </row>
    <row r="10902" spans="2:15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  <c r="O10902">
        <v>101000</v>
      </c>
    </row>
    <row r="10903" spans="2:15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  <c r="O10903">
        <v>10000010</v>
      </c>
    </row>
    <row r="10904" spans="2:15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  <c r="O10904">
        <v>1010</v>
      </c>
    </row>
    <row r="10905" spans="2:15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  <c r="O10905">
        <v>101000</v>
      </c>
    </row>
    <row r="10906" spans="2:15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  <c r="O10906">
        <v>10000010</v>
      </c>
    </row>
    <row r="10907" spans="2:15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  <c r="O10907">
        <v>1000</v>
      </c>
    </row>
    <row r="10908" spans="2:15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  <c r="O10908">
        <v>10001000</v>
      </c>
    </row>
    <row r="10909" spans="2:15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  <c r="O10909">
        <v>10000010</v>
      </c>
    </row>
    <row r="10910" spans="2:15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  <c r="O10910">
        <v>1000</v>
      </c>
    </row>
    <row r="10911" spans="2:15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  <c r="O10911">
        <v>1000</v>
      </c>
    </row>
    <row r="10912" spans="2:15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  <c r="O10912">
        <v>10101010</v>
      </c>
    </row>
    <row r="10913" spans="2:15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  <c r="O10913">
        <v>1000</v>
      </c>
    </row>
    <row r="10914" spans="2:15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  <c r="O10914">
        <v>1000</v>
      </c>
    </row>
    <row r="10915" spans="2:15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  <c r="O10915">
        <v>10000010</v>
      </c>
    </row>
    <row r="10916" spans="2:15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  <c r="O10916">
        <v>1000</v>
      </c>
    </row>
    <row r="10917" spans="2:15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  <c r="O10917">
        <v>1000</v>
      </c>
    </row>
    <row r="10918" spans="2:15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  <c r="O10918">
        <v>10000010</v>
      </c>
    </row>
    <row r="10919" spans="2:15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  <c r="O10919">
        <v>1000</v>
      </c>
    </row>
    <row r="10920" spans="2:15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  <c r="O10920">
        <v>1000</v>
      </c>
    </row>
    <row r="10921" spans="2:15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  <c r="O10921">
        <v>10000010</v>
      </c>
    </row>
    <row r="10922" spans="2:15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  <c r="O10922">
        <v>1000</v>
      </c>
    </row>
    <row r="10923" spans="2:15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  <c r="O10923">
        <v>1000</v>
      </c>
    </row>
    <row r="10924" spans="2:15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  <c r="O10924">
        <v>10000010</v>
      </c>
    </row>
    <row r="10925" spans="2:15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0</v>
      </c>
      <c r="O10925">
        <v>1000000</v>
      </c>
    </row>
    <row r="10926" spans="2:15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  <c r="O10926">
        <v>0</v>
      </c>
    </row>
    <row r="10927" spans="2:15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  <c r="O10927">
        <v>0</v>
      </c>
    </row>
    <row r="10928" spans="2:15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1000000</v>
      </c>
      <c r="O10928">
        <v>1010000</v>
      </c>
    </row>
    <row r="10929" spans="2:15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  <c r="O10929">
        <v>0</v>
      </c>
    </row>
    <row r="10930" spans="2:15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  <c r="O10930">
        <v>0</v>
      </c>
    </row>
    <row r="10931" spans="2:15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  <c r="O10931">
        <v>1010101</v>
      </c>
    </row>
    <row r="10932" spans="2:15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  <c r="O10932">
        <v>1010101</v>
      </c>
    </row>
    <row r="10933" spans="2:15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  <c r="O10933">
        <v>1010101</v>
      </c>
    </row>
    <row r="10934" spans="2:15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  <c r="O10934">
        <v>1010101</v>
      </c>
    </row>
    <row r="10935" spans="2:15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  <c r="O10935">
        <v>1010101</v>
      </c>
    </row>
    <row r="10936" spans="2:15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  <c r="O10936">
        <v>1010101</v>
      </c>
    </row>
    <row r="10937" spans="2:15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  <c r="O10937">
        <v>1010101</v>
      </c>
    </row>
    <row r="10938" spans="2:15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  <c r="O10938">
        <v>1010101</v>
      </c>
    </row>
    <row r="10939" spans="2:15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  <c r="O10939">
        <v>1010101</v>
      </c>
    </row>
    <row r="10940" spans="2:15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  <c r="O10940">
        <v>1010101</v>
      </c>
    </row>
    <row r="10941" spans="2:15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  <c r="O10941">
        <v>1010101</v>
      </c>
    </row>
    <row r="10942" spans="2:15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  <c r="O10942">
        <v>1010101</v>
      </c>
    </row>
    <row r="10943" spans="2:15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  <c r="O10943">
        <v>1010101</v>
      </c>
    </row>
    <row r="10944" spans="2:15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  <c r="O10944">
        <v>1010101</v>
      </c>
    </row>
    <row r="10945" spans="2:15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  <c r="O10945">
        <v>1010101</v>
      </c>
    </row>
    <row r="10946" spans="2:15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  <c r="O10946">
        <v>1010101</v>
      </c>
    </row>
    <row r="10947" spans="2:15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  <c r="O10947">
        <v>1010101</v>
      </c>
    </row>
    <row r="10948" spans="2:15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  <c r="O10948">
        <v>1010101</v>
      </c>
    </row>
    <row r="10949" spans="2:15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  <c r="O10949">
        <v>1010101</v>
      </c>
    </row>
    <row r="10950" spans="2:15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  <c r="O10950">
        <v>1010101</v>
      </c>
    </row>
    <row r="10951" spans="2:15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  <c r="O10951">
        <v>1010101</v>
      </c>
    </row>
    <row r="10952" spans="2:15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  <c r="O10952">
        <v>1010101</v>
      </c>
    </row>
    <row r="10953" spans="2:15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  <c r="O10953">
        <v>1010101</v>
      </c>
    </row>
    <row r="10954" spans="2:15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  <c r="O10954">
        <v>1010101</v>
      </c>
    </row>
    <row r="10955" spans="2:15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  <c r="O10955">
        <v>1010101</v>
      </c>
    </row>
    <row r="10956" spans="2:15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  <c r="O10956">
        <v>0</v>
      </c>
    </row>
    <row r="10957" spans="2:15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  <c r="O10957">
        <v>0</v>
      </c>
    </row>
    <row r="10958" spans="2:15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</v>
      </c>
      <c r="O10958">
        <v>101</v>
      </c>
    </row>
    <row r="10959" spans="2:15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  <c r="O10959">
        <v>0</v>
      </c>
    </row>
    <row r="10960" spans="2:15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  <c r="O10960">
        <v>0</v>
      </c>
    </row>
    <row r="10961" spans="2:15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0</v>
      </c>
      <c r="O10961">
        <v>1</v>
      </c>
    </row>
    <row r="10962" spans="2:15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  <c r="O10962">
        <v>100000</v>
      </c>
    </row>
    <row r="10963" spans="2:15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  <c r="O10963">
        <v>10001000</v>
      </c>
    </row>
    <row r="10964" spans="2:15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  <c r="O10964">
        <v>100000</v>
      </c>
    </row>
    <row r="10965" spans="2:15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  <c r="O10965">
        <v>100000</v>
      </c>
    </row>
    <row r="10966" spans="2:15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  <c r="O10966">
        <v>10001000</v>
      </c>
    </row>
    <row r="10967" spans="2:15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  <c r="O10967">
        <v>100000</v>
      </c>
    </row>
    <row r="10968" spans="2:15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  <c r="O10968">
        <v>101000</v>
      </c>
    </row>
    <row r="10969" spans="2:15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  <c r="O10969">
        <v>10001000</v>
      </c>
    </row>
    <row r="10970" spans="2:15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  <c r="O10970">
        <v>100000</v>
      </c>
    </row>
    <row r="10971" spans="2:15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  <c r="O10971">
        <v>101000</v>
      </c>
    </row>
    <row r="10972" spans="2:15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  <c r="O10972">
        <v>10001000</v>
      </c>
    </row>
    <row r="10973" spans="2:15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  <c r="O10973">
        <v>100000</v>
      </c>
    </row>
    <row r="10974" spans="2:15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  <c r="O10974">
        <v>101000</v>
      </c>
    </row>
    <row r="10975" spans="2:15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  <c r="O10975">
        <v>10001000</v>
      </c>
    </row>
    <row r="10976" spans="2:15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  <c r="O10976">
        <v>100000</v>
      </c>
    </row>
    <row r="10977" spans="2:15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  <c r="O10977">
        <v>100010</v>
      </c>
    </row>
    <row r="10978" spans="2:15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  <c r="O10978">
        <v>10001000</v>
      </c>
    </row>
    <row r="10979" spans="2:15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  <c r="O10979">
        <v>100000</v>
      </c>
    </row>
    <row r="10980" spans="2:15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  <c r="O10980">
        <v>100010</v>
      </c>
    </row>
    <row r="10981" spans="2:15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  <c r="O10981">
        <v>10001000</v>
      </c>
    </row>
    <row r="10982" spans="2:15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  <c r="O10982">
        <v>100000</v>
      </c>
    </row>
    <row r="10983" spans="2:15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  <c r="O10983">
        <v>100000</v>
      </c>
    </row>
    <row r="10984" spans="2:15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  <c r="O10984">
        <v>10001000</v>
      </c>
    </row>
    <row r="10985" spans="2:15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  <c r="O10985">
        <v>100000</v>
      </c>
    </row>
    <row r="10986" spans="2:15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  <c r="O10986">
        <v>100000</v>
      </c>
    </row>
    <row r="10987" spans="2:15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  <c r="O10987">
        <v>10001010</v>
      </c>
    </row>
    <row r="10988" spans="2:15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  <c r="O10988">
        <v>10100000</v>
      </c>
    </row>
    <row r="10989" spans="2:15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  <c r="O10989">
        <v>0</v>
      </c>
    </row>
    <row r="10990" spans="2:15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  <c r="O10990">
        <v>0</v>
      </c>
    </row>
    <row r="10991" spans="2:15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0</v>
      </c>
      <c r="O10991">
        <v>1</v>
      </c>
    </row>
    <row r="10992" spans="2:15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  <c r="O10992">
        <v>0</v>
      </c>
    </row>
    <row r="10993" spans="2:15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  <c r="O10993">
        <v>0</v>
      </c>
    </row>
    <row r="10994" spans="2:15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</v>
      </c>
      <c r="O10994">
        <v>101</v>
      </c>
    </row>
    <row r="10995" spans="2:15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  <c r="O10995">
        <v>1010101</v>
      </c>
    </row>
    <row r="10996" spans="2:15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  <c r="O10996">
        <v>1010101</v>
      </c>
    </row>
    <row r="10997" spans="2:15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  <c r="O10997">
        <v>1010101</v>
      </c>
    </row>
    <row r="10998" spans="2:15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  <c r="O10998">
        <v>1010101</v>
      </c>
    </row>
    <row r="10999" spans="2:15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  <c r="O10999">
        <v>1010101</v>
      </c>
    </row>
    <row r="11000" spans="2:15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  <c r="O11000">
        <v>1010101</v>
      </c>
    </row>
    <row r="11001" spans="2:15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  <c r="O11001">
        <v>1010101</v>
      </c>
    </row>
    <row r="11002" spans="2:15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  <c r="O11002">
        <v>1010101</v>
      </c>
    </row>
    <row r="11003" spans="2:15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  <c r="O11003">
        <v>1010101</v>
      </c>
    </row>
    <row r="11004" spans="2:15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  <c r="O11004">
        <v>1010101</v>
      </c>
    </row>
    <row r="11005" spans="2:15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  <c r="O11005">
        <v>1010101</v>
      </c>
    </row>
    <row r="11006" spans="2:15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  <c r="O11006">
        <v>1010101</v>
      </c>
    </row>
    <row r="11007" spans="2:15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  <c r="O11007">
        <v>1010101</v>
      </c>
    </row>
    <row r="11008" spans="2:15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  <c r="O11008">
        <v>1010101</v>
      </c>
    </row>
    <row r="11009" spans="2:15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  <c r="O11009">
        <v>1010101</v>
      </c>
    </row>
    <row r="11010" spans="2:15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  <c r="O11010">
        <v>1010101</v>
      </c>
    </row>
    <row r="11011" spans="2:15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  <c r="O11011">
        <v>1010101</v>
      </c>
    </row>
    <row r="11012" spans="2:15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  <c r="O11012">
        <v>1010101</v>
      </c>
    </row>
    <row r="11013" spans="2:15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  <c r="O11013">
        <v>1010101</v>
      </c>
    </row>
    <row r="11014" spans="2:15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  <c r="O11014">
        <v>1010101</v>
      </c>
    </row>
    <row r="11015" spans="2:15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  <c r="O11015">
        <v>1010101</v>
      </c>
    </row>
    <row r="11016" spans="2:15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  <c r="O11016">
        <v>1010101</v>
      </c>
    </row>
    <row r="11017" spans="2:15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  <c r="O11017">
        <v>1010101</v>
      </c>
    </row>
    <row r="11018" spans="2:15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  <c r="O11018">
        <v>1010101</v>
      </c>
    </row>
    <row r="11019" spans="2:15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  <c r="O11019">
        <v>1010101</v>
      </c>
    </row>
    <row r="11020" spans="2:15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1000000</v>
      </c>
      <c r="O11020">
        <v>1010000</v>
      </c>
    </row>
    <row r="11021" spans="2:15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  <c r="O11021">
        <v>0</v>
      </c>
    </row>
    <row r="11022" spans="2:15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  <c r="O11022">
        <v>0</v>
      </c>
    </row>
    <row r="11023" spans="2:15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0</v>
      </c>
      <c r="O11023">
        <v>1000000</v>
      </c>
    </row>
    <row r="11024" spans="2:15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  <c r="O11024">
        <v>0</v>
      </c>
    </row>
    <row r="11025" spans="2:15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  <c r="O11025">
        <v>0</v>
      </c>
    </row>
    <row r="11026" spans="2:15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  <c r="O11026">
        <v>1010</v>
      </c>
    </row>
    <row r="11027" spans="2:15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  <c r="O11027">
        <v>10100010</v>
      </c>
    </row>
    <row r="11028" spans="2:15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  <c r="O11028">
        <v>10101010</v>
      </c>
    </row>
    <row r="11029" spans="2:15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  <c r="O11029">
        <v>1000</v>
      </c>
    </row>
    <row r="11030" spans="2:15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  <c r="O11030">
        <v>0</v>
      </c>
    </row>
    <row r="11031" spans="2:15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  <c r="O11031">
        <v>100000</v>
      </c>
    </row>
    <row r="11032" spans="2:15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  <c r="O11032">
        <v>1000</v>
      </c>
    </row>
    <row r="11033" spans="2:15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  <c r="O11033">
        <v>0</v>
      </c>
    </row>
    <row r="11034" spans="2:15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  <c r="O11034">
        <v>100000</v>
      </c>
    </row>
    <row r="11035" spans="2:15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  <c r="O11035">
        <v>1000</v>
      </c>
    </row>
    <row r="11036" spans="2:15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  <c r="O11036">
        <v>0</v>
      </c>
    </row>
    <row r="11037" spans="2:15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  <c r="O11037">
        <v>100000</v>
      </c>
    </row>
    <row r="11038" spans="2:15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  <c r="O11038">
        <v>1010</v>
      </c>
    </row>
    <row r="11039" spans="2:15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  <c r="O11039">
        <v>10100000</v>
      </c>
    </row>
    <row r="11040" spans="2:15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  <c r="O11040">
        <v>100000</v>
      </c>
    </row>
    <row r="11041" spans="2:15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  <c r="O11041">
        <v>0</v>
      </c>
    </row>
    <row r="11042" spans="2:15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  <c r="O11042">
        <v>100000</v>
      </c>
    </row>
    <row r="11043" spans="2:15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  <c r="O11043">
        <v>100000</v>
      </c>
    </row>
    <row r="11044" spans="2:15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  <c r="O11044">
        <v>0</v>
      </c>
    </row>
    <row r="11045" spans="2:15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  <c r="O11045">
        <v>100000</v>
      </c>
    </row>
    <row r="11046" spans="2:15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  <c r="O11046">
        <v>100000</v>
      </c>
    </row>
    <row r="11047" spans="2:15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  <c r="O11047">
        <v>0</v>
      </c>
    </row>
    <row r="11048" spans="2:15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  <c r="O11048">
        <v>100000</v>
      </c>
    </row>
    <row r="11049" spans="2:15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  <c r="O11049">
        <v>100000</v>
      </c>
    </row>
    <row r="11050" spans="2:15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  <c r="O11050">
        <v>1010</v>
      </c>
    </row>
    <row r="11051" spans="2:15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  <c r="O11051">
        <v>10100000</v>
      </c>
    </row>
    <row r="11052" spans="2:15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  <c r="O11052">
        <v>100000</v>
      </c>
    </row>
    <row r="11053" spans="2:15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0</v>
      </c>
      <c r="O11053">
        <v>1000000</v>
      </c>
    </row>
    <row r="11054" spans="2:15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  <c r="O11054">
        <v>0</v>
      </c>
    </row>
    <row r="11055" spans="2:15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  <c r="O11055">
        <v>0</v>
      </c>
    </row>
    <row r="11056" spans="2:15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1000000</v>
      </c>
      <c r="O11056">
        <v>1010000</v>
      </c>
    </row>
    <row r="11057" spans="2:15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  <c r="O11057">
        <v>0</v>
      </c>
    </row>
    <row r="11058" spans="2:15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  <c r="O11058">
        <v>0</v>
      </c>
    </row>
    <row r="11059" spans="2:15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  <c r="O11059">
        <v>1010101</v>
      </c>
    </row>
    <row r="11060" spans="2:15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  <c r="O11060">
        <v>1010101</v>
      </c>
    </row>
    <row r="11061" spans="2:15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  <c r="O11061">
        <v>1010101</v>
      </c>
    </row>
    <row r="11062" spans="2:15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  <c r="O11062">
        <v>1010101</v>
      </c>
    </row>
    <row r="11063" spans="2:15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  <c r="O11063">
        <v>1010101</v>
      </c>
    </row>
    <row r="11064" spans="2:15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  <c r="O11064">
        <v>1010101</v>
      </c>
    </row>
    <row r="11065" spans="2:15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  <c r="O11065">
        <v>1010101</v>
      </c>
    </row>
    <row r="11066" spans="2:15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  <c r="O11066">
        <v>1010101</v>
      </c>
    </row>
    <row r="11067" spans="2:15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  <c r="O11067">
        <v>1010101</v>
      </c>
    </row>
    <row r="11068" spans="2:15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  <c r="O11068">
        <v>1010101</v>
      </c>
    </row>
    <row r="11069" spans="2:15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  <c r="O11069">
        <v>1010101</v>
      </c>
    </row>
    <row r="11070" spans="2:15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  <c r="O11070">
        <v>1010101</v>
      </c>
    </row>
    <row r="11071" spans="2:15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  <c r="O11071">
        <v>1010101</v>
      </c>
    </row>
    <row r="11072" spans="2:15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  <c r="O11072">
        <v>1010101</v>
      </c>
    </row>
    <row r="11073" spans="2:15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  <c r="O11073">
        <v>1010101</v>
      </c>
    </row>
    <row r="11074" spans="2:15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  <c r="O11074">
        <v>1010101</v>
      </c>
    </row>
    <row r="11075" spans="2:15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  <c r="O11075">
        <v>1010101</v>
      </c>
    </row>
    <row r="11076" spans="2:15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  <c r="O11076">
        <v>1010101</v>
      </c>
    </row>
    <row r="11077" spans="2:15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  <c r="O11077">
        <v>1010101</v>
      </c>
    </row>
    <row r="11078" spans="2:15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  <c r="O11078">
        <v>1010101</v>
      </c>
    </row>
    <row r="11079" spans="2:15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  <c r="O11079">
        <v>1010101</v>
      </c>
    </row>
    <row r="11080" spans="2:15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  <c r="O11080">
        <v>1010101</v>
      </c>
    </row>
    <row r="11081" spans="2:15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  <c r="O11081">
        <v>1010101</v>
      </c>
    </row>
    <row r="11082" spans="2:15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  <c r="O11082">
        <v>1010101</v>
      </c>
    </row>
    <row r="11083" spans="2:15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  <c r="O11083">
        <v>1010101</v>
      </c>
    </row>
    <row r="11084" spans="2:15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  <c r="O11084">
        <v>0</v>
      </c>
    </row>
    <row r="11085" spans="2:15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  <c r="O11085">
        <v>0</v>
      </c>
    </row>
    <row r="11086" spans="2:15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</v>
      </c>
      <c r="O11086">
        <v>101</v>
      </c>
    </row>
    <row r="11087" spans="2:15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  <c r="O11087">
        <v>0</v>
      </c>
    </row>
    <row r="11088" spans="2:15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  <c r="O11088">
        <v>0</v>
      </c>
    </row>
    <row r="11089" spans="2:15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0</v>
      </c>
      <c r="O11089">
        <v>1</v>
      </c>
    </row>
    <row r="11090" spans="2:15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  <c r="O11090">
        <v>1010</v>
      </c>
    </row>
    <row r="11091" spans="2:15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  <c r="O11091">
        <v>1010</v>
      </c>
    </row>
    <row r="11092" spans="2:15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  <c r="O11092">
        <v>10000000</v>
      </c>
    </row>
    <row r="11093" spans="2:15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  <c r="O11093">
        <v>100000</v>
      </c>
    </row>
    <row r="11094" spans="2:15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  <c r="O11094">
        <v>10001000</v>
      </c>
    </row>
    <row r="11095" spans="2:15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  <c r="O11095">
        <v>100000</v>
      </c>
    </row>
    <row r="11096" spans="2:15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  <c r="O11096">
        <v>100000</v>
      </c>
    </row>
    <row r="11097" spans="2:15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  <c r="O11097">
        <v>10001000</v>
      </c>
    </row>
    <row r="11098" spans="2:15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  <c r="O11098">
        <v>100000</v>
      </c>
    </row>
    <row r="11099" spans="2:15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  <c r="O11099">
        <v>100000</v>
      </c>
    </row>
    <row r="11100" spans="2:15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  <c r="O11100">
        <v>10001000</v>
      </c>
    </row>
    <row r="11101" spans="2:15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  <c r="O11101">
        <v>100000</v>
      </c>
    </row>
    <row r="11102" spans="2:15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  <c r="O11102">
        <v>101010</v>
      </c>
    </row>
    <row r="11103" spans="2:15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  <c r="O11103">
        <v>10001010</v>
      </c>
    </row>
    <row r="11104" spans="2:15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  <c r="O11104">
        <v>10000000</v>
      </c>
    </row>
    <row r="11105" spans="2:15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  <c r="O11105">
        <v>100000</v>
      </c>
    </row>
    <row r="11106" spans="2:15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  <c r="O11106">
        <v>10001000</v>
      </c>
    </row>
    <row r="11107" spans="2:15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  <c r="O11107">
        <v>100000</v>
      </c>
    </row>
    <row r="11108" spans="2:15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  <c r="O11108">
        <v>100000</v>
      </c>
    </row>
    <row r="11109" spans="2:15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  <c r="O11109">
        <v>10001000</v>
      </c>
    </row>
    <row r="11110" spans="2:15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  <c r="O11110">
        <v>100000</v>
      </c>
    </row>
    <row r="11111" spans="2:15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  <c r="O11111">
        <v>100000</v>
      </c>
    </row>
    <row r="11112" spans="2:15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  <c r="O11112">
        <v>10001000</v>
      </c>
    </row>
    <row r="11113" spans="2:15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  <c r="O11113">
        <v>100000</v>
      </c>
    </row>
    <row r="11114" spans="2:15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  <c r="O11114">
        <v>100000</v>
      </c>
    </row>
    <row r="11115" spans="2:15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  <c r="O11115">
        <v>10001010</v>
      </c>
    </row>
    <row r="11116" spans="2:15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  <c r="O11116">
        <v>10000000</v>
      </c>
    </row>
    <row r="11117" spans="2:15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  <c r="O11117">
        <v>0</v>
      </c>
    </row>
    <row r="11118" spans="2:15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  <c r="O11118">
        <v>0</v>
      </c>
    </row>
    <row r="11119" spans="2:15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0</v>
      </c>
      <c r="O11119">
        <v>1</v>
      </c>
    </row>
    <row r="11120" spans="2:15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  <c r="O11120">
        <v>0</v>
      </c>
    </row>
    <row r="11121" spans="2:15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  <c r="O11121">
        <v>0</v>
      </c>
    </row>
    <row r="11122" spans="2:15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</v>
      </c>
      <c r="O11122">
        <v>101</v>
      </c>
    </row>
    <row r="11123" spans="2:15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  <c r="O11123">
        <v>1010101</v>
      </c>
    </row>
    <row r="11124" spans="2:15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  <c r="O11124">
        <v>1010101</v>
      </c>
    </row>
    <row r="11125" spans="2:15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  <c r="O11125">
        <v>1010101</v>
      </c>
    </row>
    <row r="11126" spans="2:15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  <c r="O11126">
        <v>1010101</v>
      </c>
    </row>
    <row r="11127" spans="2:15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  <c r="O11127">
        <v>1010101</v>
      </c>
    </row>
    <row r="11128" spans="2:15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  <c r="O11128">
        <v>1010101</v>
      </c>
    </row>
    <row r="11129" spans="2:15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  <c r="O11129">
        <v>1010101</v>
      </c>
    </row>
    <row r="11130" spans="2:15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  <c r="O11130">
        <v>1010101</v>
      </c>
    </row>
    <row r="11131" spans="2:15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  <c r="O11131">
        <v>1010101</v>
      </c>
    </row>
    <row r="11132" spans="2:15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  <c r="O11132">
        <v>1010101</v>
      </c>
    </row>
    <row r="11133" spans="2:15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  <c r="O11133">
        <v>1010101</v>
      </c>
    </row>
    <row r="11134" spans="2:15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  <c r="O11134">
        <v>1010101</v>
      </c>
    </row>
    <row r="11135" spans="2:15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  <c r="O11135">
        <v>1010101</v>
      </c>
    </row>
    <row r="11136" spans="2:15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  <c r="O11136">
        <v>1010101</v>
      </c>
    </row>
    <row r="11137" spans="2:15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  <c r="O11137">
        <v>1010101</v>
      </c>
    </row>
    <row r="11138" spans="2:15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  <c r="O11138">
        <v>1010101</v>
      </c>
    </row>
    <row r="11139" spans="2:15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  <c r="O11139">
        <v>1010101</v>
      </c>
    </row>
    <row r="11140" spans="2:15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  <c r="O11140">
        <v>1010101</v>
      </c>
    </row>
    <row r="11141" spans="2:15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  <c r="O11141">
        <v>1010101</v>
      </c>
    </row>
    <row r="11142" spans="2:15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  <c r="O11142">
        <v>1010101</v>
      </c>
    </row>
    <row r="11143" spans="2:15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  <c r="O11143">
        <v>1010101</v>
      </c>
    </row>
    <row r="11144" spans="2:15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  <c r="O11144">
        <v>1010101</v>
      </c>
    </row>
    <row r="11145" spans="2:15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  <c r="O11145">
        <v>1010101</v>
      </c>
    </row>
    <row r="11146" spans="2:15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  <c r="O11146">
        <v>1010101</v>
      </c>
    </row>
    <row r="11147" spans="2:15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  <c r="O11147">
        <v>1010101</v>
      </c>
    </row>
    <row r="11148" spans="2:15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1010000</v>
      </c>
      <c r="O11148">
        <v>1010100</v>
      </c>
    </row>
    <row r="11149" spans="2:15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  <c r="O11149">
        <v>0</v>
      </c>
    </row>
    <row r="11150" spans="2:15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  <c r="O11150">
        <v>0</v>
      </c>
    </row>
    <row r="11151" spans="2:15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1000000</v>
      </c>
      <c r="O11151">
        <v>1010000</v>
      </c>
    </row>
    <row r="11152" spans="2:15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  <c r="O11152">
        <v>0</v>
      </c>
    </row>
    <row r="11153" spans="2:15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  <c r="O11153">
        <v>0</v>
      </c>
    </row>
    <row r="11154" spans="2:15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  <c r="O11154">
        <v>1000000</v>
      </c>
    </row>
    <row r="11155" spans="2:15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  <c r="O11155">
        <v>10100000</v>
      </c>
    </row>
    <row r="11156" spans="2:15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  <c r="O11156">
        <v>10101010</v>
      </c>
    </row>
    <row r="11157" spans="2:15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  <c r="O11157">
        <v>1000010</v>
      </c>
    </row>
    <row r="11158" spans="2:15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  <c r="O11158">
        <v>1000</v>
      </c>
    </row>
    <row r="11159" spans="2:15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  <c r="O11159">
        <v>10000010</v>
      </c>
    </row>
    <row r="11160" spans="2:15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  <c r="O11160">
        <v>1000010</v>
      </c>
    </row>
    <row r="11161" spans="2:15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  <c r="O11161">
        <v>1000</v>
      </c>
    </row>
    <row r="11162" spans="2:15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  <c r="O11162">
        <v>10000000</v>
      </c>
    </row>
    <row r="11163" spans="2:15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  <c r="O11163">
        <v>1000010</v>
      </c>
    </row>
    <row r="11164" spans="2:15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  <c r="O11164">
        <v>1000</v>
      </c>
    </row>
    <row r="11165" spans="2:15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  <c r="O11165">
        <v>10000000</v>
      </c>
    </row>
    <row r="11166" spans="2:15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  <c r="O11166">
        <v>1000010</v>
      </c>
    </row>
    <row r="11167" spans="2:15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  <c r="O11167">
        <v>10101000</v>
      </c>
    </row>
    <row r="11168" spans="2:15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  <c r="O11168">
        <v>10000000</v>
      </c>
    </row>
    <row r="11169" spans="2:15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  <c r="O11169">
        <v>1000010</v>
      </c>
    </row>
    <row r="11170" spans="2:15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  <c r="O11170">
        <v>1000</v>
      </c>
    </row>
    <row r="11171" spans="2:15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  <c r="O11171">
        <v>10000000</v>
      </c>
    </row>
    <row r="11172" spans="2:15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  <c r="O11172">
        <v>1000010</v>
      </c>
    </row>
    <row r="11173" spans="2:15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  <c r="O11173">
        <v>1000</v>
      </c>
    </row>
    <row r="11174" spans="2:15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  <c r="O11174">
        <v>10000000</v>
      </c>
    </row>
    <row r="11175" spans="2:15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  <c r="O11175">
        <v>1000010</v>
      </c>
    </row>
    <row r="11176" spans="2:15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  <c r="O11176">
        <v>1000</v>
      </c>
    </row>
    <row r="11177" spans="2:15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  <c r="O11177">
        <v>10000010</v>
      </c>
    </row>
    <row r="11178" spans="2:15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  <c r="O11178">
        <v>1000010</v>
      </c>
    </row>
    <row r="11179" spans="2:15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  <c r="O11179">
        <v>1000</v>
      </c>
    </row>
    <row r="11180" spans="2:15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  <c r="O11180">
        <v>10101010</v>
      </c>
    </row>
    <row r="11181" spans="2:15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1000000</v>
      </c>
      <c r="O11181">
        <v>1010000</v>
      </c>
    </row>
    <row r="11182" spans="2:15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  <c r="O11182">
        <v>0</v>
      </c>
    </row>
    <row r="11183" spans="2:15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  <c r="O11183">
        <v>0</v>
      </c>
    </row>
    <row r="11184" spans="2:15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1010000</v>
      </c>
      <c r="O11184">
        <v>1010100</v>
      </c>
    </row>
    <row r="11185" spans="2:15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  <c r="O11185">
        <v>0</v>
      </c>
    </row>
    <row r="11186" spans="2:15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  <c r="O11186">
        <v>0</v>
      </c>
    </row>
    <row r="11187" spans="2:15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  <c r="O11187">
        <v>1010101</v>
      </c>
    </row>
    <row r="11188" spans="2:15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  <c r="O11188">
        <v>1010101</v>
      </c>
    </row>
    <row r="11189" spans="2:15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  <c r="O11189">
        <v>1010101</v>
      </c>
    </row>
    <row r="11190" spans="2:15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  <c r="O11190">
        <v>1010101</v>
      </c>
    </row>
    <row r="11191" spans="2:15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  <c r="O11191">
        <v>1010101</v>
      </c>
    </row>
    <row r="11192" spans="2:15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  <c r="O11192">
        <v>1010101</v>
      </c>
    </row>
    <row r="11193" spans="2:15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  <c r="O11193">
        <v>1010101</v>
      </c>
    </row>
    <row r="11194" spans="2:15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  <c r="O11194">
        <v>1010101</v>
      </c>
    </row>
    <row r="11195" spans="2:15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  <c r="O11195">
        <v>1010101</v>
      </c>
    </row>
    <row r="11196" spans="2:15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  <c r="O11196">
        <v>1010101</v>
      </c>
    </row>
    <row r="11197" spans="2:15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  <c r="O11197">
        <v>1010101</v>
      </c>
    </row>
    <row r="11198" spans="2:15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  <c r="O11198">
        <v>1010101</v>
      </c>
    </row>
    <row r="11199" spans="2:15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  <c r="O11199">
        <v>1010101</v>
      </c>
    </row>
    <row r="11200" spans="2:15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  <c r="O11200">
        <v>1010101</v>
      </c>
    </row>
    <row r="11201" spans="2:15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  <c r="O11201">
        <v>1010101</v>
      </c>
    </row>
    <row r="11202" spans="2:15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  <c r="O11202">
        <v>1010101</v>
      </c>
    </row>
    <row r="11203" spans="2:15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  <c r="O11203">
        <v>1010101</v>
      </c>
    </row>
    <row r="11204" spans="2:15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  <c r="O11204">
        <v>1010101</v>
      </c>
    </row>
    <row r="11205" spans="2:15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  <c r="O11205">
        <v>1010101</v>
      </c>
    </row>
    <row r="11206" spans="2:15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  <c r="O11206">
        <v>1010101</v>
      </c>
    </row>
    <row r="11207" spans="2:15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  <c r="O11207">
        <v>1010101</v>
      </c>
    </row>
    <row r="11208" spans="2:15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  <c r="O11208">
        <v>1010101</v>
      </c>
    </row>
    <row r="11209" spans="2:15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  <c r="O11209">
        <v>1010101</v>
      </c>
    </row>
    <row r="11210" spans="2:15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  <c r="O11210">
        <v>1010101</v>
      </c>
    </row>
    <row r="11211" spans="2:15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  <c r="O11211">
        <v>1010101</v>
      </c>
    </row>
    <row r="11212" spans="2:15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  <c r="O11212">
        <v>0</v>
      </c>
    </row>
    <row r="11213" spans="2:15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  <c r="O11213">
        <v>0</v>
      </c>
    </row>
    <row r="11214" spans="2:15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</v>
      </c>
      <c r="O11214">
        <v>101</v>
      </c>
    </row>
    <row r="11215" spans="2:15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  <c r="O11215">
        <v>0</v>
      </c>
    </row>
    <row r="11216" spans="2:15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  <c r="O11216">
        <v>0</v>
      </c>
    </row>
    <row r="11217" spans="2:15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0</v>
      </c>
      <c r="O11217">
        <v>1</v>
      </c>
    </row>
    <row r="11218" spans="2:15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  <c r="O11218">
        <v>101010</v>
      </c>
    </row>
    <row r="11219" spans="2:15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  <c r="O11219">
        <v>10</v>
      </c>
    </row>
    <row r="11220" spans="2:15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  <c r="O11220">
        <v>10000000</v>
      </c>
    </row>
    <row r="11221" spans="2:15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  <c r="O11221">
        <v>100000</v>
      </c>
    </row>
    <row r="11222" spans="2:15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  <c r="O11222">
        <v>10001000</v>
      </c>
    </row>
    <row r="11223" spans="2:15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  <c r="O11223">
        <v>100000</v>
      </c>
    </row>
    <row r="11224" spans="2:15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  <c r="O11224">
        <v>100000</v>
      </c>
    </row>
    <row r="11225" spans="2:15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  <c r="O11225">
        <v>10001000</v>
      </c>
    </row>
    <row r="11226" spans="2:15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  <c r="O11226">
        <v>100000</v>
      </c>
    </row>
    <row r="11227" spans="2:15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  <c r="O11227">
        <v>100000</v>
      </c>
    </row>
    <row r="11228" spans="2:15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  <c r="O11228">
        <v>10001000</v>
      </c>
    </row>
    <row r="11229" spans="2:15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  <c r="O11229">
        <v>100000</v>
      </c>
    </row>
    <row r="11230" spans="2:15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  <c r="O11230">
        <v>101010</v>
      </c>
    </row>
    <row r="11231" spans="2:15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  <c r="O11231">
        <v>1000</v>
      </c>
    </row>
    <row r="11232" spans="2:15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  <c r="O11232">
        <v>100000</v>
      </c>
    </row>
    <row r="11233" spans="2:15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  <c r="O11233">
        <v>100000</v>
      </c>
    </row>
    <row r="11234" spans="2:15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  <c r="O11234">
        <v>10001000</v>
      </c>
    </row>
    <row r="11235" spans="2:15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  <c r="O11235">
        <v>100000</v>
      </c>
    </row>
    <row r="11236" spans="2:15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  <c r="O11236">
        <v>100000</v>
      </c>
    </row>
    <row r="11237" spans="2:15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  <c r="O11237">
        <v>10001000</v>
      </c>
    </row>
    <row r="11238" spans="2:15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  <c r="O11238">
        <v>100000</v>
      </c>
    </row>
    <row r="11239" spans="2:15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  <c r="O11239">
        <v>100000</v>
      </c>
    </row>
    <row r="11240" spans="2:15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  <c r="O11240">
        <v>10001000</v>
      </c>
    </row>
    <row r="11241" spans="2:15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  <c r="O11241">
        <v>100000</v>
      </c>
    </row>
    <row r="11242" spans="2:15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  <c r="O11242">
        <v>100000</v>
      </c>
    </row>
    <row r="11243" spans="2:15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  <c r="O11243">
        <v>10000010</v>
      </c>
    </row>
    <row r="11244" spans="2:15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  <c r="O11244">
        <v>10000000</v>
      </c>
    </row>
    <row r="11245" spans="2:15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  <c r="O11245">
        <v>0</v>
      </c>
    </row>
    <row r="11246" spans="2:15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  <c r="O11246">
        <v>0</v>
      </c>
    </row>
    <row r="11247" spans="2:15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0</v>
      </c>
      <c r="O11247">
        <v>1</v>
      </c>
    </row>
    <row r="11248" spans="2:15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  <c r="O11248">
        <v>0</v>
      </c>
    </row>
    <row r="11249" spans="2:15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  <c r="O11249">
        <v>0</v>
      </c>
    </row>
    <row r="11250" spans="2:15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</v>
      </c>
      <c r="O11250">
        <v>101</v>
      </c>
    </row>
    <row r="11251" spans="2:15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  <c r="O11251">
        <v>1010101</v>
      </c>
    </row>
    <row r="11252" spans="2:15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  <c r="O11252">
        <v>1010101</v>
      </c>
    </row>
    <row r="11253" spans="2:15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  <c r="O11253">
        <v>1010101</v>
      </c>
    </row>
    <row r="11254" spans="2:15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  <c r="O11254">
        <v>1010101</v>
      </c>
    </row>
    <row r="11255" spans="2:15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  <c r="O11255">
        <v>1010101</v>
      </c>
    </row>
    <row r="11256" spans="2:15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  <c r="O11256">
        <v>1010101</v>
      </c>
    </row>
    <row r="11257" spans="2:15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  <c r="O11257">
        <v>1010101</v>
      </c>
    </row>
    <row r="11258" spans="2:15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  <c r="O11258">
        <v>1010101</v>
      </c>
    </row>
    <row r="11259" spans="2:15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  <c r="O11259">
        <v>1010101</v>
      </c>
    </row>
    <row r="11260" spans="2:15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  <c r="O11260">
        <v>1010101</v>
      </c>
    </row>
    <row r="11261" spans="2:15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  <c r="O11261">
        <v>1010101</v>
      </c>
    </row>
    <row r="11262" spans="2:15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  <c r="O11262">
        <v>1010101</v>
      </c>
    </row>
    <row r="11263" spans="2:15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  <c r="O11263">
        <v>1010101</v>
      </c>
    </row>
    <row r="11264" spans="2:15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  <c r="O11264">
        <v>1010101</v>
      </c>
    </row>
    <row r="11265" spans="2:15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  <c r="O11265">
        <v>1010101</v>
      </c>
    </row>
    <row r="11266" spans="2:15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  <c r="O11266">
        <v>1010101</v>
      </c>
    </row>
    <row r="11267" spans="2:15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  <c r="O11267">
        <v>1010101</v>
      </c>
    </row>
    <row r="11268" spans="2:15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  <c r="O11268">
        <v>1010101</v>
      </c>
    </row>
    <row r="11269" spans="2:15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  <c r="O11269">
        <v>1010101</v>
      </c>
    </row>
    <row r="11270" spans="2:15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  <c r="O11270">
        <v>1010101</v>
      </c>
    </row>
    <row r="11271" spans="2:15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  <c r="O11271">
        <v>1010101</v>
      </c>
    </row>
    <row r="11272" spans="2:15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  <c r="O11272">
        <v>1010101</v>
      </c>
    </row>
    <row r="11273" spans="2:15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  <c r="O11273">
        <v>1010101</v>
      </c>
    </row>
    <row r="11274" spans="2:15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  <c r="O11274">
        <v>1010101</v>
      </c>
    </row>
    <row r="11275" spans="2:15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  <c r="O11275">
        <v>1010101</v>
      </c>
    </row>
    <row r="11276" spans="2:15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  <c r="O11276">
        <v>1010101</v>
      </c>
    </row>
    <row r="11277" spans="2:15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  <c r="O11277">
        <v>1010101</v>
      </c>
    </row>
    <row r="11278" spans="2:15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  <c r="O11278">
        <v>1010000</v>
      </c>
    </row>
    <row r="11279" spans="2:15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  <c r="O11279">
        <v>1010101</v>
      </c>
    </row>
    <row r="11280" spans="2:15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  <c r="O11280">
        <v>1010101</v>
      </c>
    </row>
    <row r="11281" spans="2:15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  <c r="O11281">
        <v>1010010</v>
      </c>
    </row>
    <row r="11282" spans="2:15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  <c r="O11282">
        <v>1010101</v>
      </c>
    </row>
    <row r="11283" spans="2:15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  <c r="O11283">
        <v>1010101</v>
      </c>
    </row>
    <row r="11284" spans="2:15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  <c r="O11284">
        <v>1010010</v>
      </c>
    </row>
    <row r="11285" spans="2:15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  <c r="O11285">
        <v>1010101</v>
      </c>
    </row>
    <row r="11286" spans="2:15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  <c r="O11286">
        <v>1010101</v>
      </c>
    </row>
    <row r="11287" spans="2:15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  <c r="O11287">
        <v>1010000</v>
      </c>
    </row>
    <row r="11288" spans="2:15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  <c r="O11288">
        <v>1010101</v>
      </c>
    </row>
    <row r="11289" spans="2:15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  <c r="O11289">
        <v>1010101</v>
      </c>
    </row>
    <row r="11290" spans="2:15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  <c r="O11290">
        <v>1010101</v>
      </c>
    </row>
    <row r="11291" spans="2:15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  <c r="O11291">
        <v>1010101</v>
      </c>
    </row>
    <row r="11292" spans="2:15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  <c r="O11292">
        <v>1010101</v>
      </c>
    </row>
    <row r="11293" spans="2:15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  <c r="O11293">
        <v>1010101</v>
      </c>
    </row>
    <row r="11294" spans="2:15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  <c r="O11294">
        <v>1010101</v>
      </c>
    </row>
    <row r="11295" spans="2:15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  <c r="O11295">
        <v>1010101</v>
      </c>
    </row>
    <row r="11296" spans="2:15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  <c r="O11296">
        <v>1010101</v>
      </c>
    </row>
    <row r="11297" spans="2:15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  <c r="O11297">
        <v>1010101</v>
      </c>
    </row>
    <row r="11298" spans="2:15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  <c r="O11298">
        <v>1010101</v>
      </c>
    </row>
    <row r="11299" spans="2:15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  <c r="O11299">
        <v>1010101</v>
      </c>
    </row>
    <row r="11300" spans="2:15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  <c r="O11300">
        <v>1010101</v>
      </c>
    </row>
    <row r="11301" spans="2:15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  <c r="O11301">
        <v>1010101</v>
      </c>
    </row>
    <row r="11302" spans="2:15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  <c r="O11302">
        <v>1010000</v>
      </c>
    </row>
    <row r="11303" spans="2:15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  <c r="O11303">
        <v>1010101</v>
      </c>
    </row>
    <row r="11304" spans="2:15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  <c r="O11304">
        <v>1010101</v>
      </c>
    </row>
    <row r="11305" spans="2:15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  <c r="O11305">
        <v>1010010</v>
      </c>
    </row>
    <row r="11306" spans="2:15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  <c r="O11306">
        <v>1010101</v>
      </c>
    </row>
    <row r="11307" spans="2:15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  <c r="O11307">
        <v>1010101</v>
      </c>
    </row>
    <row r="11308" spans="2:15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  <c r="O11308">
        <v>1010010</v>
      </c>
    </row>
    <row r="11309" spans="2:15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  <c r="O11309">
        <v>1010101</v>
      </c>
    </row>
    <row r="11310" spans="2:15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  <c r="O11310">
        <v>1010101</v>
      </c>
    </row>
    <row r="11311" spans="2:15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  <c r="O11311">
        <v>1010000</v>
      </c>
    </row>
    <row r="11312" spans="2:15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  <c r="O11312">
        <v>1010101</v>
      </c>
    </row>
    <row r="11313" spans="2:15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  <c r="O11313">
        <v>1010101</v>
      </c>
    </row>
    <row r="11314" spans="2:15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  <c r="O11314">
        <v>1010101</v>
      </c>
    </row>
    <row r="11315" spans="2:15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  <c r="O11315">
        <v>1010101</v>
      </c>
    </row>
    <row r="11316" spans="2:15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  <c r="O11316">
        <v>1010101</v>
      </c>
    </row>
    <row r="11317" spans="2:15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  <c r="O11317">
        <v>1010101</v>
      </c>
    </row>
    <row r="11318" spans="2:15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  <c r="O11318">
        <v>1010101</v>
      </c>
    </row>
    <row r="11319" spans="2:15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  <c r="O11319">
        <v>1010101</v>
      </c>
    </row>
    <row r="11320" spans="2:15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  <c r="O11320">
        <v>1010101</v>
      </c>
    </row>
    <row r="11321" spans="2:15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  <c r="O11321">
        <v>1010101</v>
      </c>
    </row>
    <row r="11322" spans="2:15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  <c r="O11322">
        <v>1010101</v>
      </c>
    </row>
    <row r="11323" spans="2:15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  <c r="O11323">
        <v>1010101</v>
      </c>
    </row>
    <row r="11324" spans="2:15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  <c r="O11324">
        <v>1010101</v>
      </c>
    </row>
    <row r="11325" spans="2:15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  <c r="O11325">
        <v>1010101</v>
      </c>
    </row>
    <row r="11326" spans="2:15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  <c r="O11326">
        <v>1010101</v>
      </c>
    </row>
    <row r="11327" spans="2:15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  <c r="O11327">
        <v>1010101</v>
      </c>
    </row>
    <row r="11328" spans="2:15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  <c r="O11328">
        <v>1010101</v>
      </c>
    </row>
    <row r="11329" spans="2:15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  <c r="O11329">
        <v>1010101</v>
      </c>
    </row>
    <row r="11330" spans="2:15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  <c r="O11330">
        <v>1010101</v>
      </c>
    </row>
    <row r="11331" spans="2:15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  <c r="O11331">
        <v>1010101</v>
      </c>
    </row>
    <row r="11332" spans="2:15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  <c r="O11332">
        <v>1010101</v>
      </c>
    </row>
    <row r="11333" spans="2:15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  <c r="O11333">
        <v>1010101</v>
      </c>
    </row>
    <row r="11334" spans="2:15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  <c r="O11334">
        <v>1010101</v>
      </c>
    </row>
    <row r="11335" spans="2:15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  <c r="O11335">
        <v>1010101</v>
      </c>
    </row>
    <row r="11336" spans="2:15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  <c r="O11336">
        <v>1010101</v>
      </c>
    </row>
    <row r="11337" spans="2:15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  <c r="O11337">
        <v>1010101</v>
      </c>
    </row>
    <row r="11338" spans="2:15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  <c r="O11338">
        <v>1010101</v>
      </c>
    </row>
    <row r="11339" spans="2:15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  <c r="O11339">
        <v>1010101</v>
      </c>
    </row>
    <row r="11340" spans="2:15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  <c r="O11340">
        <v>1</v>
      </c>
    </row>
    <row r="11341" spans="2:15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  <c r="O11341">
        <v>1010101</v>
      </c>
    </row>
    <row r="11342" spans="2:15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  <c r="O11342">
        <v>1000000</v>
      </c>
    </row>
    <row r="11343" spans="2:15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  <c r="O11343">
        <v>10100001</v>
      </c>
    </row>
    <row r="11344" spans="2:15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  <c r="O11344">
        <v>1010101</v>
      </c>
    </row>
    <row r="11345" spans="2:15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  <c r="O11345">
        <v>1001010</v>
      </c>
    </row>
    <row r="11346" spans="2:15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  <c r="O11346">
        <v>1</v>
      </c>
    </row>
    <row r="11347" spans="2:15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  <c r="O11347">
        <v>1010101</v>
      </c>
    </row>
    <row r="11348" spans="2:15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  <c r="O11348">
        <v>1000000</v>
      </c>
    </row>
    <row r="11349" spans="2:15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  <c r="O11349">
        <v>1010101</v>
      </c>
    </row>
    <row r="11350" spans="2:15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  <c r="O11350">
        <v>1010101</v>
      </c>
    </row>
    <row r="11351" spans="2:15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  <c r="O11351">
        <v>1010101</v>
      </c>
    </row>
    <row r="11352" spans="2:15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  <c r="O11352">
        <v>1010101</v>
      </c>
    </row>
    <row r="11353" spans="2:15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  <c r="O11353">
        <v>1010101</v>
      </c>
    </row>
    <row r="11354" spans="2:15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  <c r="O11354">
        <v>1010101</v>
      </c>
    </row>
    <row r="11355" spans="2:15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  <c r="O11355">
        <v>1010101</v>
      </c>
    </row>
    <row r="11356" spans="2:15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  <c r="O11356">
        <v>1010101</v>
      </c>
    </row>
    <row r="11357" spans="2:15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  <c r="O11357">
        <v>1010101</v>
      </c>
    </row>
    <row r="11358" spans="2:15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  <c r="O11358">
        <v>1010101</v>
      </c>
    </row>
    <row r="11359" spans="2:15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  <c r="O11359">
        <v>1010101</v>
      </c>
    </row>
    <row r="11360" spans="2:15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  <c r="O11360">
        <v>1010101</v>
      </c>
    </row>
    <row r="11361" spans="2:15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  <c r="O11361">
        <v>1010101</v>
      </c>
    </row>
    <row r="11362" spans="2:15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  <c r="O11362">
        <v>1010101</v>
      </c>
    </row>
    <row r="11363" spans="2:15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  <c r="O11363">
        <v>1010101</v>
      </c>
    </row>
    <row r="11364" spans="2:15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  <c r="O11364">
        <v>1010101</v>
      </c>
    </row>
    <row r="11365" spans="2:15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  <c r="O11365">
        <v>1010101</v>
      </c>
    </row>
    <row r="11366" spans="2:15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  <c r="O11366">
        <v>1010101</v>
      </c>
    </row>
    <row r="11367" spans="2:15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  <c r="O11367">
        <v>1</v>
      </c>
    </row>
    <row r="11368" spans="2:15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  <c r="O11368">
        <v>1010101</v>
      </c>
    </row>
    <row r="11369" spans="2:15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  <c r="O11369">
        <v>1000000</v>
      </c>
    </row>
    <row r="11370" spans="2:15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  <c r="O11370">
        <v>10100001</v>
      </c>
    </row>
    <row r="11371" spans="2:15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  <c r="O11371">
        <v>1010101</v>
      </c>
    </row>
    <row r="11372" spans="2:15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  <c r="O11372">
        <v>1001010</v>
      </c>
    </row>
    <row r="11373" spans="2:15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  <c r="O11373">
        <v>1</v>
      </c>
    </row>
    <row r="11374" spans="2:15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  <c r="O11374">
        <v>1010101</v>
      </c>
    </row>
    <row r="11375" spans="2:15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  <c r="O11375">
        <v>1000000</v>
      </c>
    </row>
    <row r="11376" spans="2:15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  <c r="O11376">
        <v>1010101</v>
      </c>
    </row>
    <row r="11377" spans="2:15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  <c r="O11377">
        <v>1010101</v>
      </c>
    </row>
    <row r="11378" spans="2:15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  <c r="O11378">
        <v>1010101</v>
      </c>
    </row>
    <row r="11379" spans="2:15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  <c r="O11379">
        <v>1010101</v>
      </c>
    </row>
    <row r="11380" spans="2:15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  <c r="O11380">
        <v>1010101</v>
      </c>
    </row>
    <row r="11381" spans="2:15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  <c r="O11381">
        <v>1010101</v>
      </c>
    </row>
    <row r="11382" spans="2:15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  <c r="O11382">
        <v>1010101</v>
      </c>
    </row>
    <row r="11383" spans="2:15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  <c r="O11383">
        <v>1010101</v>
      </c>
    </row>
    <row r="11384" spans="2:15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  <c r="O11384">
        <v>1010101</v>
      </c>
    </row>
    <row r="11385" spans="2:15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  <c r="O11385">
        <v>1010101</v>
      </c>
    </row>
    <row r="11386" spans="2:15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  <c r="O11386">
        <v>1010101</v>
      </c>
    </row>
    <row r="11387" spans="2:15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  <c r="O11387">
        <v>1010101</v>
      </c>
    </row>
    <row r="11388" spans="2:15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  <c r="O11388">
        <v>1010101</v>
      </c>
    </row>
    <row r="11389" spans="2:15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  <c r="O11389">
        <v>1010101</v>
      </c>
    </row>
    <row r="11390" spans="2:15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  <c r="O11390">
        <v>1010101</v>
      </c>
    </row>
    <row r="11391" spans="2:15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  <c r="O11391">
        <v>1010101</v>
      </c>
    </row>
    <row r="11392" spans="2:15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  <c r="O11392">
        <v>1010101</v>
      </c>
    </row>
    <row r="11393" spans="2:15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  <c r="O11393">
        <v>1010101</v>
      </c>
    </row>
    <row r="11394" spans="2:15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  <c r="O11394">
        <v>1010101</v>
      </c>
    </row>
    <row r="11395" spans="2:15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  <c r="O11395">
        <v>1010101</v>
      </c>
    </row>
    <row r="11396" spans="2:15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  <c r="O11396">
        <v>1010101</v>
      </c>
    </row>
    <row r="11397" spans="2:15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  <c r="O11397">
        <v>1010101</v>
      </c>
    </row>
    <row r="11398" spans="2:15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  <c r="O11398">
        <v>1010101</v>
      </c>
    </row>
    <row r="11399" spans="2:15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  <c r="O11399">
        <v>1010101</v>
      </c>
    </row>
    <row r="11400" spans="2:15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  <c r="O11400">
        <v>1010101</v>
      </c>
    </row>
    <row r="11401" spans="2:15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  <c r="O11401">
        <v>1010101</v>
      </c>
    </row>
    <row r="11402" spans="2:15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  <c r="O11402">
        <v>1010101</v>
      </c>
    </row>
    <row r="11403" spans="2:15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  <c r="O11403">
        <v>1010101</v>
      </c>
    </row>
    <row r="11404" spans="2:15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  <c r="O11404">
        <v>101</v>
      </c>
    </row>
    <row r="11405" spans="2:15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  <c r="O11405">
        <v>1010101</v>
      </c>
    </row>
    <row r="11406" spans="2:15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  <c r="O11406">
        <v>1010101</v>
      </c>
    </row>
    <row r="11407" spans="2:15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  <c r="O11407">
        <v>10000101</v>
      </c>
    </row>
    <row r="11408" spans="2:15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  <c r="O11408">
        <v>1010101</v>
      </c>
    </row>
    <row r="11409" spans="2:15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  <c r="O11409">
        <v>1010101</v>
      </c>
    </row>
    <row r="11410" spans="2:15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  <c r="O11410">
        <v>10000101</v>
      </c>
    </row>
    <row r="11411" spans="2:15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  <c r="O11411">
        <v>1010101</v>
      </c>
    </row>
    <row r="11412" spans="2:15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  <c r="O11412">
        <v>1010101</v>
      </c>
    </row>
    <row r="11413" spans="2:15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  <c r="O11413">
        <v>101</v>
      </c>
    </row>
    <row r="11414" spans="2:15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  <c r="O11414">
        <v>1010101</v>
      </c>
    </row>
    <row r="11415" spans="2:15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  <c r="O11415">
        <v>1010101</v>
      </c>
    </row>
    <row r="11416" spans="2:15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  <c r="O11416">
        <v>1010101</v>
      </c>
    </row>
    <row r="11417" spans="2:15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  <c r="O11417">
        <v>1010101</v>
      </c>
    </row>
    <row r="11418" spans="2:15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  <c r="O11418">
        <v>1010101</v>
      </c>
    </row>
    <row r="11419" spans="2:15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  <c r="O11419">
        <v>1010101</v>
      </c>
    </row>
    <row r="11420" spans="2:15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  <c r="O11420">
        <v>1010101</v>
      </c>
    </row>
    <row r="11421" spans="2:15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  <c r="O11421">
        <v>1010101</v>
      </c>
    </row>
    <row r="11422" spans="2:15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  <c r="O11422">
        <v>1010101</v>
      </c>
    </row>
    <row r="11423" spans="2:15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  <c r="O11423">
        <v>1010101</v>
      </c>
    </row>
    <row r="11424" spans="2:15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  <c r="O11424">
        <v>1010101</v>
      </c>
    </row>
    <row r="11425" spans="2:15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  <c r="O11425">
        <v>1010101</v>
      </c>
    </row>
    <row r="11426" spans="2:15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  <c r="O11426">
        <v>1010101</v>
      </c>
    </row>
    <row r="11427" spans="2:15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  <c r="O11427">
        <v>1010101</v>
      </c>
    </row>
    <row r="11428" spans="2:15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  <c r="O11428">
        <v>101</v>
      </c>
    </row>
    <row r="11429" spans="2:15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  <c r="O11429">
        <v>1010101</v>
      </c>
    </row>
    <row r="11430" spans="2:15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  <c r="O11430">
        <v>1010101</v>
      </c>
    </row>
    <row r="11431" spans="2:15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  <c r="O11431">
        <v>10000101</v>
      </c>
    </row>
    <row r="11432" spans="2:15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  <c r="O11432">
        <v>1010101</v>
      </c>
    </row>
    <row r="11433" spans="2:15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  <c r="O11433">
        <v>1010101</v>
      </c>
    </row>
    <row r="11434" spans="2:15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  <c r="O11434">
        <v>10000101</v>
      </c>
    </row>
    <row r="11435" spans="2:15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  <c r="O11435">
        <v>1010101</v>
      </c>
    </row>
    <row r="11436" spans="2:15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  <c r="O11436">
        <v>1010101</v>
      </c>
    </row>
    <row r="11437" spans="2:15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  <c r="O11437">
        <v>101</v>
      </c>
    </row>
    <row r="11438" spans="2:15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  <c r="O11438">
        <v>1010101</v>
      </c>
    </row>
    <row r="11439" spans="2:15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  <c r="O11439">
        <v>1010101</v>
      </c>
    </row>
    <row r="11440" spans="2:15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  <c r="O11440">
        <v>1010101</v>
      </c>
    </row>
    <row r="11441" spans="2:15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  <c r="O11441">
        <v>1010101</v>
      </c>
    </row>
    <row r="11442" spans="2:15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  <c r="O11442">
        <v>1010101</v>
      </c>
    </row>
    <row r="11443" spans="2:15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  <c r="O11443">
        <v>1010101</v>
      </c>
    </row>
    <row r="11444" spans="2:15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  <c r="O11444">
        <v>1010101</v>
      </c>
    </row>
    <row r="11445" spans="2:15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  <c r="O11445">
        <v>1010101</v>
      </c>
    </row>
    <row r="11446" spans="2:15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  <c r="O11446">
        <v>1010101</v>
      </c>
    </row>
    <row r="11447" spans="2:15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  <c r="O11447">
        <v>1010101</v>
      </c>
    </row>
    <row r="11448" spans="2:15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  <c r="O11448">
        <v>1010101</v>
      </c>
    </row>
    <row r="11449" spans="2:15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  <c r="O11449">
        <v>1010101</v>
      </c>
    </row>
    <row r="11450" spans="2:15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  <c r="O11450">
        <v>1010101</v>
      </c>
    </row>
    <row r="11451" spans="2:15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  <c r="O11451">
        <v>1010101</v>
      </c>
    </row>
    <row r="11452" spans="2:15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  <c r="O11452">
        <v>1010101</v>
      </c>
    </row>
    <row r="11453" spans="2:15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  <c r="O11453">
        <v>1010101</v>
      </c>
    </row>
    <row r="11454" spans="2:15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  <c r="O11454">
        <v>1010101</v>
      </c>
    </row>
    <row r="11455" spans="2:15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  <c r="O11455">
        <v>1010101</v>
      </c>
    </row>
    <row r="11456" spans="2:15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  <c r="O11456">
        <v>1010101</v>
      </c>
    </row>
    <row r="11457" spans="2:15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  <c r="O11457">
        <v>1010101</v>
      </c>
    </row>
    <row r="11458" spans="2:15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  <c r="O11458">
        <v>1010101</v>
      </c>
    </row>
    <row r="11459" spans="2:15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  <c r="O11459">
        <v>1010101</v>
      </c>
    </row>
    <row r="11460" spans="2:15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  <c r="O11460">
        <v>1010101</v>
      </c>
    </row>
    <row r="11461" spans="2:15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  <c r="O11461">
        <v>1010101</v>
      </c>
    </row>
    <row r="11462" spans="2:15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  <c r="O11462">
        <v>1010101</v>
      </c>
    </row>
    <row r="11463" spans="2:15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  <c r="O11463">
        <v>1010101</v>
      </c>
    </row>
    <row r="11464" spans="2:15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  <c r="O11464">
        <v>1010101</v>
      </c>
    </row>
    <row r="11465" spans="2:15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  <c r="O11465">
        <v>1010101</v>
      </c>
    </row>
    <row r="11466" spans="2:15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  <c r="O11466">
        <v>1010101</v>
      </c>
    </row>
    <row r="11467" spans="2:15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  <c r="O11467">
        <v>1010101</v>
      </c>
    </row>
    <row r="11468" spans="2:15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  <c r="O11468">
        <v>1010101</v>
      </c>
    </row>
    <row r="11469" spans="2:15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  <c r="O11469">
        <v>1010101</v>
      </c>
    </row>
    <row r="11470" spans="2:15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  <c r="O11470">
        <v>1010101</v>
      </c>
    </row>
    <row r="11471" spans="2:15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  <c r="O11471">
        <v>1010101</v>
      </c>
    </row>
    <row r="11472" spans="2:15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  <c r="O11472">
        <v>1010101</v>
      </c>
    </row>
    <row r="11473" spans="2:15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  <c r="O11473">
        <v>1010101</v>
      </c>
    </row>
    <row r="11474" spans="2:15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  <c r="O11474">
        <v>1010101</v>
      </c>
    </row>
    <row r="11475" spans="2:15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  <c r="O11475">
        <v>1010101</v>
      </c>
    </row>
    <row r="11476" spans="2:15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  <c r="O11476">
        <v>1010101</v>
      </c>
    </row>
    <row r="11477" spans="2:15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  <c r="O11477">
        <v>1010101</v>
      </c>
    </row>
    <row r="11478" spans="2:15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  <c r="O11478">
        <v>1010101</v>
      </c>
    </row>
    <row r="11479" spans="2:15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  <c r="O11479">
        <v>1010101</v>
      </c>
    </row>
    <row r="11480" spans="2:15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  <c r="O11480">
        <v>1010101</v>
      </c>
    </row>
    <row r="11481" spans="2:15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  <c r="O11481">
        <v>1010101</v>
      </c>
    </row>
    <row r="11482" spans="2:15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  <c r="O11482">
        <v>1010101</v>
      </c>
    </row>
    <row r="11483" spans="2:15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  <c r="O11483">
        <v>1010101</v>
      </c>
    </row>
    <row r="11484" spans="2:15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  <c r="O11484">
        <v>1010101</v>
      </c>
    </row>
    <row r="11485" spans="2:15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  <c r="O11485">
        <v>1010101</v>
      </c>
    </row>
    <row r="11486" spans="2:15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  <c r="O11486">
        <v>1010101</v>
      </c>
    </row>
    <row r="11487" spans="2:15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  <c r="O11487">
        <v>1010101</v>
      </c>
    </row>
    <row r="11488" spans="2:15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  <c r="O11488">
        <v>1010101</v>
      </c>
    </row>
    <row r="11489" spans="2:15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  <c r="O11489">
        <v>1010101</v>
      </c>
    </row>
    <row r="11490" spans="2:15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  <c r="O11490">
        <v>1010101</v>
      </c>
    </row>
    <row r="11491" spans="2:15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  <c r="O11491">
        <v>1010101</v>
      </c>
    </row>
    <row r="11492" spans="2:15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  <c r="O11492">
        <v>1010101</v>
      </c>
    </row>
    <row r="11493" spans="2:15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  <c r="O11493">
        <v>1010101</v>
      </c>
    </row>
    <row r="11494" spans="2:15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  <c r="O11494">
        <v>1010101</v>
      </c>
    </row>
    <row r="11495" spans="2:15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  <c r="O11495">
        <v>1010101</v>
      </c>
    </row>
    <row r="11496" spans="2:15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  <c r="O11496">
        <v>1010101</v>
      </c>
    </row>
    <row r="11497" spans="2:15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  <c r="O11497">
        <v>1010101</v>
      </c>
    </row>
    <row r="11498" spans="2:15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  <c r="O11498">
        <v>1010101</v>
      </c>
    </row>
    <row r="11499" spans="2:15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  <c r="O11499">
        <v>1010101</v>
      </c>
    </row>
    <row r="11500" spans="2:15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  <c r="O11500">
        <v>1010101</v>
      </c>
    </row>
    <row r="11501" spans="2:15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  <c r="O11501">
        <v>1010101</v>
      </c>
    </row>
    <row r="11502" spans="2:15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  <c r="O11502">
        <v>1010101</v>
      </c>
    </row>
    <row r="11503" spans="2:15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  <c r="O11503">
        <v>1010101</v>
      </c>
    </row>
    <row r="11504" spans="2:15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  <c r="O11504">
        <v>1010101</v>
      </c>
    </row>
    <row r="11505" spans="2:15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  <c r="O11505">
        <v>1010101</v>
      </c>
    </row>
    <row r="11506" spans="2:15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  <c r="O11506">
        <v>1010101</v>
      </c>
    </row>
    <row r="11507" spans="2:15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  <c r="O11507">
        <v>1010101</v>
      </c>
    </row>
    <row r="11508" spans="2:15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  <c r="O11508">
        <v>1010101</v>
      </c>
    </row>
    <row r="11509" spans="2:15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  <c r="O11509">
        <v>1010101</v>
      </c>
    </row>
    <row r="11510" spans="2:15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  <c r="O11510">
        <v>1010101</v>
      </c>
    </row>
    <row r="11511" spans="2:15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  <c r="O11511">
        <v>1010101</v>
      </c>
    </row>
    <row r="11512" spans="2:15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  <c r="O11512">
        <v>1010101</v>
      </c>
    </row>
    <row r="11513" spans="2:15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  <c r="O11513">
        <v>1010101</v>
      </c>
    </row>
    <row r="11514" spans="2:15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  <c r="O11514">
        <v>1010101</v>
      </c>
    </row>
    <row r="11515" spans="2:15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  <c r="O11515">
        <v>1010101</v>
      </c>
    </row>
    <row r="11516" spans="2:15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  <c r="O11516">
        <v>1010101</v>
      </c>
    </row>
    <row r="11517" spans="2:15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  <c r="O11517">
        <v>1010101</v>
      </c>
    </row>
    <row r="11518" spans="2:15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  <c r="O11518">
        <v>1010101</v>
      </c>
    </row>
    <row r="11519" spans="2:15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  <c r="O11519">
        <v>1010101</v>
      </c>
    </row>
    <row r="11520" spans="2:15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  <c r="O11520">
        <v>1010101</v>
      </c>
    </row>
    <row r="11521" spans="2:15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  <c r="O11521">
        <v>1010101</v>
      </c>
    </row>
    <row r="11522" spans="2:15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  <c r="O11522">
        <v>1010101</v>
      </c>
    </row>
    <row r="11523" spans="2:15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  <c r="O11523">
        <v>1010101</v>
      </c>
    </row>
    <row r="11524" spans="2:15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  <c r="O11524">
        <v>1010101</v>
      </c>
    </row>
    <row r="11525" spans="2:15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  <c r="O11525">
        <v>1010101</v>
      </c>
    </row>
    <row r="11526" spans="2:15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  <c r="O11526">
        <v>1010101</v>
      </c>
    </row>
    <row r="11527" spans="2:15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  <c r="O11527">
        <v>1010101</v>
      </c>
    </row>
    <row r="11528" spans="2:15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  <c r="O11528">
        <v>1010101</v>
      </c>
    </row>
    <row r="11529" spans="2:15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  <c r="O11529">
        <v>1010101</v>
      </c>
    </row>
    <row r="11530" spans="2:15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  <c r="O11530">
        <v>1010101</v>
      </c>
    </row>
    <row r="11531" spans="2:15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  <c r="O11531">
        <v>1010101</v>
      </c>
    </row>
    <row r="11532" spans="2:15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  <c r="O11532">
        <v>1010101</v>
      </c>
    </row>
    <row r="11533" spans="2:15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  <c r="O11533">
        <v>1010101</v>
      </c>
    </row>
    <row r="11534" spans="2:15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  <c r="O11534">
        <v>1010101</v>
      </c>
    </row>
    <row r="11535" spans="2:15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  <c r="O11535">
        <v>1010101</v>
      </c>
    </row>
    <row r="11536" spans="2:15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  <c r="O11536">
        <v>1010101</v>
      </c>
    </row>
    <row r="11537" spans="2:15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  <c r="O11537">
        <v>1010101</v>
      </c>
    </row>
    <row r="11538" spans="2:15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  <c r="O11538">
        <v>1010101</v>
      </c>
    </row>
    <row r="11539" spans="2:15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  <c r="O11539">
        <v>1010101</v>
      </c>
    </row>
    <row r="11540" spans="2:15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  <c r="O11540">
        <v>1010101</v>
      </c>
    </row>
    <row r="11541" spans="2:15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  <c r="O11541">
        <v>1010101</v>
      </c>
    </row>
    <row r="11542" spans="2:15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  <c r="O11542">
        <v>1010101</v>
      </c>
    </row>
    <row r="11543" spans="2:15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  <c r="O11543">
        <v>1010101</v>
      </c>
    </row>
    <row r="11544" spans="2:15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  <c r="O11544">
        <v>1010101</v>
      </c>
    </row>
    <row r="11545" spans="2:15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  <c r="O11545">
        <v>1010101</v>
      </c>
    </row>
    <row r="11546" spans="2:15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  <c r="O11546">
        <v>1010101</v>
      </c>
    </row>
    <row r="11547" spans="2:15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  <c r="O11547">
        <v>1010101</v>
      </c>
    </row>
    <row r="11548" spans="2:15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  <c r="O11548">
        <v>1010101</v>
      </c>
    </row>
    <row r="11549" spans="2:15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  <c r="O11549">
        <v>1010101</v>
      </c>
    </row>
    <row r="11550" spans="2:15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  <c r="O11550">
        <v>1010101</v>
      </c>
    </row>
    <row r="11551" spans="2:15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  <c r="O11551">
        <v>1010101</v>
      </c>
    </row>
    <row r="11552" spans="2:15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  <c r="O11552">
        <v>1010101</v>
      </c>
    </row>
    <row r="11553" spans="2:15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  <c r="O11553">
        <v>1010101</v>
      </c>
    </row>
    <row r="11554" spans="2:15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  <c r="O11554">
        <v>1010101</v>
      </c>
    </row>
    <row r="11555" spans="2:15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  <c r="O11555">
        <v>1010101</v>
      </c>
    </row>
    <row r="11556" spans="2:15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  <c r="O11556">
        <v>1010101</v>
      </c>
    </row>
    <row r="11557" spans="2:15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  <c r="O11557">
        <v>1010101</v>
      </c>
    </row>
    <row r="11558" spans="2:15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  <c r="O11558">
        <v>1010101</v>
      </c>
    </row>
    <row r="11559" spans="2:15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  <c r="O11559">
        <v>1010101</v>
      </c>
    </row>
    <row r="11560" spans="2:15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  <c r="O11560">
        <v>1010101</v>
      </c>
    </row>
    <row r="11561" spans="2:15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  <c r="O11561">
        <v>1010101</v>
      </c>
    </row>
    <row r="11562" spans="2:15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  <c r="O11562">
        <v>1010101</v>
      </c>
    </row>
    <row r="11563" spans="2:15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  <c r="O11563">
        <v>1010101</v>
      </c>
    </row>
    <row r="11564" spans="2:15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  <c r="O11564">
        <v>1010101</v>
      </c>
    </row>
    <row r="11565" spans="2:15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  <c r="O11565">
        <v>1010101</v>
      </c>
    </row>
    <row r="11566" spans="2:15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  <c r="O11566">
        <v>1010101</v>
      </c>
    </row>
    <row r="11567" spans="2:15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  <c r="O11567">
        <v>1010101</v>
      </c>
    </row>
    <row r="11568" spans="2:15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  <c r="O11568">
        <v>1010101</v>
      </c>
    </row>
    <row r="11569" spans="2:15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  <c r="O11569">
        <v>1010101</v>
      </c>
    </row>
    <row r="11570" spans="2:15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  <c r="O11570">
        <v>1010101</v>
      </c>
    </row>
    <row r="11571" spans="2:15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  <c r="O11571">
        <v>1010101</v>
      </c>
    </row>
    <row r="11572" spans="2:15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  <c r="O11572">
        <v>1010101</v>
      </c>
    </row>
    <row r="11573" spans="2:15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  <c r="O11573">
        <v>1010101</v>
      </c>
    </row>
    <row r="11574" spans="2:15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  <c r="O11574">
        <v>1010101</v>
      </c>
    </row>
    <row r="11575" spans="2:15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  <c r="O11575">
        <v>1010101</v>
      </c>
    </row>
    <row r="11576" spans="2:15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  <c r="O11576">
        <v>1010101</v>
      </c>
    </row>
    <row r="11577" spans="2:15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  <c r="O11577">
        <v>1010101</v>
      </c>
    </row>
    <row r="11578" spans="2:15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  <c r="O11578">
        <v>1010101</v>
      </c>
    </row>
    <row r="11579" spans="2:15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  <c r="O11579">
        <v>1010101</v>
      </c>
    </row>
    <row r="11580" spans="2:15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  <c r="O11580">
        <v>1010101</v>
      </c>
    </row>
    <row r="11581" spans="2:15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  <c r="O11581">
        <v>1010101</v>
      </c>
    </row>
    <row r="11582" spans="2:15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  <c r="O11582">
        <v>1010101</v>
      </c>
    </row>
    <row r="11583" spans="2:15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  <c r="O11583">
        <v>1010101</v>
      </c>
    </row>
    <row r="11584" spans="2:15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  <c r="O11584">
        <v>1010101</v>
      </c>
    </row>
    <row r="11585" spans="2:15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  <c r="O11585">
        <v>1010101</v>
      </c>
    </row>
    <row r="11586" spans="2:15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  <c r="O11586">
        <v>1010101</v>
      </c>
    </row>
    <row r="11587" spans="2:15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  <c r="O11587">
        <v>1010101</v>
      </c>
    </row>
    <row r="11588" spans="2:15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  <c r="O11588">
        <v>1010101</v>
      </c>
    </row>
    <row r="11589" spans="2:15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  <c r="O11589">
        <v>1010101</v>
      </c>
    </row>
    <row r="11590" spans="2:15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  <c r="O11590">
        <v>1010101</v>
      </c>
    </row>
    <row r="11591" spans="2:15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  <c r="O11591">
        <v>1010101</v>
      </c>
    </row>
    <row r="11592" spans="2:15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  <c r="O11592">
        <v>1010101</v>
      </c>
    </row>
    <row r="11593" spans="2:15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  <c r="O11593">
        <v>1010101</v>
      </c>
    </row>
    <row r="11594" spans="2:15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  <c r="O11594">
        <v>1010101</v>
      </c>
    </row>
    <row r="11595" spans="2:15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  <c r="O11595">
        <v>1010101</v>
      </c>
    </row>
    <row r="11596" spans="2:15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1010000</v>
      </c>
      <c r="O11596">
        <v>1010100</v>
      </c>
    </row>
    <row r="11597" spans="2:15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  <c r="O11597">
        <v>0</v>
      </c>
    </row>
    <row r="11598" spans="2:15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  <c r="O11598">
        <v>0</v>
      </c>
    </row>
    <row r="11599" spans="2:15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1000000</v>
      </c>
      <c r="O11599">
        <v>1010000</v>
      </c>
    </row>
    <row r="11600" spans="2:15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  <c r="O11600">
        <v>0</v>
      </c>
    </row>
    <row r="11601" spans="2:15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  <c r="O11601">
        <v>0</v>
      </c>
    </row>
    <row r="11602" spans="2:15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  <c r="O11602">
        <v>1000010</v>
      </c>
    </row>
    <row r="11603" spans="2:15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  <c r="O11603">
        <v>10</v>
      </c>
    </row>
    <row r="11604" spans="2:15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  <c r="O11604">
        <v>101010</v>
      </c>
    </row>
    <row r="11605" spans="2:15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  <c r="O11605">
        <v>1000010</v>
      </c>
    </row>
    <row r="11606" spans="2:15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  <c r="O11606">
        <v>10</v>
      </c>
    </row>
    <row r="11607" spans="2:15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  <c r="O11607">
        <v>100000</v>
      </c>
    </row>
    <row r="11608" spans="2:15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  <c r="O11608">
        <v>1000010</v>
      </c>
    </row>
    <row r="11609" spans="2:15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  <c r="O11609">
        <v>10</v>
      </c>
    </row>
    <row r="11610" spans="2:15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  <c r="O11610">
        <v>100000</v>
      </c>
    </row>
    <row r="11611" spans="2:15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  <c r="O11611">
        <v>1000010</v>
      </c>
    </row>
    <row r="11612" spans="2:15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  <c r="O11612">
        <v>10</v>
      </c>
    </row>
    <row r="11613" spans="2:15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  <c r="O11613">
        <v>100000</v>
      </c>
    </row>
    <row r="11614" spans="2:15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  <c r="O11614">
        <v>1000010</v>
      </c>
    </row>
    <row r="11615" spans="2:15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  <c r="O11615">
        <v>100010</v>
      </c>
    </row>
    <row r="11616" spans="2:15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  <c r="O11616">
        <v>101010</v>
      </c>
    </row>
    <row r="11617" spans="2:15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  <c r="O11617">
        <v>1000010</v>
      </c>
    </row>
    <row r="11618" spans="2:15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  <c r="O11618">
        <v>100010</v>
      </c>
    </row>
    <row r="11619" spans="2:15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  <c r="O11619">
        <v>100000</v>
      </c>
    </row>
    <row r="11620" spans="2:15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  <c r="O11620">
        <v>1000010</v>
      </c>
    </row>
    <row r="11621" spans="2:15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  <c r="O11621">
        <v>10101010</v>
      </c>
    </row>
    <row r="11622" spans="2:15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  <c r="O11622">
        <v>100000</v>
      </c>
    </row>
    <row r="11623" spans="2:15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  <c r="O11623">
        <v>1000010</v>
      </c>
    </row>
    <row r="11624" spans="2:15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  <c r="O11624">
        <v>10001010</v>
      </c>
    </row>
    <row r="11625" spans="2:15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  <c r="O11625">
        <v>100000</v>
      </c>
    </row>
    <row r="11626" spans="2:15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  <c r="O11626">
        <v>1000010</v>
      </c>
    </row>
    <row r="11627" spans="2:15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  <c r="O11627">
        <v>10</v>
      </c>
    </row>
    <row r="11628" spans="2:15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  <c r="O11628">
        <v>100000</v>
      </c>
    </row>
    <row r="11629" spans="2:15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1000000</v>
      </c>
      <c r="O11629">
        <v>1010000</v>
      </c>
    </row>
    <row r="11630" spans="2:15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  <c r="O11630">
        <v>0</v>
      </c>
    </row>
    <row r="11631" spans="2:15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  <c r="O11631">
        <v>0</v>
      </c>
    </row>
    <row r="11632" spans="2:15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1010000</v>
      </c>
      <c r="O11632">
        <v>1010100</v>
      </c>
    </row>
    <row r="11633" spans="2:15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  <c r="O11633">
        <v>0</v>
      </c>
    </row>
    <row r="11634" spans="2:15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  <c r="O11634">
        <v>0</v>
      </c>
    </row>
    <row r="11635" spans="2:15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  <c r="O11635">
        <v>1010101</v>
      </c>
    </row>
    <row r="11636" spans="2:15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  <c r="O11636">
        <v>1010101</v>
      </c>
    </row>
    <row r="11637" spans="2:15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  <c r="O11637">
        <v>1010101</v>
      </c>
    </row>
    <row r="11638" spans="2:15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  <c r="O11638">
        <v>1010101</v>
      </c>
    </row>
    <row r="11639" spans="2:15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  <c r="O11639">
        <v>1010101</v>
      </c>
    </row>
    <row r="11640" spans="2:15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  <c r="O11640">
        <v>1010101</v>
      </c>
    </row>
    <row r="11641" spans="2:15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  <c r="O11641">
        <v>1010101</v>
      </c>
    </row>
    <row r="11642" spans="2:15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  <c r="O11642">
        <v>1010101</v>
      </c>
    </row>
    <row r="11643" spans="2:15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  <c r="O11643">
        <v>1010101</v>
      </c>
    </row>
    <row r="11644" spans="2:15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  <c r="O11644">
        <v>1010101</v>
      </c>
    </row>
    <row r="11645" spans="2:15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  <c r="O11645">
        <v>1010101</v>
      </c>
    </row>
    <row r="11646" spans="2:15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  <c r="O11646">
        <v>1010101</v>
      </c>
    </row>
    <row r="11647" spans="2:15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  <c r="O11647">
        <v>1010101</v>
      </c>
    </row>
    <row r="11648" spans="2:15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  <c r="O11648">
        <v>1010101</v>
      </c>
    </row>
    <row r="11649" spans="2:15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  <c r="O11649">
        <v>1010101</v>
      </c>
    </row>
    <row r="11650" spans="2:15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  <c r="O11650">
        <v>1010101</v>
      </c>
    </row>
    <row r="11651" spans="2:15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  <c r="O11651">
        <v>1010101</v>
      </c>
    </row>
    <row r="11652" spans="2:15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  <c r="O11652">
        <v>1010101</v>
      </c>
    </row>
    <row r="11653" spans="2:15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  <c r="O11653">
        <v>1010101</v>
      </c>
    </row>
    <row r="11654" spans="2:15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  <c r="O11654">
        <v>1010101</v>
      </c>
    </row>
    <row r="11655" spans="2:15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  <c r="O11655">
        <v>1010101</v>
      </c>
    </row>
    <row r="11656" spans="2:15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  <c r="O11656">
        <v>1010101</v>
      </c>
    </row>
    <row r="11657" spans="2:15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  <c r="O11657">
        <v>1010101</v>
      </c>
    </row>
    <row r="11658" spans="2:15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  <c r="O11658">
        <v>1010101</v>
      </c>
    </row>
    <row r="11659" spans="2:15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  <c r="O11659">
        <v>1010101</v>
      </c>
    </row>
    <row r="11660" spans="2:15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  <c r="O11660">
        <v>0</v>
      </c>
    </row>
    <row r="11661" spans="2:15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  <c r="O11661">
        <v>0</v>
      </c>
    </row>
    <row r="11662" spans="2:15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</v>
      </c>
      <c r="O11662">
        <v>1010101</v>
      </c>
    </row>
    <row r="11663" spans="2:15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  <c r="O11663">
        <v>0</v>
      </c>
    </row>
    <row r="11664" spans="2:15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  <c r="O11664">
        <v>0</v>
      </c>
    </row>
    <row r="11665" spans="2:15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0</v>
      </c>
      <c r="O11665">
        <v>10101</v>
      </c>
    </row>
    <row r="11666" spans="2:15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  <c r="O11666">
        <v>10100010</v>
      </c>
    </row>
    <row r="11667" spans="2:15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  <c r="O11667">
        <v>10101010</v>
      </c>
    </row>
    <row r="11668" spans="2:15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0</v>
      </c>
      <c r="O11668">
        <v>101</v>
      </c>
    </row>
    <row r="11669" spans="2:15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  <c r="O11669">
        <v>100000</v>
      </c>
    </row>
    <row r="11670" spans="2:15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  <c r="O11670">
        <v>100000</v>
      </c>
    </row>
    <row r="11671" spans="2:15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0</v>
      </c>
      <c r="O11671">
        <v>1</v>
      </c>
    </row>
    <row r="11672" spans="2:15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  <c r="O11672">
        <v>100000</v>
      </c>
    </row>
    <row r="11673" spans="2:15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  <c r="O11673">
        <v>100000</v>
      </c>
    </row>
    <row r="11674" spans="2:15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  <c r="O11674">
        <v>0</v>
      </c>
    </row>
    <row r="11675" spans="2:15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  <c r="O11675">
        <v>100000</v>
      </c>
    </row>
    <row r="11676" spans="2:15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  <c r="O11676">
        <v>100000</v>
      </c>
    </row>
    <row r="11677" spans="2:15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  <c r="O11677">
        <v>101000</v>
      </c>
    </row>
    <row r="11678" spans="2:15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  <c r="O11678">
        <v>10100000</v>
      </c>
    </row>
    <row r="11679" spans="2:15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  <c r="O11679">
        <v>100000</v>
      </c>
    </row>
    <row r="11680" spans="2:15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  <c r="O11680">
        <v>0</v>
      </c>
    </row>
    <row r="11681" spans="2:15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  <c r="O11681">
        <v>0</v>
      </c>
    </row>
    <row r="11682" spans="2:15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  <c r="O11682">
        <v>100000</v>
      </c>
    </row>
    <row r="11683" spans="2:15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  <c r="O11683">
        <v>101000</v>
      </c>
    </row>
    <row r="11684" spans="2:15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  <c r="O11684">
        <v>0</v>
      </c>
    </row>
    <row r="11685" spans="2:15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  <c r="O11685">
        <v>100000</v>
      </c>
    </row>
    <row r="11686" spans="2:15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  <c r="O11686">
        <v>0</v>
      </c>
    </row>
    <row r="11687" spans="2:15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  <c r="O11687">
        <v>0</v>
      </c>
    </row>
    <row r="11688" spans="2:15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  <c r="O11688">
        <v>100000</v>
      </c>
    </row>
    <row r="11689" spans="2:15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0</v>
      </c>
      <c r="O11689">
        <v>1</v>
      </c>
    </row>
    <row r="11690" spans="2:15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  <c r="O11690">
        <v>0</v>
      </c>
    </row>
    <row r="11691" spans="2:15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  <c r="O11691">
        <v>100000</v>
      </c>
    </row>
    <row r="11692" spans="2:15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0</v>
      </c>
      <c r="O11692">
        <v>101</v>
      </c>
    </row>
    <row r="11693" spans="2:15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  <c r="O11693">
        <v>0</v>
      </c>
    </row>
    <row r="11694" spans="2:15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  <c r="O11694">
        <v>0</v>
      </c>
    </row>
    <row r="11695" spans="2:15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0</v>
      </c>
      <c r="O11695">
        <v>10101</v>
      </c>
    </row>
    <row r="11696" spans="2:15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  <c r="O11696">
        <v>0</v>
      </c>
    </row>
    <row r="11697" spans="2:15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  <c r="O11697">
        <v>0</v>
      </c>
    </row>
    <row r="11698" spans="2:15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</v>
      </c>
      <c r="O11698">
        <v>1010101</v>
      </c>
    </row>
    <row r="11699" spans="2:15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  <c r="O11699">
        <v>1010101</v>
      </c>
    </row>
    <row r="11700" spans="2:15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  <c r="O11700">
        <v>1010101</v>
      </c>
    </row>
    <row r="11701" spans="2:15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  <c r="O11701">
        <v>1010101</v>
      </c>
    </row>
    <row r="11702" spans="2:15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  <c r="O11702">
        <v>1010101</v>
      </c>
    </row>
    <row r="11703" spans="2:15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  <c r="O11703">
        <v>1010101</v>
      </c>
    </row>
    <row r="11704" spans="2:15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  <c r="O11704">
        <v>1010101</v>
      </c>
    </row>
    <row r="11705" spans="2:15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  <c r="O11705">
        <v>1010101</v>
      </c>
    </row>
    <row r="11706" spans="2:15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  <c r="O11706">
        <v>1010101</v>
      </c>
    </row>
    <row r="11707" spans="2:15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  <c r="O11707">
        <v>1010101</v>
      </c>
    </row>
    <row r="11708" spans="2:15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  <c r="O11708">
        <v>1010101</v>
      </c>
    </row>
    <row r="11709" spans="2:15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  <c r="O11709">
        <v>1010101</v>
      </c>
    </row>
    <row r="11710" spans="2:15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  <c r="O11710">
        <v>1010101</v>
      </c>
    </row>
    <row r="11711" spans="2:15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  <c r="O11711">
        <v>1010101</v>
      </c>
    </row>
    <row r="11712" spans="2:15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  <c r="O11712">
        <v>1010101</v>
      </c>
    </row>
    <row r="11713" spans="2:15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  <c r="O11713">
        <v>1010101</v>
      </c>
    </row>
    <row r="11714" spans="2:15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  <c r="O11714">
        <v>1010101</v>
      </c>
    </row>
    <row r="11715" spans="2:15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  <c r="O11715">
        <v>1010101</v>
      </c>
    </row>
    <row r="11716" spans="2:15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  <c r="O11716">
        <v>1010101</v>
      </c>
    </row>
    <row r="11717" spans="2:15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  <c r="O11717">
        <v>1010101</v>
      </c>
    </row>
    <row r="11718" spans="2:15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  <c r="O11718">
        <v>1010101</v>
      </c>
    </row>
    <row r="11719" spans="2:15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  <c r="O11719">
        <v>1010101</v>
      </c>
    </row>
    <row r="11720" spans="2:15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  <c r="O11720">
        <v>1010101</v>
      </c>
    </row>
    <row r="11721" spans="2:15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  <c r="O11721">
        <v>1010101</v>
      </c>
    </row>
    <row r="11722" spans="2:15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  <c r="O11722">
        <v>1010101</v>
      </c>
    </row>
    <row r="11723" spans="2:15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  <c r="O11723">
        <v>1010101</v>
      </c>
    </row>
    <row r="11724" spans="2:15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  <c r="O11724">
        <v>0</v>
      </c>
    </row>
    <row r="11725" spans="2:15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  <c r="O11725">
        <v>0</v>
      </c>
    </row>
    <row r="11726" spans="2:15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  <c r="O11726">
        <v>0</v>
      </c>
    </row>
    <row r="11727" spans="2:15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  <c r="O11727">
        <v>10101000</v>
      </c>
    </row>
    <row r="11728" spans="2:15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  <c r="O11728">
        <v>0</v>
      </c>
    </row>
    <row r="11729" spans="2:15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  <c r="O11729">
        <v>0</v>
      </c>
    </row>
    <row r="11730" spans="2:15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  <c r="O11730">
        <v>10000000</v>
      </c>
    </row>
    <row r="11731" spans="2:15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  <c r="O11731">
        <v>0</v>
      </c>
    </row>
    <row r="11732" spans="2:15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  <c r="O11732">
        <v>0</v>
      </c>
    </row>
    <row r="11733" spans="2:15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  <c r="O11733">
        <v>10000000</v>
      </c>
    </row>
    <row r="11734" spans="2:15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  <c r="O11734">
        <v>0</v>
      </c>
    </row>
    <row r="11735" spans="2:15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  <c r="O11735">
        <v>0</v>
      </c>
    </row>
    <row r="11736" spans="2:15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  <c r="O11736">
        <v>10</v>
      </c>
    </row>
    <row r="11737" spans="2:15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  <c r="O11737">
        <v>0</v>
      </c>
    </row>
    <row r="11738" spans="2:15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  <c r="O11738">
        <v>10101000</v>
      </c>
    </row>
    <row r="11739" spans="2:15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  <c r="O11739">
        <v>10</v>
      </c>
    </row>
    <row r="11740" spans="2:15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  <c r="O11740">
        <v>0</v>
      </c>
    </row>
    <row r="11741" spans="2:15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  <c r="O11741">
        <v>10001000</v>
      </c>
    </row>
    <row r="11742" spans="2:15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  <c r="O11742">
        <v>10</v>
      </c>
    </row>
    <row r="11743" spans="2:15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  <c r="O11743">
        <v>0</v>
      </c>
    </row>
    <row r="11744" spans="2:15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  <c r="O11744">
        <v>10101000</v>
      </c>
    </row>
    <row r="11745" spans="2:15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  <c r="O11745">
        <v>10</v>
      </c>
    </row>
    <row r="11746" spans="2:15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  <c r="O11746">
        <v>0</v>
      </c>
    </row>
    <row r="11747" spans="2:15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  <c r="O11747">
        <v>10001000</v>
      </c>
    </row>
    <row r="11748" spans="2:15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  <c r="O11748">
        <v>10</v>
      </c>
    </row>
    <row r="11749" spans="2:15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  <c r="O11749">
        <v>10100000</v>
      </c>
    </row>
    <row r="11750" spans="2:15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  <c r="O11750">
        <v>10001000</v>
      </c>
    </row>
    <row r="11751" spans="2:15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  <c r="O11751">
        <v>10000000</v>
      </c>
    </row>
    <row r="11752" spans="2:15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  <c r="O11752">
        <v>0</v>
      </c>
    </row>
    <row r="11753" spans="2:15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  <c r="O11753">
        <v>0</v>
      </c>
    </row>
    <row r="11754" spans="2:15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  <c r="O11754">
        <v>10000000</v>
      </c>
    </row>
    <row r="11755" spans="2:15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  <c r="O11755">
        <v>0</v>
      </c>
    </row>
    <row r="11756" spans="2:15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  <c r="O11756">
        <v>0</v>
      </c>
    </row>
    <row r="11757" spans="2:15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  <c r="O11757">
        <v>10101000</v>
      </c>
    </row>
    <row r="11758" spans="2:15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  <c r="O11758">
        <v>0</v>
      </c>
    </row>
    <row r="11759" spans="2:15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  <c r="O11759">
        <v>0</v>
      </c>
    </row>
    <row r="11760" spans="2:15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  <c r="O11760">
        <v>0</v>
      </c>
    </row>
    <row r="11761" spans="2:15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  <c r="O11761">
        <v>0</v>
      </c>
    </row>
    <row r="11762" spans="2:15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  <c r="O11762">
        <v>0</v>
      </c>
    </row>
    <row r="11763" spans="2:15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  <c r="O11763">
        <v>1010101</v>
      </c>
    </row>
    <row r="11764" spans="2:15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  <c r="O11764">
        <v>1010101</v>
      </c>
    </row>
    <row r="11765" spans="2:15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  <c r="O11765">
        <v>1010101</v>
      </c>
    </row>
    <row r="11766" spans="2:15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  <c r="O11766">
        <v>1010101</v>
      </c>
    </row>
    <row r="11767" spans="2:15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  <c r="O11767">
        <v>1010101</v>
      </c>
    </row>
    <row r="11768" spans="2:15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  <c r="O11768">
        <v>1010101</v>
      </c>
    </row>
    <row r="11769" spans="2:15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  <c r="O11769">
        <v>1010101</v>
      </c>
    </row>
    <row r="11770" spans="2:15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  <c r="O11770">
        <v>1010101</v>
      </c>
    </row>
    <row r="11771" spans="2:15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  <c r="O11771">
        <v>1010101</v>
      </c>
    </row>
    <row r="11772" spans="2:15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  <c r="O11772">
        <v>1010101</v>
      </c>
    </row>
    <row r="11773" spans="2:15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  <c r="O11773">
        <v>1010101</v>
      </c>
    </row>
    <row r="11774" spans="2:15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  <c r="O11774">
        <v>1010101</v>
      </c>
    </row>
    <row r="11775" spans="2:15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  <c r="O11775">
        <v>1010101</v>
      </c>
    </row>
    <row r="11776" spans="2:15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  <c r="O11776">
        <v>1010101</v>
      </c>
    </row>
    <row r="11777" spans="2:15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  <c r="O11777">
        <v>1010101</v>
      </c>
    </row>
    <row r="11778" spans="2:15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  <c r="O11778">
        <v>1010101</v>
      </c>
    </row>
    <row r="11779" spans="2:15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  <c r="O11779">
        <v>1010101</v>
      </c>
    </row>
    <row r="11780" spans="2:15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  <c r="O11780">
        <v>1010101</v>
      </c>
    </row>
    <row r="11781" spans="2:15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  <c r="O11781">
        <v>1010101</v>
      </c>
    </row>
    <row r="11782" spans="2:15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  <c r="O11782">
        <v>1010101</v>
      </c>
    </row>
    <row r="11783" spans="2:15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  <c r="O11783">
        <v>1010101</v>
      </c>
    </row>
    <row r="11784" spans="2:15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  <c r="O11784">
        <v>1010101</v>
      </c>
    </row>
    <row r="11785" spans="2:15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  <c r="O11785">
        <v>1010101</v>
      </c>
    </row>
    <row r="11786" spans="2:15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  <c r="O11786">
        <v>1010101</v>
      </c>
    </row>
    <row r="11787" spans="2:15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  <c r="O11787">
        <v>1010101</v>
      </c>
    </row>
    <row r="11788" spans="2:15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  <c r="O11788">
        <v>0</v>
      </c>
    </row>
    <row r="11789" spans="2:15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  <c r="O11789">
        <v>0</v>
      </c>
    </row>
    <row r="11790" spans="2:15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  <c r="O11790">
        <v>0</v>
      </c>
    </row>
    <row r="11791" spans="2:15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  <c r="O11791">
        <v>0</v>
      </c>
    </row>
    <row r="11792" spans="2:15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  <c r="O11792">
        <v>0</v>
      </c>
    </row>
    <row r="11793" spans="2:15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  <c r="O11793">
        <v>101010</v>
      </c>
    </row>
    <row r="11794" spans="2:15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  <c r="O11794">
        <v>0</v>
      </c>
    </row>
    <row r="11795" spans="2:15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  <c r="O11795">
        <v>0</v>
      </c>
    </row>
    <row r="11796" spans="2:15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  <c r="O11796">
        <v>10</v>
      </c>
    </row>
    <row r="11797" spans="2:15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  <c r="O11797">
        <v>0</v>
      </c>
    </row>
    <row r="11798" spans="2:15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  <c r="O11798">
        <v>0</v>
      </c>
    </row>
    <row r="11799" spans="2:15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  <c r="O11799">
        <v>10</v>
      </c>
    </row>
    <row r="11800" spans="2:15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  <c r="O11800">
        <v>100010</v>
      </c>
    </row>
    <row r="11801" spans="2:15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  <c r="O11801">
        <v>1010</v>
      </c>
    </row>
    <row r="11802" spans="2:15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  <c r="O11802">
        <v>10000000</v>
      </c>
    </row>
    <row r="11803" spans="2:15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  <c r="O11803">
        <v>101010</v>
      </c>
    </row>
    <row r="11804" spans="2:15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  <c r="O11804">
        <v>1000</v>
      </c>
    </row>
    <row r="11805" spans="2:15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  <c r="O11805">
        <v>10000000</v>
      </c>
    </row>
    <row r="11806" spans="2:15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  <c r="O11806">
        <v>101010</v>
      </c>
    </row>
    <row r="11807" spans="2:15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  <c r="O11807">
        <v>1000</v>
      </c>
    </row>
    <row r="11808" spans="2:15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  <c r="O11808">
        <v>10000000</v>
      </c>
    </row>
    <row r="11809" spans="2:15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  <c r="O11809">
        <v>100010</v>
      </c>
    </row>
    <row r="11810" spans="2:15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  <c r="O11810">
        <v>1000</v>
      </c>
    </row>
    <row r="11811" spans="2:15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  <c r="O11811">
        <v>10000000</v>
      </c>
    </row>
    <row r="11812" spans="2:15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  <c r="O11812">
        <v>100010</v>
      </c>
    </row>
    <row r="11813" spans="2:15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  <c r="O11813">
        <v>1010</v>
      </c>
    </row>
    <row r="11814" spans="2:15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  <c r="O11814">
        <v>10000000</v>
      </c>
    </row>
    <row r="11815" spans="2:15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  <c r="O11815">
        <v>0</v>
      </c>
    </row>
    <row r="11816" spans="2:15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  <c r="O11816">
        <v>0</v>
      </c>
    </row>
    <row r="11817" spans="2:15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  <c r="O11817">
        <v>10</v>
      </c>
    </row>
    <row r="11818" spans="2:15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  <c r="O11818">
        <v>0</v>
      </c>
    </row>
    <row r="11819" spans="2:15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  <c r="O11819">
        <v>0</v>
      </c>
    </row>
    <row r="11820" spans="2:15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  <c r="O11820">
        <v>10</v>
      </c>
    </row>
    <row r="11821" spans="2:15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  <c r="O11821">
        <v>0</v>
      </c>
    </row>
    <row r="11822" spans="2:15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  <c r="O11822">
        <v>0</v>
      </c>
    </row>
    <row r="11823" spans="2:15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  <c r="O11823">
        <v>101010</v>
      </c>
    </row>
    <row r="11824" spans="2:15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  <c r="O11824">
        <v>0</v>
      </c>
    </row>
    <row r="11825" spans="2:15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  <c r="O11825">
        <v>0</v>
      </c>
    </row>
    <row r="11826" spans="2:15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  <c r="O11826">
        <v>0</v>
      </c>
    </row>
    <row r="11827" spans="2:15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  <c r="O11827">
        <v>1010101</v>
      </c>
    </row>
    <row r="11828" spans="2:15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  <c r="O11828">
        <v>1010101</v>
      </c>
    </row>
    <row r="11829" spans="2:15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  <c r="O11829">
        <v>1010101</v>
      </c>
    </row>
    <row r="11830" spans="2:15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  <c r="O11830">
        <v>1010101</v>
      </c>
    </row>
    <row r="11831" spans="2:15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  <c r="O11831">
        <v>1010101</v>
      </c>
    </row>
    <row r="11832" spans="2:15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  <c r="O11832">
        <v>1010101</v>
      </c>
    </row>
    <row r="11833" spans="2:15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  <c r="O11833">
        <v>1010101</v>
      </c>
    </row>
    <row r="11834" spans="2:15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  <c r="O11834">
        <v>1010101</v>
      </c>
    </row>
    <row r="11835" spans="2:15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  <c r="O11835">
        <v>1010101</v>
      </c>
    </row>
    <row r="11836" spans="2:15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  <c r="O11836">
        <v>1010101</v>
      </c>
    </row>
    <row r="11837" spans="2:15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  <c r="O11837">
        <v>1010101</v>
      </c>
    </row>
    <row r="11838" spans="2:15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  <c r="O11838">
        <v>1010101</v>
      </c>
    </row>
    <row r="11839" spans="2:15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  <c r="O11839">
        <v>1010101</v>
      </c>
    </row>
    <row r="11840" spans="2:15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  <c r="O11840">
        <v>1010101</v>
      </c>
    </row>
    <row r="11841" spans="2:15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  <c r="O11841">
        <v>1010101</v>
      </c>
    </row>
    <row r="11842" spans="2:15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  <c r="O11842">
        <v>1010101</v>
      </c>
    </row>
    <row r="11843" spans="2:15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  <c r="O11843">
        <v>1010101</v>
      </c>
    </row>
    <row r="11844" spans="2:15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  <c r="O11844">
        <v>1010101</v>
      </c>
    </row>
    <row r="11845" spans="2:15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  <c r="O11845">
        <v>1010101</v>
      </c>
    </row>
    <row r="11846" spans="2:15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  <c r="O11846">
        <v>1010101</v>
      </c>
    </row>
    <row r="11847" spans="2:15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  <c r="O11847">
        <v>1010101</v>
      </c>
    </row>
    <row r="11848" spans="2:15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  <c r="O11848">
        <v>1010101</v>
      </c>
    </row>
    <row r="11849" spans="2:15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  <c r="O11849">
        <v>1010101</v>
      </c>
    </row>
    <row r="11850" spans="2:15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  <c r="O11850">
        <v>1010101</v>
      </c>
    </row>
    <row r="11851" spans="2:15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  <c r="O11851">
        <v>1010101</v>
      </c>
    </row>
    <row r="11852" spans="2:15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  <c r="O11852">
        <v>0</v>
      </c>
    </row>
    <row r="11853" spans="2:15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  <c r="O11853">
        <v>0</v>
      </c>
    </row>
    <row r="11854" spans="2:15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  <c r="O11854">
        <v>1</v>
      </c>
    </row>
    <row r="11855" spans="2:15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  <c r="O11855">
        <v>101000</v>
      </c>
    </row>
    <row r="11856" spans="2:15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  <c r="O11856">
        <v>101000</v>
      </c>
    </row>
    <row r="11857" spans="2:15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  <c r="O11857">
        <v>100000</v>
      </c>
    </row>
    <row r="11858" spans="2:15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  <c r="O11858">
        <v>100010</v>
      </c>
    </row>
    <row r="11859" spans="2:15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  <c r="O11859">
        <v>100000</v>
      </c>
    </row>
    <row r="11860" spans="2:15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  <c r="O11860">
        <v>10101000</v>
      </c>
    </row>
    <row r="11861" spans="2:15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  <c r="O11861">
        <v>100010</v>
      </c>
    </row>
    <row r="11862" spans="2:15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  <c r="O11862">
        <v>101000</v>
      </c>
    </row>
    <row r="11863" spans="2:15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  <c r="O11863">
        <v>100000</v>
      </c>
    </row>
    <row r="11864" spans="2:15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  <c r="O11864">
        <v>100010</v>
      </c>
    </row>
    <row r="11865" spans="2:15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  <c r="O11865">
        <v>1000</v>
      </c>
    </row>
    <row r="11866" spans="2:15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  <c r="O11866">
        <v>100000</v>
      </c>
    </row>
    <row r="11867" spans="2:15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  <c r="O11867">
        <v>101000</v>
      </c>
    </row>
    <row r="11868" spans="2:15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  <c r="O11868">
        <v>101000</v>
      </c>
    </row>
    <row r="11869" spans="2:15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  <c r="O11869">
        <v>1000</v>
      </c>
    </row>
    <row r="11870" spans="2:15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  <c r="O11870">
        <v>0</v>
      </c>
    </row>
    <row r="11871" spans="2:15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  <c r="O11871">
        <v>0</v>
      </c>
    </row>
    <row r="11872" spans="2:15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  <c r="O11872">
        <v>1000000</v>
      </c>
    </row>
    <row r="11873" spans="2:15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  <c r="O11873">
        <v>1010100</v>
      </c>
    </row>
    <row r="11874" spans="2:15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  <c r="O11874">
        <v>0</v>
      </c>
    </row>
    <row r="11875" spans="2:15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  <c r="O11875">
        <v>10101</v>
      </c>
    </row>
    <row r="11876" spans="2:15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  <c r="O11876">
        <v>1010000</v>
      </c>
    </row>
    <row r="11877" spans="2:15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  <c r="O11877">
        <v>10000010</v>
      </c>
    </row>
    <row r="11878" spans="2:15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  <c r="O11878">
        <v>101</v>
      </c>
    </row>
    <row r="11879" spans="2:15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  <c r="O11879">
        <v>1000010</v>
      </c>
    </row>
    <row r="11880" spans="2:15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  <c r="O11880">
        <v>1010</v>
      </c>
    </row>
    <row r="11881" spans="2:15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  <c r="O11881">
        <v>10000101</v>
      </c>
    </row>
    <row r="11882" spans="2:15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  <c r="O11882">
        <v>1001010</v>
      </c>
    </row>
    <row r="11883" spans="2:15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  <c r="O11883">
        <v>10000010</v>
      </c>
    </row>
    <row r="11884" spans="2:15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  <c r="O11884">
        <v>101</v>
      </c>
    </row>
    <row r="11885" spans="2:15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  <c r="O11885">
        <v>1000010</v>
      </c>
    </row>
    <row r="11886" spans="2:15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  <c r="O11886">
        <v>10</v>
      </c>
    </row>
    <row r="11887" spans="2:15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  <c r="O11887">
        <v>101</v>
      </c>
    </row>
    <row r="11888" spans="2:15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  <c r="O11888">
        <v>1000010</v>
      </c>
    </row>
    <row r="11889" spans="2:15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  <c r="O11889">
        <v>10000</v>
      </c>
    </row>
    <row r="11890" spans="2:15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  <c r="O11890">
        <v>10000101</v>
      </c>
    </row>
    <row r="11891" spans="2:15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  <c r="O11891">
        <v>1010000</v>
      </c>
    </row>
    <row r="11892" spans="2:15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  <c r="O11892">
        <v>10100</v>
      </c>
    </row>
    <row r="11893" spans="2:15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  <c r="O11893">
        <v>101</v>
      </c>
    </row>
    <row r="11894" spans="2:15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  <c r="O11894">
        <v>1010101</v>
      </c>
    </row>
    <row r="11895" spans="2:15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  <c r="O11895">
        <v>1010101</v>
      </c>
    </row>
    <row r="11896" spans="2:15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  <c r="O11896">
        <v>1010101</v>
      </c>
    </row>
    <row r="11897" spans="2:15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  <c r="O11897">
        <v>1010101</v>
      </c>
    </row>
    <row r="11898" spans="2:15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  <c r="O11898">
        <v>1010101</v>
      </c>
    </row>
    <row r="11899" spans="2:15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  <c r="O11899">
        <v>1010101</v>
      </c>
    </row>
    <row r="11900" spans="2:15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  <c r="O11900">
        <v>1010101</v>
      </c>
    </row>
    <row r="11901" spans="2:15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  <c r="O11901">
        <v>1010101</v>
      </c>
    </row>
    <row r="11902" spans="2:15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  <c r="O11902">
        <v>1010101</v>
      </c>
    </row>
    <row r="11903" spans="2:15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  <c r="O11903">
        <v>1010101</v>
      </c>
    </row>
    <row r="11904" spans="2:15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  <c r="O11904">
        <v>1010101</v>
      </c>
    </row>
    <row r="11905" spans="2:15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  <c r="O11905">
        <v>1010101</v>
      </c>
    </row>
    <row r="11906" spans="2:15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  <c r="O11906">
        <v>1010101</v>
      </c>
    </row>
    <row r="11907" spans="2:15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  <c r="O11907">
        <v>1010101</v>
      </c>
    </row>
    <row r="11908" spans="2:15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  <c r="O11908">
        <v>1010101</v>
      </c>
    </row>
    <row r="11909" spans="2:15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  <c r="O11909">
        <v>1010101</v>
      </c>
    </row>
    <row r="11910" spans="2:15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  <c r="O11910">
        <v>1010101</v>
      </c>
    </row>
    <row r="11911" spans="2:15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  <c r="O11911">
        <v>1010101</v>
      </c>
    </row>
    <row r="11912" spans="2:15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  <c r="O11912">
        <v>1010101</v>
      </c>
    </row>
    <row r="11913" spans="2:15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  <c r="O11913">
        <v>1010101</v>
      </c>
    </row>
    <row r="11914" spans="2:15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  <c r="O11914">
        <v>1010101</v>
      </c>
    </row>
    <row r="11915" spans="2:15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  <c r="O11915">
        <v>1010101</v>
      </c>
    </row>
    <row r="11916" spans="2:15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  <c r="O11916">
        <v>1010101</v>
      </c>
    </row>
    <row r="11917" spans="2:15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  <c r="O11917">
        <v>1010101</v>
      </c>
    </row>
    <row r="11918" spans="2:15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  <c r="O11918">
        <v>1010101</v>
      </c>
    </row>
    <row r="11919" spans="2:15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  <c r="O11919">
        <v>1010101</v>
      </c>
    </row>
    <row r="11920" spans="2:15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  <c r="O11920">
        <v>1010101</v>
      </c>
    </row>
    <row r="11921" spans="2:15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  <c r="O11921">
        <v>1010101</v>
      </c>
    </row>
    <row r="11922" spans="2:15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  <c r="O11922">
        <v>1010101</v>
      </c>
    </row>
    <row r="11923" spans="2:15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  <c r="O11923">
        <v>1010101</v>
      </c>
    </row>
    <row r="11924" spans="2:15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  <c r="O11924">
        <v>1000001</v>
      </c>
    </row>
    <row r="11925" spans="2:15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  <c r="O11925">
        <v>1010101</v>
      </c>
    </row>
    <row r="11926" spans="2:15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  <c r="O11926">
        <v>1010100</v>
      </c>
    </row>
    <row r="11927" spans="2:15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  <c r="O11927">
        <v>100001</v>
      </c>
    </row>
    <row r="11928" spans="2:15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  <c r="O11928">
        <v>1010101</v>
      </c>
    </row>
    <row r="11929" spans="2:15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  <c r="O11929">
        <v>1000010</v>
      </c>
    </row>
    <row r="11930" spans="2:15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  <c r="O11930">
        <v>100001</v>
      </c>
    </row>
    <row r="11931" spans="2:15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  <c r="O11931">
        <v>1010100</v>
      </c>
    </row>
    <row r="11932" spans="2:15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  <c r="O11932">
        <v>100010</v>
      </c>
    </row>
    <row r="11933" spans="2:15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  <c r="O11933">
        <v>100001</v>
      </c>
    </row>
    <row r="11934" spans="2:15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  <c r="O11934">
        <v>1000010</v>
      </c>
    </row>
    <row r="11935" spans="2:15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  <c r="O11935">
        <v>100010</v>
      </c>
    </row>
    <row r="11936" spans="2:15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  <c r="O11936">
        <v>100001</v>
      </c>
    </row>
    <row r="11937" spans="2:15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  <c r="O11937">
        <v>100010</v>
      </c>
    </row>
    <row r="11938" spans="2:15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  <c r="O11938">
        <v>100010</v>
      </c>
    </row>
    <row r="11939" spans="2:15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  <c r="O11939">
        <v>100001</v>
      </c>
    </row>
    <row r="11940" spans="2:15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  <c r="O11940">
        <v>0</v>
      </c>
    </row>
    <row r="11941" spans="2:15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  <c r="O11941">
        <v>0</v>
      </c>
    </row>
    <row r="11942" spans="2:15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  <c r="O11942">
        <v>1</v>
      </c>
    </row>
    <row r="11943" spans="2:15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  <c r="O11943">
        <v>1010101</v>
      </c>
    </row>
    <row r="11944" spans="2:15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  <c r="O11944">
        <v>1010101</v>
      </c>
    </row>
    <row r="11945" spans="2:15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  <c r="O11945">
        <v>1010101</v>
      </c>
    </row>
    <row r="11946" spans="2:15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  <c r="O11946">
        <v>1010101</v>
      </c>
    </row>
    <row r="11947" spans="2:15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  <c r="O11947">
        <v>1010101</v>
      </c>
    </row>
    <row r="11948" spans="2:15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  <c r="O11948">
        <v>1010101</v>
      </c>
    </row>
    <row r="11949" spans="2:15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  <c r="O11949">
        <v>1010101</v>
      </c>
    </row>
    <row r="11950" spans="2:15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  <c r="O11950">
        <v>1010101</v>
      </c>
    </row>
    <row r="11951" spans="2:15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  <c r="O11951">
        <v>1010101</v>
      </c>
    </row>
    <row r="11952" spans="2:15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  <c r="O11952">
        <v>1010101</v>
      </c>
    </row>
    <row r="11953" spans="2:15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  <c r="O11953">
        <v>1010101</v>
      </c>
    </row>
    <row r="11954" spans="2:15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  <c r="O11954">
        <v>1010101</v>
      </c>
    </row>
    <row r="11955" spans="2:15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  <c r="O11955">
        <v>1010101</v>
      </c>
    </row>
    <row r="11956" spans="2:15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  <c r="O11956">
        <v>1010101</v>
      </c>
    </row>
    <row r="11957" spans="2:15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  <c r="O11957">
        <v>1010101</v>
      </c>
    </row>
    <row r="11958" spans="2:15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  <c r="O11958">
        <v>1010101</v>
      </c>
    </row>
    <row r="11959" spans="2:15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  <c r="O11959">
        <v>1010101</v>
      </c>
    </row>
    <row r="11960" spans="2:15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  <c r="O11960">
        <v>1010101</v>
      </c>
    </row>
    <row r="11961" spans="2:15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  <c r="O11961">
        <v>1010101</v>
      </c>
    </row>
    <row r="11962" spans="2:15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  <c r="O11962">
        <v>1010101</v>
      </c>
    </row>
    <row r="11963" spans="2:15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  <c r="O11963">
        <v>1010101</v>
      </c>
    </row>
    <row r="11964" spans="2:15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  <c r="O11964">
        <v>1010101</v>
      </c>
    </row>
    <row r="11965" spans="2:15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  <c r="O11965">
        <v>1010101</v>
      </c>
    </row>
    <row r="11966" spans="2:15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  <c r="O11966">
        <v>1010101</v>
      </c>
    </row>
    <row r="11967" spans="2:15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  <c r="O11967">
        <v>1010101</v>
      </c>
    </row>
    <row r="11968" spans="2:15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  <c r="O11968">
        <v>1010101</v>
      </c>
    </row>
    <row r="11969" spans="2:15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  <c r="O11969">
        <v>1010101</v>
      </c>
    </row>
    <row r="11970" spans="2:15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  <c r="O11970">
        <v>1010101</v>
      </c>
    </row>
    <row r="11971" spans="2:15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  <c r="O11971">
        <v>1010101</v>
      </c>
    </row>
    <row r="11972" spans="2:15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  <c r="O11972">
        <v>1010101</v>
      </c>
    </row>
    <row r="11973" spans="2:15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  <c r="O11973">
        <v>1010101</v>
      </c>
    </row>
    <row r="11974" spans="2:15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  <c r="O11974">
        <v>1010101</v>
      </c>
    </row>
    <row r="11975" spans="2:15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  <c r="O11975">
        <v>1010101</v>
      </c>
    </row>
    <row r="11976" spans="2:15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  <c r="O11976">
        <v>1010101</v>
      </c>
    </row>
    <row r="11977" spans="2:15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  <c r="O11977">
        <v>1010101</v>
      </c>
    </row>
    <row r="11978" spans="2:15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  <c r="O11978">
        <v>1010101</v>
      </c>
    </row>
    <row r="11979" spans="2:15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  <c r="O11979">
        <v>1010101</v>
      </c>
    </row>
    <row r="11980" spans="2:15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  <c r="O11980">
        <v>1000000</v>
      </c>
    </row>
    <row r="11981" spans="2:15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  <c r="O11981">
        <v>0</v>
      </c>
    </row>
    <row r="11982" spans="2:15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  <c r="O11982">
        <v>1</v>
      </c>
    </row>
    <row r="11983" spans="2:15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  <c r="O11983">
        <v>101000</v>
      </c>
    </row>
    <row r="11984" spans="2:15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  <c r="O11984">
        <v>101000</v>
      </c>
    </row>
    <row r="11985" spans="2:15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  <c r="O11985">
        <v>100000</v>
      </c>
    </row>
    <row r="11986" spans="2:15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  <c r="O11986">
        <v>100010</v>
      </c>
    </row>
    <row r="11987" spans="2:15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  <c r="O11987">
        <v>100000</v>
      </c>
    </row>
    <row r="11988" spans="2:15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  <c r="O11988">
        <v>10101000</v>
      </c>
    </row>
    <row r="11989" spans="2:15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  <c r="O11989">
        <v>100010</v>
      </c>
    </row>
    <row r="11990" spans="2:15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  <c r="O11990">
        <v>101000</v>
      </c>
    </row>
    <row r="11991" spans="2:15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  <c r="O11991">
        <v>100000</v>
      </c>
    </row>
    <row r="11992" spans="2:15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  <c r="O11992">
        <v>100010</v>
      </c>
    </row>
    <row r="11993" spans="2:15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  <c r="O11993">
        <v>1000</v>
      </c>
    </row>
    <row r="11994" spans="2:15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  <c r="O11994">
        <v>100000</v>
      </c>
    </row>
    <row r="11995" spans="2:15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  <c r="O11995">
        <v>101000</v>
      </c>
    </row>
    <row r="11996" spans="2:15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  <c r="O11996">
        <v>101000</v>
      </c>
    </row>
    <row r="11997" spans="2:15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  <c r="O11997">
        <v>1000</v>
      </c>
    </row>
    <row r="11998" spans="2:15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  <c r="O11998">
        <v>1000000</v>
      </c>
    </row>
    <row r="11999" spans="2:15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  <c r="O11999">
        <v>0</v>
      </c>
    </row>
    <row r="12000" spans="2:15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1000001</v>
      </c>
      <c r="O12000">
        <v>1</v>
      </c>
    </row>
    <row r="12001" spans="2:15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1010101</v>
      </c>
      <c r="O12001">
        <v>1010100</v>
      </c>
    </row>
    <row r="12002" spans="2:15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  <c r="O12002">
        <v>0</v>
      </c>
    </row>
    <row r="12003" spans="2:15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10101</v>
      </c>
      <c r="O12003">
        <v>101</v>
      </c>
    </row>
    <row r="12004" spans="2:15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  <c r="O12004">
        <v>1010100</v>
      </c>
    </row>
    <row r="12005" spans="2:15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  <c r="O12005">
        <v>101010</v>
      </c>
    </row>
    <row r="12006" spans="2:15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  <c r="O12006">
        <v>101</v>
      </c>
    </row>
    <row r="12007" spans="2:15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  <c r="O12007">
        <v>1010100</v>
      </c>
    </row>
    <row r="12008" spans="2:15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  <c r="O12008">
        <v>10001000</v>
      </c>
    </row>
    <row r="12009" spans="2:15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  <c r="O12009">
        <v>10000101</v>
      </c>
    </row>
    <row r="12010" spans="2:15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  <c r="O12010">
        <v>1010100</v>
      </c>
    </row>
    <row r="12011" spans="2:15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  <c r="O12011">
        <v>10001000</v>
      </c>
    </row>
    <row r="12012" spans="2:15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  <c r="O12012">
        <v>10000101</v>
      </c>
    </row>
    <row r="12013" spans="2:15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  <c r="O12013">
        <v>1010100</v>
      </c>
    </row>
    <row r="12014" spans="2:15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  <c r="O12014">
        <v>10001000</v>
      </c>
    </row>
    <row r="12015" spans="2:15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  <c r="O12015">
        <v>10000101</v>
      </c>
    </row>
    <row r="12016" spans="2:15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  <c r="O12016">
        <v>1010101</v>
      </c>
    </row>
    <row r="12017" spans="2:15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  <c r="O12017">
        <v>0</v>
      </c>
    </row>
    <row r="12018" spans="2:15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  <c r="O12018">
        <v>10101</v>
      </c>
    </row>
    <row r="12019" spans="2:15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  <c r="O12019">
        <v>1010101</v>
      </c>
    </row>
    <row r="12020" spans="2:15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  <c r="O12020">
        <v>1010101</v>
      </c>
    </row>
    <row r="12021" spans="2:15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  <c r="O12021">
        <v>1010101</v>
      </c>
    </row>
    <row r="12022" spans="2:15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  <c r="O12022">
        <v>1010101</v>
      </c>
    </row>
    <row r="12023" spans="2:15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  <c r="O12023">
        <v>1010101</v>
      </c>
    </row>
    <row r="12024" spans="2:15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  <c r="O12024">
        <v>1010101</v>
      </c>
    </row>
    <row r="12025" spans="2:15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  <c r="O12025">
        <v>1010101</v>
      </c>
    </row>
    <row r="12026" spans="2:15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  <c r="O12026">
        <v>1010101</v>
      </c>
    </row>
    <row r="12027" spans="2:15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  <c r="O12027">
        <v>1010101</v>
      </c>
    </row>
    <row r="12028" spans="2:15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  <c r="O12028">
        <v>1010101</v>
      </c>
    </row>
    <row r="12029" spans="2:15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  <c r="O12029">
        <v>1010101</v>
      </c>
    </row>
    <row r="12030" spans="2:15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  <c r="O12030">
        <v>1010101</v>
      </c>
    </row>
    <row r="12031" spans="2:15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  <c r="O12031">
        <v>1010101</v>
      </c>
    </row>
    <row r="12032" spans="2:15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  <c r="O12032">
        <v>1010101</v>
      </c>
    </row>
    <row r="12033" spans="2:15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  <c r="O12033">
        <v>1010101</v>
      </c>
    </row>
    <row r="12034" spans="2:15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  <c r="O12034">
        <v>1010101</v>
      </c>
    </row>
    <row r="12035" spans="2:15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  <c r="O12035">
        <v>1010101</v>
      </c>
    </row>
    <row r="12036" spans="2:15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  <c r="O12036">
        <v>1010101</v>
      </c>
    </row>
    <row r="12037" spans="2:15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  <c r="O12037">
        <v>1010101</v>
      </c>
    </row>
    <row r="12038" spans="2:15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  <c r="O12038">
        <v>1010101</v>
      </c>
    </row>
    <row r="12039" spans="2:15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  <c r="O12039">
        <v>1010101</v>
      </c>
    </row>
    <row r="12040" spans="2:15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  <c r="O12040">
        <v>1010101</v>
      </c>
    </row>
    <row r="12041" spans="2:15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  <c r="O12041">
        <v>1010101</v>
      </c>
    </row>
    <row r="12042" spans="2:15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  <c r="O12042">
        <v>1010101</v>
      </c>
    </row>
    <row r="12043" spans="2:15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  <c r="O12043">
        <v>1010101</v>
      </c>
    </row>
    <row r="12044" spans="2:15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  <c r="O12044">
        <v>1010101</v>
      </c>
    </row>
    <row r="12045" spans="2:15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  <c r="O12045">
        <v>1010101</v>
      </c>
    </row>
    <row r="12046" spans="2:15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  <c r="O12046">
        <v>1010101</v>
      </c>
    </row>
    <row r="12047" spans="2:15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  <c r="O12047">
        <v>1010101</v>
      </c>
    </row>
    <row r="12048" spans="2:15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  <c r="O12048">
        <v>1010101</v>
      </c>
    </row>
    <row r="12049" spans="2:15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  <c r="O12049">
        <v>1010101</v>
      </c>
    </row>
    <row r="12050" spans="2:15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  <c r="O12050">
        <v>1010101</v>
      </c>
    </row>
    <row r="12051" spans="2:15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  <c r="O12051">
        <v>1010101</v>
      </c>
    </row>
    <row r="12052" spans="2:15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  <c r="O12052">
        <v>1010101</v>
      </c>
    </row>
    <row r="12053" spans="2:15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  <c r="O12053">
        <v>1010101</v>
      </c>
    </row>
    <row r="12054" spans="2:15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  <c r="O12054">
        <v>1010101</v>
      </c>
    </row>
    <row r="12055" spans="2:15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  <c r="O12055">
        <v>1010101</v>
      </c>
    </row>
    <row r="12056" spans="2:15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  <c r="O12056">
        <v>0</v>
      </c>
    </row>
    <row r="12057" spans="2:15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  <c r="O12057">
        <v>10101</v>
      </c>
    </row>
    <row r="12058" spans="2:15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  <c r="O12058">
        <v>1010101</v>
      </c>
    </row>
    <row r="12059" spans="2:15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  <c r="O12059">
        <v>1010</v>
      </c>
    </row>
    <row r="12060" spans="2:15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  <c r="O12060">
        <v>101</v>
      </c>
    </row>
    <row r="12061" spans="2:15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  <c r="O12061">
        <v>1010101</v>
      </c>
    </row>
    <row r="12062" spans="2:15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  <c r="O12062">
        <v>1010</v>
      </c>
    </row>
    <row r="12063" spans="2:15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  <c r="O12063">
        <v>101</v>
      </c>
    </row>
    <row r="12064" spans="2:15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  <c r="O12064">
        <v>1010101</v>
      </c>
    </row>
    <row r="12065" spans="2:15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  <c r="O12065">
        <v>0</v>
      </c>
    </row>
    <row r="12066" spans="2:15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  <c r="O12066">
        <v>10101</v>
      </c>
    </row>
    <row r="12067" spans="2:15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  <c r="O12067">
        <v>1010101</v>
      </c>
    </row>
    <row r="12068" spans="2:15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  <c r="O12068">
        <v>1010101</v>
      </c>
    </row>
    <row r="12069" spans="2:15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  <c r="O12069">
        <v>1010101</v>
      </c>
    </row>
    <row r="12070" spans="2:15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  <c r="O12070">
        <v>1010101</v>
      </c>
    </row>
    <row r="12071" spans="2:15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  <c r="O12071">
        <v>1010101</v>
      </c>
    </row>
    <row r="12072" spans="2:15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  <c r="O12072">
        <v>1010101</v>
      </c>
    </row>
    <row r="12073" spans="2:15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  <c r="O12073">
        <v>1010101</v>
      </c>
    </row>
    <row r="12074" spans="2:15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  <c r="O12074">
        <v>1010101</v>
      </c>
    </row>
    <row r="12075" spans="2:15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  <c r="O12075">
        <v>1010101</v>
      </c>
    </row>
    <row r="12076" spans="2:15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  <c r="O12076">
        <v>1010101</v>
      </c>
    </row>
    <row r="12077" spans="2:15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  <c r="O12077">
        <v>1010101</v>
      </c>
    </row>
    <row r="12078" spans="2:15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  <c r="O12078">
        <v>1010101</v>
      </c>
    </row>
    <row r="12079" spans="2:15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  <c r="O12079">
        <v>1010101</v>
      </c>
    </row>
    <row r="12080" spans="2:15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  <c r="O12080">
        <v>1010101</v>
      </c>
    </row>
    <row r="12081" spans="2:15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  <c r="O12081">
        <v>1010101</v>
      </c>
    </row>
    <row r="12082" spans="2:15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  <c r="O12082">
        <v>1010101</v>
      </c>
    </row>
    <row r="12083" spans="2:15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  <c r="O12083">
        <v>1010101</v>
      </c>
    </row>
    <row r="12084" spans="2:15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  <c r="O12084">
        <v>1010101</v>
      </c>
    </row>
    <row r="12085" spans="2:15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  <c r="O12085">
        <v>1010101</v>
      </c>
    </row>
    <row r="12086" spans="2:15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  <c r="O12086">
        <v>1010101</v>
      </c>
    </row>
    <row r="12087" spans="2:15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  <c r="O12087">
        <v>1010101</v>
      </c>
    </row>
    <row r="12088" spans="2:15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  <c r="O12088">
        <v>1010101</v>
      </c>
    </row>
    <row r="12089" spans="2:15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  <c r="O12089">
        <v>1010101</v>
      </c>
    </row>
    <row r="12090" spans="2:15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  <c r="O12090">
        <v>1010101</v>
      </c>
    </row>
    <row r="12091" spans="2:15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  <c r="O12091">
        <v>1010101</v>
      </c>
    </row>
    <row r="12092" spans="2:15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  <c r="O12092">
        <v>1010101</v>
      </c>
    </row>
    <row r="12093" spans="2:15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  <c r="O12093">
        <v>1010101</v>
      </c>
    </row>
    <row r="12094" spans="2:15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  <c r="O12094">
        <v>1010101</v>
      </c>
    </row>
    <row r="12095" spans="2:15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  <c r="O12095">
        <v>1010101</v>
      </c>
    </row>
    <row r="12096" spans="2:15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  <c r="O12096">
        <v>1010101</v>
      </c>
    </row>
    <row r="12097" spans="2:15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  <c r="O12097">
        <v>1010101</v>
      </c>
    </row>
    <row r="12098" spans="2:15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  <c r="O12098">
        <v>1010101</v>
      </c>
    </row>
    <row r="12099" spans="2:15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  <c r="O12099">
        <v>1010101</v>
      </c>
    </row>
    <row r="12100" spans="2:15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  <c r="O12100">
        <v>1010101</v>
      </c>
    </row>
    <row r="12101" spans="2:15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  <c r="O12101">
        <v>1010101</v>
      </c>
    </row>
    <row r="12102" spans="2:15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  <c r="O12102">
        <v>1010101</v>
      </c>
    </row>
    <row r="12103" spans="2:15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  <c r="O12103">
        <v>1010101</v>
      </c>
    </row>
    <row r="12104" spans="2:15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  <c r="O12104">
        <v>1010101</v>
      </c>
    </row>
    <row r="12105" spans="2:15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  <c r="O12105">
        <v>1000000</v>
      </c>
    </row>
    <row r="12106" spans="2:15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  <c r="O12106">
        <v>101</v>
      </c>
    </row>
    <row r="12107" spans="2:15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  <c r="O12107">
        <v>1010101</v>
      </c>
    </row>
    <row r="12108" spans="2:15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  <c r="O12108">
        <v>1001010</v>
      </c>
    </row>
    <row r="12109" spans="2:15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  <c r="O12109">
        <v>10000101</v>
      </c>
    </row>
    <row r="12110" spans="2:15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  <c r="O12110">
        <v>1010101</v>
      </c>
    </row>
    <row r="12111" spans="2:15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  <c r="O12111">
        <v>1001000</v>
      </c>
    </row>
    <row r="12112" spans="2:15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  <c r="O12112">
        <v>10000101</v>
      </c>
    </row>
    <row r="12113" spans="2:15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  <c r="O12113">
        <v>1010101</v>
      </c>
    </row>
    <row r="12114" spans="2:15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  <c r="O12114">
        <v>1001010</v>
      </c>
    </row>
    <row r="12115" spans="2:15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  <c r="O12115">
        <v>10000101</v>
      </c>
    </row>
    <row r="12116" spans="2:15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  <c r="O12116">
        <v>1010101</v>
      </c>
    </row>
    <row r="12117" spans="2:15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  <c r="O12117">
        <v>1000000</v>
      </c>
    </row>
    <row r="12118" spans="2:15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  <c r="O12118">
        <v>101</v>
      </c>
    </row>
    <row r="12119" spans="2:15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  <c r="O12119">
        <v>1010101</v>
      </c>
    </row>
    <row r="12120" spans="2:15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  <c r="O12120">
        <v>1010101</v>
      </c>
    </row>
    <row r="12121" spans="2:15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  <c r="O12121">
        <v>1010101</v>
      </c>
    </row>
    <row r="12122" spans="2:15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  <c r="O12122">
        <v>1010101</v>
      </c>
    </row>
    <row r="12123" spans="2:15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  <c r="O12123">
        <v>1010101</v>
      </c>
    </row>
    <row r="12124" spans="2:15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  <c r="O12124">
        <v>1010101</v>
      </c>
    </row>
    <row r="12125" spans="2:15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  <c r="O12125">
        <v>1010101</v>
      </c>
    </row>
    <row r="12126" spans="2:15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  <c r="O12126">
        <v>1010101</v>
      </c>
    </row>
    <row r="12127" spans="2:15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  <c r="O12127">
        <v>1010101</v>
      </c>
    </row>
    <row r="12128" spans="2:15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  <c r="O12128">
        <v>1010101</v>
      </c>
    </row>
    <row r="12129" spans="2:15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  <c r="O12129">
        <v>1010101</v>
      </c>
    </row>
    <row r="12130" spans="2:15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  <c r="O12130">
        <v>1010101</v>
      </c>
    </row>
    <row r="12131" spans="2:15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  <c r="O12131">
        <v>1010101</v>
      </c>
    </row>
    <row r="12132" spans="2:15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  <c r="O12132">
        <v>1010101</v>
      </c>
    </row>
    <row r="12133" spans="2:15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  <c r="O12133">
        <v>1010101</v>
      </c>
    </row>
    <row r="12134" spans="2:15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  <c r="O12134">
        <v>1010101</v>
      </c>
    </row>
    <row r="12135" spans="2:15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  <c r="O12135">
        <v>1010101</v>
      </c>
    </row>
    <row r="12136" spans="2:15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  <c r="O12136">
        <v>1010101</v>
      </c>
    </row>
    <row r="12137" spans="2:15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  <c r="O12137">
        <v>1010101</v>
      </c>
    </row>
    <row r="12138" spans="2:15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  <c r="O12138">
        <v>1010101</v>
      </c>
    </row>
    <row r="12139" spans="2:15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  <c r="O12139">
        <v>1010101</v>
      </c>
    </row>
    <row r="12140" spans="2:15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  <c r="O12140">
        <v>1010101</v>
      </c>
    </row>
    <row r="12141" spans="2:15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  <c r="O12141">
        <v>1010101</v>
      </c>
    </row>
    <row r="12142" spans="2:15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  <c r="O12142">
        <v>1010101</v>
      </c>
    </row>
    <row r="12143" spans="2:15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  <c r="O12143">
        <v>1010101</v>
      </c>
    </row>
    <row r="12144" spans="2:15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  <c r="O12144">
        <v>1010101</v>
      </c>
    </row>
    <row r="12145" spans="2:15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  <c r="O12145">
        <v>1010101</v>
      </c>
    </row>
    <row r="12146" spans="2:15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  <c r="O12146">
        <v>1010101</v>
      </c>
    </row>
    <row r="12147" spans="2:15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  <c r="O12147">
        <v>1010101</v>
      </c>
    </row>
    <row r="12148" spans="2:15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  <c r="O12148">
        <v>1010101</v>
      </c>
    </row>
    <row r="12149" spans="2:15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  <c r="O12149">
        <v>1010101</v>
      </c>
    </row>
    <row r="12150" spans="2:15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  <c r="O12150">
        <v>1010101</v>
      </c>
    </row>
    <row r="12151" spans="2:15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  <c r="O12151">
        <v>1010101</v>
      </c>
    </row>
    <row r="12152" spans="2:15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  <c r="O12152">
        <v>1010101</v>
      </c>
    </row>
    <row r="12153" spans="2:15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  <c r="O12153">
        <v>1010101</v>
      </c>
    </row>
    <row r="12154" spans="2:15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  <c r="O12154">
        <v>1010101</v>
      </c>
    </row>
    <row r="12155" spans="2:15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  <c r="O12155">
        <v>1010101</v>
      </c>
    </row>
    <row r="12156" spans="2:15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  <c r="O12156">
        <v>1010101</v>
      </c>
    </row>
    <row r="12157" spans="2:15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  <c r="O12157">
        <v>1010101</v>
      </c>
    </row>
    <row r="12158" spans="2:15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  <c r="O12158">
        <v>1010101</v>
      </c>
    </row>
    <row r="12159" spans="2:15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  <c r="O12159">
        <v>1010101</v>
      </c>
    </row>
    <row r="12160" spans="2:15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  <c r="O12160">
        <v>1010101</v>
      </c>
    </row>
    <row r="12161" spans="2:15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  <c r="O12161">
        <v>1010101</v>
      </c>
    </row>
    <row r="12162" spans="2:15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  <c r="O12162">
        <v>1010101</v>
      </c>
    </row>
    <row r="12163" spans="2:15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  <c r="O12163">
        <v>1010101</v>
      </c>
    </row>
    <row r="12164" spans="2:15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  <c r="O12164">
        <v>1010101</v>
      </c>
    </row>
    <row r="12165" spans="2:15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  <c r="O12165">
        <v>1010101</v>
      </c>
    </row>
    <row r="12166" spans="2:15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  <c r="O12166">
        <v>1010101</v>
      </c>
    </row>
    <row r="12167" spans="2:15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  <c r="O12167">
        <v>1</v>
      </c>
    </row>
    <row r="12168" spans="2:15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  <c r="O12168">
        <v>1010101</v>
      </c>
    </row>
    <row r="12169" spans="2:15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  <c r="O12169">
        <v>1010100</v>
      </c>
    </row>
    <row r="12170" spans="2:15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  <c r="O12170">
        <v>100000</v>
      </c>
    </row>
    <row r="12171" spans="2:15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  <c r="O12171">
        <v>1010101</v>
      </c>
    </row>
    <row r="12172" spans="2:15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  <c r="O12172">
        <v>1010100</v>
      </c>
    </row>
    <row r="12173" spans="2:15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  <c r="O12173">
        <v>10001000</v>
      </c>
    </row>
    <row r="12174" spans="2:15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  <c r="O12174">
        <v>1010101</v>
      </c>
    </row>
    <row r="12175" spans="2:15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  <c r="O12175">
        <v>1010100</v>
      </c>
    </row>
    <row r="12176" spans="2:15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  <c r="O12176">
        <v>10101000</v>
      </c>
    </row>
    <row r="12177" spans="2:15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  <c r="O12177">
        <v>101</v>
      </c>
    </row>
    <row r="12178" spans="2:15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  <c r="O12178">
        <v>1010100</v>
      </c>
    </row>
    <row r="12179" spans="2:15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  <c r="O12179">
        <v>10001000</v>
      </c>
    </row>
    <row r="12180" spans="2:15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  <c r="O12180">
        <v>100001</v>
      </c>
    </row>
    <row r="12181" spans="2:15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  <c r="O12181">
        <v>1010100</v>
      </c>
    </row>
    <row r="12182" spans="2:15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  <c r="O12182">
        <v>0</v>
      </c>
    </row>
    <row r="12183" spans="2:15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  <c r="O12183">
        <v>1</v>
      </c>
    </row>
    <row r="12184" spans="2:15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  <c r="O12184">
        <v>1010100</v>
      </c>
    </row>
    <row r="12185" spans="2:15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10000101</v>
      </c>
      <c r="O12185">
        <v>10000000</v>
      </c>
    </row>
    <row r="12186" spans="2:15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  <c r="O12186">
        <v>100001</v>
      </c>
    </row>
    <row r="12187" spans="2:15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  <c r="O12187">
        <v>1010100</v>
      </c>
    </row>
    <row r="12188" spans="2:15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10000101</v>
      </c>
      <c r="O12188">
        <v>10000000</v>
      </c>
    </row>
    <row r="12189" spans="2:15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  <c r="O12189">
        <v>101</v>
      </c>
    </row>
    <row r="12190" spans="2:15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  <c r="O12190">
        <v>1010100</v>
      </c>
    </row>
    <row r="12191" spans="2:15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  <c r="O12191">
        <v>10000000</v>
      </c>
    </row>
    <row r="12192" spans="2:15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  <c r="O12192">
        <v>101</v>
      </c>
    </row>
    <row r="12193" spans="2:15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  <c r="O12193">
        <v>1010100</v>
      </c>
    </row>
    <row r="12194" spans="2:15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  <c r="O12194">
        <v>10101000</v>
      </c>
    </row>
    <row r="12195" spans="2:15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  <c r="O12195">
        <v>100001</v>
      </c>
    </row>
    <row r="12196" spans="2:15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  <c r="O12196">
        <v>1010100</v>
      </c>
    </row>
    <row r="12197" spans="2:15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  <c r="O12197">
        <v>0</v>
      </c>
    </row>
    <row r="12198" spans="2:15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  <c r="O12198">
        <v>1</v>
      </c>
    </row>
    <row r="12199" spans="2:15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  <c r="O12199">
        <v>1010100</v>
      </c>
    </row>
    <row r="12200" spans="2:15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  <c r="O12200">
        <v>10101000</v>
      </c>
    </row>
    <row r="12201" spans="2:15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  <c r="O12201">
        <v>100001</v>
      </c>
    </row>
    <row r="12202" spans="2:15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  <c r="O12202">
        <v>1010100</v>
      </c>
    </row>
    <row r="12203" spans="2:15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  <c r="O12203">
        <v>100000</v>
      </c>
    </row>
    <row r="12204" spans="2:15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  <c r="O12204">
        <v>101</v>
      </c>
    </row>
    <row r="12205" spans="2:15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1010101</v>
      </c>
      <c r="O12205">
        <v>1010100</v>
      </c>
    </row>
    <row r="12206" spans="2:15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100001</v>
      </c>
      <c r="O12206">
        <v>100000</v>
      </c>
    </row>
    <row r="12207" spans="2:15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  <c r="O12207">
        <v>1010101</v>
      </c>
    </row>
    <row r="12208" spans="2:15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1010101</v>
      </c>
      <c r="O12208">
        <v>1010100</v>
      </c>
    </row>
    <row r="12209" spans="2:15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100001</v>
      </c>
      <c r="O12209">
        <v>100000</v>
      </c>
    </row>
    <row r="12210" spans="2:15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  <c r="O12210">
        <v>1010101</v>
      </c>
    </row>
    <row r="12211" spans="2:15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1010101</v>
      </c>
      <c r="O12211">
        <v>1010100</v>
      </c>
    </row>
    <row r="12212" spans="2:15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1</v>
      </c>
      <c r="O12212">
        <v>0</v>
      </c>
    </row>
    <row r="12213" spans="2:15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  <c r="O12213">
        <v>1010101</v>
      </c>
    </row>
    <row r="12214" spans="2:15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  <c r="O12214">
        <v>1010101</v>
      </c>
    </row>
    <row r="12215" spans="2:15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  <c r="O12215">
        <v>1010101</v>
      </c>
    </row>
    <row r="12216" spans="2:15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  <c r="O12216">
        <v>1010101</v>
      </c>
    </row>
    <row r="12217" spans="2:15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  <c r="O12217">
        <v>1010101</v>
      </c>
    </row>
    <row r="12218" spans="2:15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  <c r="O12218">
        <v>1010101</v>
      </c>
    </row>
    <row r="12219" spans="2:15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  <c r="O12219">
        <v>1010101</v>
      </c>
    </row>
    <row r="12220" spans="2:15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  <c r="O12220">
        <v>1010101</v>
      </c>
    </row>
    <row r="12221" spans="2:15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  <c r="O12221">
        <v>1010101</v>
      </c>
    </row>
    <row r="12222" spans="2:15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  <c r="O12222">
        <v>1010101</v>
      </c>
    </row>
    <row r="12223" spans="2:15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  <c r="O12223">
        <v>1010101</v>
      </c>
    </row>
    <row r="12224" spans="2:15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  <c r="O12224">
        <v>1010101</v>
      </c>
    </row>
    <row r="12225" spans="2:15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  <c r="O12225">
        <v>1010101</v>
      </c>
    </row>
    <row r="12226" spans="2:15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  <c r="O12226">
        <v>1010101</v>
      </c>
    </row>
    <row r="12227" spans="2:15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  <c r="O12227">
        <v>1010101</v>
      </c>
    </row>
    <row r="12228" spans="2:15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  <c r="O12228">
        <v>1010101</v>
      </c>
    </row>
    <row r="12229" spans="2:15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  <c r="O12229">
        <v>1010101</v>
      </c>
    </row>
    <row r="12230" spans="2:15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  <c r="O12230">
        <v>1010100</v>
      </c>
    </row>
    <row r="12231" spans="2:15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  <c r="O12231">
        <v>0</v>
      </c>
    </row>
    <row r="12232" spans="2:15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  <c r="O12232">
        <v>10101</v>
      </c>
    </row>
    <row r="12233" spans="2:15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  <c r="O12233">
        <v>1000000</v>
      </c>
    </row>
    <row r="12234" spans="2:15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  <c r="O12234">
        <v>10101010</v>
      </c>
    </row>
    <row r="12235" spans="2:15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  <c r="O12235">
        <v>1</v>
      </c>
    </row>
    <row r="12236" spans="2:15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  <c r="O12236">
        <v>1001010</v>
      </c>
    </row>
    <row r="12237" spans="2:15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  <c r="O12237">
        <v>10000010</v>
      </c>
    </row>
    <row r="12238" spans="2:15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  <c r="O12238">
        <v>10100001</v>
      </c>
    </row>
    <row r="12239" spans="2:15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  <c r="O12239">
        <v>1001010</v>
      </c>
    </row>
    <row r="12240" spans="2:15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  <c r="O12240">
        <v>10000010</v>
      </c>
    </row>
    <row r="12241" spans="2:15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  <c r="O12241">
        <v>10100001</v>
      </c>
    </row>
    <row r="12242" spans="2:15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  <c r="O12242">
        <v>1001010</v>
      </c>
    </row>
    <row r="12243" spans="2:15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  <c r="O12243">
        <v>10101010</v>
      </c>
    </row>
    <row r="12244" spans="2:15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  <c r="O12244">
        <v>10100001</v>
      </c>
    </row>
    <row r="12245" spans="2:15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  <c r="O12245">
        <v>1001010</v>
      </c>
    </row>
    <row r="12246" spans="2:15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  <c r="O12246">
        <v>0</v>
      </c>
    </row>
    <row r="12247" spans="2:15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  <c r="O12247">
        <v>10100001</v>
      </c>
    </row>
    <row r="12248" spans="2:15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  <c r="O12248">
        <v>1001000</v>
      </c>
    </row>
    <row r="12249" spans="2:15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  <c r="O12249">
        <v>10101010</v>
      </c>
    </row>
    <row r="12250" spans="2:15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  <c r="O12250">
        <v>100001</v>
      </c>
    </row>
    <row r="12251" spans="2:15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  <c r="O12251">
        <v>1001000</v>
      </c>
    </row>
    <row r="12252" spans="2:15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  <c r="O12252">
        <v>0</v>
      </c>
    </row>
    <row r="12253" spans="2:15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  <c r="O12253">
        <v>100001</v>
      </c>
    </row>
    <row r="12254" spans="2:15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  <c r="O12254">
        <v>1001010</v>
      </c>
    </row>
    <row r="12255" spans="2:15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  <c r="O12255">
        <v>10101010</v>
      </c>
    </row>
    <row r="12256" spans="2:15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  <c r="O12256">
        <v>10100001</v>
      </c>
    </row>
    <row r="12257" spans="2:15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  <c r="O12257">
        <v>1001000</v>
      </c>
    </row>
    <row r="12258" spans="2:15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  <c r="O12258">
        <v>0</v>
      </c>
    </row>
    <row r="12259" spans="2:15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  <c r="O12259">
        <v>100001</v>
      </c>
    </row>
    <row r="12260" spans="2:15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  <c r="O12260">
        <v>1001010</v>
      </c>
    </row>
    <row r="12261" spans="2:15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  <c r="O12261">
        <v>10101010</v>
      </c>
    </row>
    <row r="12262" spans="2:15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  <c r="O12262">
        <v>10100001</v>
      </c>
    </row>
    <row r="12263" spans="2:15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  <c r="O12263">
        <v>1001000</v>
      </c>
    </row>
    <row r="12264" spans="2:15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  <c r="O12264">
        <v>101010</v>
      </c>
    </row>
    <row r="12265" spans="2:15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  <c r="O12265">
        <v>10100001</v>
      </c>
    </row>
    <row r="12266" spans="2:15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  <c r="O12266">
        <v>1001010</v>
      </c>
    </row>
    <row r="12267" spans="2:15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  <c r="O12267">
        <v>10000000</v>
      </c>
    </row>
    <row r="12268" spans="2:15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  <c r="O12268">
        <v>10100001</v>
      </c>
    </row>
    <row r="12269" spans="2:15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  <c r="O12269">
        <v>1001010</v>
      </c>
    </row>
    <row r="12270" spans="2:15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  <c r="O12270">
        <v>10101010</v>
      </c>
    </row>
    <row r="12271" spans="2:15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  <c r="O12271">
        <v>100001</v>
      </c>
    </row>
    <row r="12272" spans="2:15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  <c r="O12272">
        <v>1001010</v>
      </c>
    </row>
    <row r="12273" spans="2:15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  <c r="O12273">
        <v>10000000</v>
      </c>
    </row>
    <row r="12274" spans="2:15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  <c r="O12274">
        <v>10100001</v>
      </c>
    </row>
    <row r="12275" spans="2:15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  <c r="O12275">
        <v>1001000</v>
      </c>
    </row>
    <row r="12276" spans="2:15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  <c r="O12276">
        <v>101010</v>
      </c>
    </row>
    <row r="12277" spans="2:15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  <c r="O12277">
        <v>10100001</v>
      </c>
    </row>
    <row r="12278" spans="2:15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  <c r="O12278">
        <v>1001010</v>
      </c>
    </row>
    <row r="12279" spans="2:15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  <c r="O12279">
        <v>10101010</v>
      </c>
    </row>
    <row r="12280" spans="2:15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  <c r="O12280">
        <v>10100001</v>
      </c>
    </row>
    <row r="12281" spans="2:15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  <c r="O12281">
        <v>1010101</v>
      </c>
    </row>
    <row r="12282" spans="2:15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  <c r="O12282">
        <v>1010101</v>
      </c>
    </row>
    <row r="12283" spans="2:15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  <c r="O12283">
        <v>1010101</v>
      </c>
    </row>
    <row r="12284" spans="2:15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  <c r="O12284">
        <v>1010101</v>
      </c>
    </row>
    <row r="12285" spans="2:15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  <c r="O12285">
        <v>1010101</v>
      </c>
    </row>
    <row r="12286" spans="2:15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  <c r="O12286">
        <v>1010101</v>
      </c>
    </row>
    <row r="12287" spans="2:15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  <c r="O12287">
        <v>1010101</v>
      </c>
    </row>
    <row r="12288" spans="2:15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  <c r="O12288">
        <v>1010101</v>
      </c>
    </row>
    <row r="12289" spans="2:15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  <c r="O12289">
        <v>1010101</v>
      </c>
    </row>
    <row r="12290" spans="2:15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  <c r="O12290">
        <v>1010101</v>
      </c>
    </row>
    <row r="12291" spans="2:15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  <c r="O12291">
        <v>1010101</v>
      </c>
    </row>
    <row r="12292" spans="2:15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  <c r="O12292">
        <v>1010101</v>
      </c>
    </row>
    <row r="12293" spans="2:15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  <c r="O12293">
        <v>1010101</v>
      </c>
    </row>
    <row r="12294" spans="2:15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  <c r="O12294">
        <v>1010101</v>
      </c>
    </row>
    <row r="12295" spans="2:15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  <c r="O12295">
        <v>1010101</v>
      </c>
    </row>
    <row r="12296" spans="2:15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  <c r="O12296">
        <v>1010101</v>
      </c>
    </row>
    <row r="12297" spans="2:15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  <c r="O12297">
        <v>1010101</v>
      </c>
    </row>
    <row r="12298" spans="2:15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  <c r="O12298">
        <v>1010101</v>
      </c>
    </row>
    <row r="12299" spans="2:15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  <c r="O12299">
        <v>1010101</v>
      </c>
    </row>
    <row r="12300" spans="2:15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  <c r="O12300">
        <v>1010101</v>
      </c>
    </row>
    <row r="12301" spans="2:15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0</v>
      </c>
      <c r="O12301">
        <v>1000000</v>
      </c>
    </row>
    <row r="12302" spans="2:15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  <c r="O12302">
        <v>0</v>
      </c>
    </row>
    <row r="12303" spans="2:15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1010100</v>
      </c>
      <c r="O12303">
        <v>1010101</v>
      </c>
    </row>
    <row r="12304" spans="2:15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  <c r="O12304">
        <v>0</v>
      </c>
    </row>
    <row r="12305" spans="2:15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  <c r="O12305">
        <v>0</v>
      </c>
    </row>
    <row r="12306" spans="2:15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  <c r="O12306">
        <v>1010100</v>
      </c>
    </row>
    <row r="12307" spans="2:15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  <c r="O12307">
        <v>1010</v>
      </c>
    </row>
    <row r="12308" spans="2:15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  <c r="O12308">
        <v>10</v>
      </c>
    </row>
    <row r="12309" spans="2:15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  <c r="O12309">
        <v>1010100</v>
      </c>
    </row>
    <row r="12310" spans="2:15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  <c r="O12310">
        <v>100000</v>
      </c>
    </row>
    <row r="12311" spans="2:15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  <c r="O12311">
        <v>10000000</v>
      </c>
    </row>
    <row r="12312" spans="2:15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  <c r="O12312">
        <v>1010100</v>
      </c>
    </row>
    <row r="12313" spans="2:15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  <c r="O12313">
        <v>100000</v>
      </c>
    </row>
    <row r="12314" spans="2:15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  <c r="O12314">
        <v>10000000</v>
      </c>
    </row>
    <row r="12315" spans="2:15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  <c r="O12315">
        <v>1010100</v>
      </c>
    </row>
    <row r="12316" spans="2:15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  <c r="O12316">
        <v>100000</v>
      </c>
    </row>
    <row r="12317" spans="2:15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  <c r="O12317">
        <v>10000000</v>
      </c>
    </row>
    <row r="12318" spans="2:15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  <c r="O12318">
        <v>1010100</v>
      </c>
    </row>
    <row r="12319" spans="2:15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  <c r="O12319">
        <v>101010</v>
      </c>
    </row>
    <row r="12320" spans="2:15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  <c r="O12320">
        <v>10000000</v>
      </c>
    </row>
    <row r="12321" spans="2:15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  <c r="O12321">
        <v>1010100</v>
      </c>
    </row>
    <row r="12322" spans="2:15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  <c r="O12322">
        <v>100000</v>
      </c>
    </row>
    <row r="12323" spans="2:15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  <c r="O12323">
        <v>10000000</v>
      </c>
    </row>
    <row r="12324" spans="2:15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  <c r="O12324">
        <v>1010100</v>
      </c>
    </row>
    <row r="12325" spans="2:15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  <c r="O12325">
        <v>100000</v>
      </c>
    </row>
    <row r="12326" spans="2:15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  <c r="O12326">
        <v>10000000</v>
      </c>
    </row>
    <row r="12327" spans="2:15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  <c r="O12327">
        <v>1010100</v>
      </c>
    </row>
    <row r="12328" spans="2:15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  <c r="O12328">
        <v>100000</v>
      </c>
    </row>
    <row r="12329" spans="2:15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  <c r="O12329">
        <v>10000000</v>
      </c>
    </row>
    <row r="12330" spans="2:15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  <c r="O12330">
        <v>1010100</v>
      </c>
    </row>
    <row r="12331" spans="2:15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  <c r="O12331">
        <v>100000</v>
      </c>
    </row>
    <row r="12332" spans="2:15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  <c r="O12332">
        <v>10000010</v>
      </c>
    </row>
    <row r="12333" spans="2:15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1010100</v>
      </c>
      <c r="O12333">
        <v>1010101</v>
      </c>
    </row>
    <row r="12334" spans="2:15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  <c r="O12334">
        <v>0</v>
      </c>
    </row>
    <row r="12335" spans="2:15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  <c r="O12335">
        <v>0</v>
      </c>
    </row>
    <row r="12336" spans="2:15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  <c r="O12336">
        <v>1010101</v>
      </c>
    </row>
    <row r="12337" spans="2:15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0</v>
      </c>
      <c r="O12337">
        <v>1000000</v>
      </c>
    </row>
    <row r="12338" spans="2:15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  <c r="O12338">
        <v>0</v>
      </c>
    </row>
    <row r="12339" spans="2:15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  <c r="O12339">
        <v>1010101</v>
      </c>
    </row>
    <row r="12340" spans="2:15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  <c r="O12340">
        <v>1010101</v>
      </c>
    </row>
    <row r="12341" spans="2:15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  <c r="O12341">
        <v>1010101</v>
      </c>
    </row>
    <row r="12342" spans="2:15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  <c r="O12342">
        <v>1010101</v>
      </c>
    </row>
    <row r="12343" spans="2:15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  <c r="O12343">
        <v>1010101</v>
      </c>
    </row>
    <row r="12344" spans="2:15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  <c r="O12344">
        <v>1010101</v>
      </c>
    </row>
    <row r="12345" spans="2:15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  <c r="O12345">
        <v>1010101</v>
      </c>
    </row>
    <row r="12346" spans="2:15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  <c r="O12346">
        <v>1010101</v>
      </c>
    </row>
    <row r="12347" spans="2:15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  <c r="O12347">
        <v>1010101</v>
      </c>
    </row>
    <row r="12348" spans="2:15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  <c r="O12348">
        <v>1010101</v>
      </c>
    </row>
    <row r="12349" spans="2:15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  <c r="O12349">
        <v>1010101</v>
      </c>
    </row>
    <row r="12350" spans="2:15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  <c r="O12350">
        <v>1010101</v>
      </c>
    </row>
    <row r="12351" spans="2:15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  <c r="O12351">
        <v>1010101</v>
      </c>
    </row>
    <row r="12352" spans="2:15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  <c r="O12352">
        <v>1010101</v>
      </c>
    </row>
    <row r="12353" spans="2:15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  <c r="O12353">
        <v>1010101</v>
      </c>
    </row>
    <row r="12354" spans="2:15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  <c r="O12354">
        <v>1010101</v>
      </c>
    </row>
    <row r="12355" spans="2:15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  <c r="O12355">
        <v>1010101</v>
      </c>
    </row>
    <row r="12356" spans="2:15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  <c r="O12356">
        <v>1010101</v>
      </c>
    </row>
    <row r="12357" spans="2:15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  <c r="O12357">
        <v>1010101</v>
      </c>
    </row>
    <row r="12358" spans="2:15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  <c r="O12358">
        <v>1010101</v>
      </c>
    </row>
    <row r="12359" spans="2:15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  <c r="O12359">
        <v>1010101</v>
      </c>
    </row>
    <row r="12360" spans="2:15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  <c r="O12360">
        <v>1010101</v>
      </c>
    </row>
    <row r="12361" spans="2:15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  <c r="O12361">
        <v>1010101</v>
      </c>
    </row>
    <row r="12362" spans="2:15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  <c r="O12362">
        <v>1010101</v>
      </c>
    </row>
    <row r="12363" spans="2:15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  <c r="O12363">
        <v>1010101</v>
      </c>
    </row>
    <row r="12364" spans="2:15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  <c r="O12364">
        <v>0</v>
      </c>
    </row>
    <row r="12365" spans="2:15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  <c r="O12365">
        <v>0</v>
      </c>
    </row>
    <row r="12366" spans="2:15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</v>
      </c>
      <c r="O12366">
        <v>1010101</v>
      </c>
    </row>
    <row r="12367" spans="2:15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  <c r="O12367">
        <v>0</v>
      </c>
    </row>
    <row r="12368" spans="2:15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  <c r="O12368">
        <v>0</v>
      </c>
    </row>
    <row r="12369" spans="2:15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</v>
      </c>
      <c r="O12369">
        <v>10101</v>
      </c>
    </row>
    <row r="12370" spans="2:15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  <c r="O12370">
        <v>10100000</v>
      </c>
    </row>
    <row r="12371" spans="2:15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  <c r="O12371">
        <v>10101000</v>
      </c>
    </row>
    <row r="12372" spans="2:15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  <c r="O12372">
        <v>101</v>
      </c>
    </row>
    <row r="12373" spans="2:15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  <c r="O12373">
        <v>10000000</v>
      </c>
    </row>
    <row r="12374" spans="2:15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  <c r="O12374">
        <v>10000010</v>
      </c>
    </row>
    <row r="12375" spans="2:15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  <c r="O12375">
        <v>101</v>
      </c>
    </row>
    <row r="12376" spans="2:15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  <c r="O12376">
        <v>10000000</v>
      </c>
    </row>
    <row r="12377" spans="2:15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  <c r="O12377">
        <v>10000010</v>
      </c>
    </row>
    <row r="12378" spans="2:15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  <c r="O12378">
        <v>101</v>
      </c>
    </row>
    <row r="12379" spans="2:15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  <c r="O12379">
        <v>10000000</v>
      </c>
    </row>
    <row r="12380" spans="2:15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  <c r="O12380">
        <v>10000010</v>
      </c>
    </row>
    <row r="12381" spans="2:15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  <c r="O12381">
        <v>101</v>
      </c>
    </row>
    <row r="12382" spans="2:15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  <c r="O12382">
        <v>10000000</v>
      </c>
    </row>
    <row r="12383" spans="2:15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  <c r="O12383">
        <v>10101000</v>
      </c>
    </row>
    <row r="12384" spans="2:15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  <c r="O12384">
        <v>101</v>
      </c>
    </row>
    <row r="12385" spans="2:15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  <c r="O12385">
        <v>10000000</v>
      </c>
    </row>
    <row r="12386" spans="2:15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  <c r="O12386">
        <v>10000010</v>
      </c>
    </row>
    <row r="12387" spans="2:15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  <c r="O12387">
        <v>101</v>
      </c>
    </row>
    <row r="12388" spans="2:15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  <c r="O12388">
        <v>10000000</v>
      </c>
    </row>
    <row r="12389" spans="2:15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  <c r="O12389">
        <v>10000010</v>
      </c>
    </row>
    <row r="12390" spans="2:15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  <c r="O12390">
        <v>101</v>
      </c>
    </row>
    <row r="12391" spans="2:15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  <c r="O12391">
        <v>10000000</v>
      </c>
    </row>
    <row r="12392" spans="2:15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  <c r="O12392">
        <v>10000010</v>
      </c>
    </row>
    <row r="12393" spans="2:15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  <c r="O12393">
        <v>101</v>
      </c>
    </row>
    <row r="12394" spans="2:15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  <c r="O12394">
        <v>10100000</v>
      </c>
    </row>
    <row r="12395" spans="2:15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  <c r="O12395">
        <v>10000010</v>
      </c>
    </row>
    <row r="12396" spans="2:15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  <c r="O12396">
        <v>101</v>
      </c>
    </row>
    <row r="12397" spans="2:15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  <c r="O12397">
        <v>0</v>
      </c>
    </row>
    <row r="12398" spans="2:15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  <c r="O12398">
        <v>0</v>
      </c>
    </row>
    <row r="12399" spans="2:15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</v>
      </c>
      <c r="O12399">
        <v>10101</v>
      </c>
    </row>
    <row r="12400" spans="2:15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  <c r="O12400">
        <v>0</v>
      </c>
    </row>
    <row r="12401" spans="2:15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  <c r="O12401">
        <v>0</v>
      </c>
    </row>
    <row r="12402" spans="2:15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</v>
      </c>
      <c r="O12402">
        <v>1010101</v>
      </c>
    </row>
    <row r="12403" spans="2:15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  <c r="O12403">
        <v>1010101</v>
      </c>
    </row>
    <row r="12404" spans="2:15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  <c r="O12404">
        <v>1010101</v>
      </c>
    </row>
    <row r="12405" spans="2:15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  <c r="O12405">
        <v>1010101</v>
      </c>
    </row>
    <row r="12406" spans="2:15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  <c r="O12406">
        <v>1010101</v>
      </c>
    </row>
    <row r="12407" spans="2:15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  <c r="O12407">
        <v>1010101</v>
      </c>
    </row>
    <row r="12408" spans="2:15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  <c r="O12408">
        <v>1010101</v>
      </c>
    </row>
    <row r="12409" spans="2:15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  <c r="O12409">
        <v>1010101</v>
      </c>
    </row>
    <row r="12410" spans="2:15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  <c r="O12410">
        <v>1010101</v>
      </c>
    </row>
    <row r="12411" spans="2:15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  <c r="O12411">
        <v>1010101</v>
      </c>
    </row>
    <row r="12412" spans="2:15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  <c r="O12412">
        <v>1010101</v>
      </c>
    </row>
    <row r="12413" spans="2:15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  <c r="O12413">
        <v>1010101</v>
      </c>
    </row>
    <row r="12414" spans="2:15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  <c r="O12414">
        <v>1010101</v>
      </c>
    </row>
    <row r="12415" spans="2:15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  <c r="O12415">
        <v>1010101</v>
      </c>
    </row>
    <row r="12416" spans="2:15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  <c r="O12416">
        <v>1010101</v>
      </c>
    </row>
    <row r="12417" spans="2:15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  <c r="O12417">
        <v>1010101</v>
      </c>
    </row>
    <row r="12418" spans="2:15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  <c r="O12418">
        <v>1010101</v>
      </c>
    </row>
    <row r="12419" spans="2:15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  <c r="O12419">
        <v>1010101</v>
      </c>
    </row>
    <row r="12420" spans="2:15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  <c r="O12420">
        <v>1010101</v>
      </c>
    </row>
    <row r="12421" spans="2:15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  <c r="O12421">
        <v>1010101</v>
      </c>
    </row>
    <row r="12422" spans="2:15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  <c r="O12422">
        <v>1010101</v>
      </c>
    </row>
    <row r="12423" spans="2:15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  <c r="O12423">
        <v>1010101</v>
      </c>
    </row>
    <row r="12424" spans="2:15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  <c r="O12424">
        <v>1010101</v>
      </c>
    </row>
    <row r="12425" spans="2:15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  <c r="O12425">
        <v>1010101</v>
      </c>
    </row>
    <row r="12426" spans="2:15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  <c r="O12426">
        <v>1010101</v>
      </c>
    </row>
    <row r="12427" spans="2:15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  <c r="O12427">
        <v>1010101</v>
      </c>
    </row>
    <row r="12428" spans="2:15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  <c r="O12428">
        <v>1010101</v>
      </c>
    </row>
    <row r="12429" spans="2:15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  <c r="O12429">
        <v>1010101</v>
      </c>
    </row>
    <row r="12430" spans="2:15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  <c r="O12430">
        <v>1010101</v>
      </c>
    </row>
    <row r="12431" spans="2:15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  <c r="O12431">
        <v>1010101</v>
      </c>
    </row>
    <row r="12432" spans="2:15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  <c r="O12432">
        <v>1010101</v>
      </c>
    </row>
    <row r="12433" spans="2:15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  <c r="O12433">
        <v>1010101</v>
      </c>
    </row>
    <row r="12434" spans="2:15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  <c r="O12434">
        <v>1010101</v>
      </c>
    </row>
    <row r="12435" spans="2:15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  <c r="O12435">
        <v>1010101</v>
      </c>
    </row>
    <row r="12436" spans="2:15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  <c r="O12436">
        <v>1010101</v>
      </c>
    </row>
    <row r="12437" spans="2:15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  <c r="O12437">
        <v>1010101</v>
      </c>
    </row>
    <row r="12438" spans="2:15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  <c r="O12438">
        <v>1010101</v>
      </c>
    </row>
    <row r="12439" spans="2:15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  <c r="O12439">
        <v>1010101</v>
      </c>
    </row>
    <row r="12440" spans="2:15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  <c r="O12440">
        <v>1010101</v>
      </c>
    </row>
    <row r="12441" spans="2:15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  <c r="O12441">
        <v>1010101</v>
      </c>
    </row>
    <row r="12442" spans="2:15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  <c r="O12442">
        <v>1010101</v>
      </c>
    </row>
    <row r="12443" spans="2:15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  <c r="O12443">
        <v>1010101</v>
      </c>
    </row>
    <row r="12444" spans="2:15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  <c r="O12444">
        <v>1010101</v>
      </c>
    </row>
    <row r="12445" spans="2:15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  <c r="O12445">
        <v>1010101</v>
      </c>
    </row>
    <row r="12446" spans="2:15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  <c r="O12446">
        <v>1010101</v>
      </c>
    </row>
    <row r="12447" spans="2:15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  <c r="O12447">
        <v>1010101</v>
      </c>
    </row>
    <row r="12448" spans="2:15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  <c r="O12448">
        <v>1010101</v>
      </c>
    </row>
    <row r="12449" spans="2:15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  <c r="O12449">
        <v>1010101</v>
      </c>
    </row>
    <row r="12450" spans="2:15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  <c r="O12450">
        <v>1010101</v>
      </c>
    </row>
    <row r="12451" spans="2:15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  <c r="O12451">
        <v>1010101</v>
      </c>
    </row>
    <row r="12452" spans="2:15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  <c r="O12452">
        <v>1010101</v>
      </c>
    </row>
    <row r="12453" spans="2:15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  <c r="O12453">
        <v>1010101</v>
      </c>
    </row>
    <row r="12454" spans="2:15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  <c r="O12454">
        <v>1010101</v>
      </c>
    </row>
    <row r="12455" spans="2:15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  <c r="O12455">
        <v>1010101</v>
      </c>
    </row>
    <row r="12456" spans="2:15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  <c r="O12456">
        <v>1010101</v>
      </c>
    </row>
    <row r="12457" spans="2:15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  <c r="O12457">
        <v>1010101</v>
      </c>
    </row>
    <row r="12458" spans="2:15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  <c r="O12458">
        <v>1010101</v>
      </c>
    </row>
    <row r="12459" spans="2:15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  <c r="O12459">
        <v>1010101</v>
      </c>
    </row>
    <row r="12460" spans="2:15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  <c r="O12460">
        <v>1010101</v>
      </c>
    </row>
    <row r="12461" spans="2:15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  <c r="O12461">
        <v>1010101</v>
      </c>
    </row>
    <row r="12462" spans="2:15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  <c r="O12462">
        <v>1010101</v>
      </c>
    </row>
    <row r="12463" spans="2:15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  <c r="O12463">
        <v>1010101</v>
      </c>
    </row>
    <row r="12464" spans="2:15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  <c r="O12464">
        <v>1010101</v>
      </c>
    </row>
    <row r="12465" spans="2:15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  <c r="O12465">
        <v>1010101</v>
      </c>
    </row>
    <row r="12466" spans="2:15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  <c r="O12466">
        <v>1010101</v>
      </c>
    </row>
    <row r="12467" spans="2:15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  <c r="O12467">
        <v>1010101</v>
      </c>
    </row>
    <row r="12468" spans="2:15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  <c r="O12468">
        <v>1010101</v>
      </c>
    </row>
    <row r="12469" spans="2:15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  <c r="O12469">
        <v>1010101</v>
      </c>
    </row>
    <row r="12470" spans="2:15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  <c r="O12470">
        <v>1010101</v>
      </c>
    </row>
    <row r="12471" spans="2:15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  <c r="O12471">
        <v>1010101</v>
      </c>
    </row>
    <row r="12472" spans="2:15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  <c r="O12472">
        <v>1010101</v>
      </c>
    </row>
    <row r="12473" spans="2:15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  <c r="O12473">
        <v>1010101</v>
      </c>
    </row>
    <row r="12474" spans="2:15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  <c r="O12474">
        <v>1010101</v>
      </c>
    </row>
    <row r="12475" spans="2:15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  <c r="O12475">
        <v>1010101</v>
      </c>
    </row>
    <row r="12476" spans="2:15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  <c r="O12476">
        <v>1010101</v>
      </c>
    </row>
    <row r="12477" spans="2:15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  <c r="O12477">
        <v>1010101</v>
      </c>
    </row>
    <row r="12478" spans="2:15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  <c r="O12478">
        <v>1010101</v>
      </c>
    </row>
    <row r="12479" spans="2:15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  <c r="O12479">
        <v>1010101</v>
      </c>
    </row>
    <row r="12480" spans="2:15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  <c r="O12480">
        <v>1010101</v>
      </c>
    </row>
    <row r="12481" spans="2:15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  <c r="O12481">
        <v>1010101</v>
      </c>
    </row>
    <row r="12482" spans="2:15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  <c r="O12482">
        <v>1010101</v>
      </c>
    </row>
    <row r="12483" spans="2:15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  <c r="O12483">
        <v>1010101</v>
      </c>
    </row>
    <row r="12484" spans="2:15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  <c r="O12484">
        <v>1010101</v>
      </c>
    </row>
    <row r="12485" spans="2:15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  <c r="O12485">
        <v>1010101</v>
      </c>
    </row>
    <row r="12486" spans="2:15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  <c r="O12486">
        <v>1010101</v>
      </c>
    </row>
    <row r="12487" spans="2:15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  <c r="O12487">
        <v>1010101</v>
      </c>
    </row>
    <row r="12488" spans="2:15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  <c r="O12488">
        <v>1010101</v>
      </c>
    </row>
    <row r="12489" spans="2:15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  <c r="O12489">
        <v>1010101</v>
      </c>
    </row>
    <row r="12490" spans="2:15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  <c r="O12490">
        <v>1010101</v>
      </c>
    </row>
    <row r="12491" spans="2:15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  <c r="O12491">
        <v>1010101</v>
      </c>
    </row>
    <row r="12492" spans="2:15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  <c r="O12492">
        <v>1010101</v>
      </c>
    </row>
    <row r="12493" spans="2:15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  <c r="O12493">
        <v>1010101</v>
      </c>
    </row>
    <row r="12494" spans="2:15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  <c r="O12494">
        <v>1010101</v>
      </c>
    </row>
    <row r="12495" spans="2:15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  <c r="O12495">
        <v>1010101</v>
      </c>
    </row>
    <row r="12496" spans="2:15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  <c r="O12496">
        <v>1010101</v>
      </c>
    </row>
    <row r="12497" spans="2:15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  <c r="O12497">
        <v>1010101</v>
      </c>
    </row>
    <row r="12498" spans="2:15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  <c r="O12498">
        <v>1010101</v>
      </c>
    </row>
    <row r="12499" spans="2:15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  <c r="O12499">
        <v>1010101</v>
      </c>
    </row>
    <row r="12500" spans="2:15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  <c r="O12500">
        <v>1010101</v>
      </c>
    </row>
    <row r="12501" spans="2:15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  <c r="O12501">
        <v>1010101</v>
      </c>
    </row>
    <row r="12502" spans="2:15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  <c r="O12502">
        <v>1010101</v>
      </c>
    </row>
    <row r="12503" spans="2:15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  <c r="O12503">
        <v>1010101</v>
      </c>
    </row>
    <row r="12504" spans="2:15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  <c r="O12504">
        <v>1010101</v>
      </c>
    </row>
    <row r="12505" spans="2:15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  <c r="O12505">
        <v>1010101</v>
      </c>
    </row>
    <row r="12506" spans="2:15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  <c r="O12506">
        <v>1010101</v>
      </c>
    </row>
    <row r="12507" spans="2:15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  <c r="O12507">
        <v>1010101</v>
      </c>
    </row>
    <row r="12508" spans="2:15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  <c r="O12508">
        <v>1010101</v>
      </c>
    </row>
    <row r="12509" spans="2:15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  <c r="O12509">
        <v>1010101</v>
      </c>
    </row>
    <row r="12510" spans="2:15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  <c r="O12510">
        <v>1010101</v>
      </c>
    </row>
    <row r="12511" spans="2:15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  <c r="O12511">
        <v>1010101</v>
      </c>
    </row>
    <row r="12512" spans="2:15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  <c r="O12512">
        <v>1010101</v>
      </c>
    </row>
    <row r="12513" spans="2:15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  <c r="O12513">
        <v>1010101</v>
      </c>
    </row>
    <row r="12514" spans="2:15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  <c r="O12514">
        <v>1010101</v>
      </c>
    </row>
    <row r="12515" spans="2:15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  <c r="O12515">
        <v>1010101</v>
      </c>
    </row>
    <row r="12516" spans="2:15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  <c r="O12516">
        <v>1010101</v>
      </c>
    </row>
    <row r="12517" spans="2:15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  <c r="O12517">
        <v>1010101</v>
      </c>
    </row>
    <row r="12518" spans="2:15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  <c r="O12518">
        <v>1010101</v>
      </c>
    </row>
    <row r="12519" spans="2:15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  <c r="O12519">
        <v>1010101</v>
      </c>
    </row>
    <row r="12520" spans="2:15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  <c r="O12520">
        <v>1010101</v>
      </c>
    </row>
    <row r="12521" spans="2:15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  <c r="O12521">
        <v>1010101</v>
      </c>
    </row>
    <row r="12522" spans="2:15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  <c r="O12522">
        <v>1010101</v>
      </c>
    </row>
    <row r="12523" spans="2:15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  <c r="O12523">
        <v>1010101</v>
      </c>
    </row>
    <row r="12524" spans="2:15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  <c r="O12524">
        <v>1010101</v>
      </c>
    </row>
    <row r="12525" spans="2:15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  <c r="O12525">
        <v>1010101</v>
      </c>
    </row>
    <row r="12526" spans="2:15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  <c r="O12526">
        <v>1010101</v>
      </c>
    </row>
    <row r="12527" spans="2:15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  <c r="O12527">
        <v>1010101</v>
      </c>
    </row>
    <row r="12528" spans="2:15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  <c r="O12528">
        <v>1010101</v>
      </c>
    </row>
    <row r="12529" spans="2:15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  <c r="O12529">
        <v>1010101</v>
      </c>
    </row>
    <row r="12530" spans="2:15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  <c r="O12530">
        <v>1010101</v>
      </c>
    </row>
    <row r="12531" spans="2:15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  <c r="O12531">
        <v>1010101</v>
      </c>
    </row>
    <row r="12532" spans="2:15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  <c r="O12532">
        <v>1010101</v>
      </c>
    </row>
    <row r="12533" spans="2:15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  <c r="O12533">
        <v>1010101</v>
      </c>
    </row>
    <row r="12534" spans="2:15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  <c r="O12534">
        <v>1010101</v>
      </c>
    </row>
    <row r="12535" spans="2:15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  <c r="O12535">
        <v>1010101</v>
      </c>
    </row>
    <row r="12536" spans="2:15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  <c r="O12536">
        <v>1010101</v>
      </c>
    </row>
    <row r="12537" spans="2:15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  <c r="O12537">
        <v>1010101</v>
      </c>
    </row>
    <row r="12538" spans="2:15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  <c r="O12538">
        <v>1010101</v>
      </c>
    </row>
    <row r="12539" spans="2:15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  <c r="O12539">
        <v>1010101</v>
      </c>
    </row>
    <row r="12540" spans="2:15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  <c r="O12540">
        <v>1010101</v>
      </c>
    </row>
    <row r="12541" spans="2:15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  <c r="O12541">
        <v>1010101</v>
      </c>
    </row>
    <row r="12542" spans="2:15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  <c r="O12542">
        <v>1010101</v>
      </c>
    </row>
    <row r="12543" spans="2:15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  <c r="O12543">
        <v>1010101</v>
      </c>
    </row>
    <row r="12544" spans="2:15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  <c r="O12544">
        <v>1010101</v>
      </c>
    </row>
    <row r="12545" spans="2:15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  <c r="O12545">
        <v>1010101</v>
      </c>
    </row>
    <row r="12546" spans="2:15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  <c r="O12546">
        <v>1010101</v>
      </c>
    </row>
    <row r="12547" spans="2:15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  <c r="O12547">
        <v>1010101</v>
      </c>
    </row>
    <row r="12548" spans="2:15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  <c r="O12548">
        <v>1010101</v>
      </c>
    </row>
    <row r="12549" spans="2:15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  <c r="O12549">
        <v>1010101</v>
      </c>
    </row>
    <row r="12550" spans="2:15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  <c r="O12550">
        <v>1010101</v>
      </c>
    </row>
    <row r="12551" spans="2:15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  <c r="O12551">
        <v>1010101</v>
      </c>
    </row>
    <row r="12552" spans="2:15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  <c r="O12552">
        <v>1010101</v>
      </c>
    </row>
    <row r="12553" spans="2:15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  <c r="O12553">
        <v>1010101</v>
      </c>
    </row>
    <row r="12554" spans="2:15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  <c r="O12554">
        <v>1010101</v>
      </c>
    </row>
    <row r="12555" spans="2:15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  <c r="O12555">
        <v>1010101</v>
      </c>
    </row>
    <row r="12556" spans="2:15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1010000</v>
      </c>
      <c r="O12556">
        <v>1010100</v>
      </c>
    </row>
    <row r="12557" spans="2:15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  <c r="O12557">
        <v>0</v>
      </c>
    </row>
    <row r="12558" spans="2:15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  <c r="O12558">
        <v>0</v>
      </c>
    </row>
    <row r="12559" spans="2:15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1000000</v>
      </c>
      <c r="O12559">
        <v>1010000</v>
      </c>
    </row>
    <row r="12560" spans="2:15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  <c r="O12560">
        <v>0</v>
      </c>
    </row>
    <row r="12561" spans="2:15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  <c r="O12561">
        <v>0</v>
      </c>
    </row>
    <row r="12562" spans="2:15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  <c r="O12562">
        <v>1000010</v>
      </c>
    </row>
    <row r="12563" spans="2:15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  <c r="O12563">
        <v>1000</v>
      </c>
    </row>
    <row r="12564" spans="2:15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  <c r="O12564">
        <v>101000</v>
      </c>
    </row>
    <row r="12565" spans="2:15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  <c r="O12565">
        <v>1000010</v>
      </c>
    </row>
    <row r="12566" spans="2:15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  <c r="O12566">
        <v>1000</v>
      </c>
    </row>
    <row r="12567" spans="2:15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  <c r="O12567">
        <v>10000010</v>
      </c>
    </row>
    <row r="12568" spans="2:15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  <c r="O12568">
        <v>1000010</v>
      </c>
    </row>
    <row r="12569" spans="2:15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  <c r="O12569">
        <v>1000</v>
      </c>
    </row>
    <row r="12570" spans="2:15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  <c r="O12570">
        <v>10000010</v>
      </c>
    </row>
    <row r="12571" spans="2:15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  <c r="O12571">
        <v>1000010</v>
      </c>
    </row>
    <row r="12572" spans="2:15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  <c r="O12572">
        <v>1000</v>
      </c>
    </row>
    <row r="12573" spans="2:15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  <c r="O12573">
        <v>10000010</v>
      </c>
    </row>
    <row r="12574" spans="2:15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  <c r="O12574">
        <v>1000010</v>
      </c>
    </row>
    <row r="12575" spans="2:15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  <c r="O12575">
        <v>10101000</v>
      </c>
    </row>
    <row r="12576" spans="2:15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  <c r="O12576">
        <v>10000010</v>
      </c>
    </row>
    <row r="12577" spans="2:15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  <c r="O12577">
        <v>1000010</v>
      </c>
    </row>
    <row r="12578" spans="2:15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  <c r="O12578">
        <v>1000</v>
      </c>
    </row>
    <row r="12579" spans="2:15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  <c r="O12579">
        <v>10000010</v>
      </c>
    </row>
    <row r="12580" spans="2:15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  <c r="O12580">
        <v>1000010</v>
      </c>
    </row>
    <row r="12581" spans="2:15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  <c r="O12581">
        <v>1000</v>
      </c>
    </row>
    <row r="12582" spans="2:15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  <c r="O12582">
        <v>10000010</v>
      </c>
    </row>
    <row r="12583" spans="2:15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  <c r="O12583">
        <v>1000010</v>
      </c>
    </row>
    <row r="12584" spans="2:15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  <c r="O12584">
        <v>1000</v>
      </c>
    </row>
    <row r="12585" spans="2:15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  <c r="O12585">
        <v>10000010</v>
      </c>
    </row>
    <row r="12586" spans="2:15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  <c r="O12586">
        <v>1000010</v>
      </c>
    </row>
    <row r="12587" spans="2:15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  <c r="O12587">
        <v>1000</v>
      </c>
    </row>
    <row r="12588" spans="2:15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  <c r="O12588">
        <v>101000</v>
      </c>
    </row>
    <row r="12589" spans="2:15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1000000</v>
      </c>
      <c r="O12589">
        <v>1010000</v>
      </c>
    </row>
    <row r="12590" spans="2:15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  <c r="O12590">
        <v>0</v>
      </c>
    </row>
    <row r="12591" spans="2:15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  <c r="O12591">
        <v>0</v>
      </c>
    </row>
    <row r="12592" spans="2:15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1010000</v>
      </c>
      <c r="O12592">
        <v>1010100</v>
      </c>
    </row>
    <row r="12593" spans="2:15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  <c r="O12593">
        <v>0</v>
      </c>
    </row>
    <row r="12594" spans="2:15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  <c r="O12594">
        <v>0</v>
      </c>
    </row>
    <row r="12595" spans="2:15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  <c r="O12595">
        <v>1010101</v>
      </c>
    </row>
    <row r="12596" spans="2:15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  <c r="O12596">
        <v>1010101</v>
      </c>
    </row>
    <row r="12597" spans="2:15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  <c r="O12597">
        <v>1010101</v>
      </c>
    </row>
    <row r="12598" spans="2:15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  <c r="O12598">
        <v>1010101</v>
      </c>
    </row>
    <row r="12599" spans="2:15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  <c r="O12599">
        <v>1010101</v>
      </c>
    </row>
    <row r="12600" spans="2:15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  <c r="O12600">
        <v>1010101</v>
      </c>
    </row>
    <row r="12601" spans="2:15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  <c r="O12601">
        <v>1010101</v>
      </c>
    </row>
    <row r="12602" spans="2:15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  <c r="O12602">
        <v>1010101</v>
      </c>
    </row>
    <row r="12603" spans="2:15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  <c r="O12603">
        <v>1010101</v>
      </c>
    </row>
    <row r="12604" spans="2:15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  <c r="O12604">
        <v>1010101</v>
      </c>
    </row>
    <row r="12605" spans="2:15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  <c r="O12605">
        <v>1010101</v>
      </c>
    </row>
    <row r="12606" spans="2:15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  <c r="O12606">
        <v>1010101</v>
      </c>
    </row>
    <row r="12607" spans="2:15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  <c r="O12607">
        <v>1010101</v>
      </c>
    </row>
    <row r="12608" spans="2:15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  <c r="O12608">
        <v>1010101</v>
      </c>
    </row>
    <row r="12609" spans="2:15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  <c r="O12609">
        <v>1010101</v>
      </c>
    </row>
    <row r="12610" spans="2:15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  <c r="O12610">
        <v>1010101</v>
      </c>
    </row>
    <row r="12611" spans="2:15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  <c r="O12611">
        <v>1010101</v>
      </c>
    </row>
    <row r="12612" spans="2:15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  <c r="O12612">
        <v>1010101</v>
      </c>
    </row>
    <row r="12613" spans="2:15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  <c r="O12613">
        <v>1010101</v>
      </c>
    </row>
    <row r="12614" spans="2:15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  <c r="O12614">
        <v>1010101</v>
      </c>
    </row>
    <row r="12615" spans="2:15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  <c r="O12615">
        <v>1010101</v>
      </c>
    </row>
    <row r="12616" spans="2:15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  <c r="O12616">
        <v>1010101</v>
      </c>
    </row>
    <row r="12617" spans="2:15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  <c r="O12617">
        <v>1010101</v>
      </c>
    </row>
    <row r="12618" spans="2:15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  <c r="O12618">
        <v>1010101</v>
      </c>
    </row>
    <row r="12619" spans="2:15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  <c r="O12619">
        <v>1010101</v>
      </c>
    </row>
    <row r="12620" spans="2:15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  <c r="O12620">
        <v>0</v>
      </c>
    </row>
    <row r="12621" spans="2:15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  <c r="O12621">
        <v>0</v>
      </c>
    </row>
    <row r="12622" spans="2:15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</v>
      </c>
      <c r="O12622">
        <v>101</v>
      </c>
    </row>
    <row r="12623" spans="2:15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  <c r="O12623">
        <v>0</v>
      </c>
    </row>
    <row r="12624" spans="2:15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  <c r="O12624">
        <v>0</v>
      </c>
    </row>
    <row r="12625" spans="2:15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0</v>
      </c>
      <c r="O12625">
        <v>1</v>
      </c>
    </row>
    <row r="12626" spans="2:15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  <c r="O12626">
        <v>101010</v>
      </c>
    </row>
    <row r="12627" spans="2:15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  <c r="O12627">
        <v>10001000</v>
      </c>
    </row>
    <row r="12628" spans="2:15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  <c r="O12628">
        <v>1000</v>
      </c>
    </row>
    <row r="12629" spans="2:15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  <c r="O12629">
        <v>0</v>
      </c>
    </row>
    <row r="12630" spans="2:15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  <c r="O12630">
        <v>10001010</v>
      </c>
    </row>
    <row r="12631" spans="2:15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  <c r="O12631">
        <v>1000</v>
      </c>
    </row>
    <row r="12632" spans="2:15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  <c r="O12632">
        <v>0</v>
      </c>
    </row>
    <row r="12633" spans="2:15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  <c r="O12633">
        <v>10001010</v>
      </c>
    </row>
    <row r="12634" spans="2:15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  <c r="O12634">
        <v>1000</v>
      </c>
    </row>
    <row r="12635" spans="2:15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  <c r="O12635">
        <v>10</v>
      </c>
    </row>
    <row r="12636" spans="2:15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  <c r="O12636">
        <v>1000</v>
      </c>
    </row>
    <row r="12637" spans="2:15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  <c r="O12637">
        <v>10001000</v>
      </c>
    </row>
    <row r="12638" spans="2:15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  <c r="O12638">
        <v>10</v>
      </c>
    </row>
    <row r="12639" spans="2:15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  <c r="O12639">
        <v>1000</v>
      </c>
    </row>
    <row r="12640" spans="2:15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  <c r="O12640">
        <v>10001000</v>
      </c>
    </row>
    <row r="12641" spans="2:15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  <c r="O12641">
        <v>1000</v>
      </c>
    </row>
    <row r="12642" spans="2:15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  <c r="O12642">
        <v>1000</v>
      </c>
    </row>
    <row r="12643" spans="2:15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  <c r="O12643">
        <v>10001000</v>
      </c>
    </row>
    <row r="12644" spans="2:15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  <c r="O12644">
        <v>1000</v>
      </c>
    </row>
    <row r="12645" spans="2:15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  <c r="O12645">
        <v>1000</v>
      </c>
    </row>
    <row r="12646" spans="2:15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  <c r="O12646">
        <v>101000</v>
      </c>
    </row>
    <row r="12647" spans="2:15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  <c r="O12647">
        <v>100000</v>
      </c>
    </row>
    <row r="12648" spans="2:15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  <c r="O12648">
        <v>1000</v>
      </c>
    </row>
    <row r="12649" spans="2:15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  <c r="O12649">
        <v>101000</v>
      </c>
    </row>
    <row r="12650" spans="2:15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  <c r="O12650">
        <v>101010</v>
      </c>
    </row>
    <row r="12651" spans="2:15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  <c r="O12651">
        <v>10001000</v>
      </c>
    </row>
    <row r="12652" spans="2:15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  <c r="O12652">
        <v>1000</v>
      </c>
    </row>
    <row r="12653" spans="2:15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  <c r="O12653">
        <v>0</v>
      </c>
    </row>
    <row r="12654" spans="2:15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  <c r="O12654">
        <v>0</v>
      </c>
    </row>
    <row r="12655" spans="2:15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0</v>
      </c>
      <c r="O12655">
        <v>1</v>
      </c>
    </row>
    <row r="12656" spans="2:15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  <c r="O12656">
        <v>0</v>
      </c>
    </row>
    <row r="12657" spans="2:15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  <c r="O12657">
        <v>0</v>
      </c>
    </row>
    <row r="12658" spans="2:15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</v>
      </c>
      <c r="O12658">
        <v>101</v>
      </c>
    </row>
    <row r="12659" spans="2:15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  <c r="O12659">
        <v>1010101</v>
      </c>
    </row>
    <row r="12660" spans="2:15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  <c r="O12660">
        <v>1010101</v>
      </c>
    </row>
    <row r="12661" spans="2:15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  <c r="O12661">
        <v>1010101</v>
      </c>
    </row>
    <row r="12662" spans="2:15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  <c r="O12662">
        <v>1010101</v>
      </c>
    </row>
    <row r="12663" spans="2:15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  <c r="O12663">
        <v>1010101</v>
      </c>
    </row>
    <row r="12664" spans="2:15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  <c r="O12664">
        <v>1010101</v>
      </c>
    </row>
    <row r="12665" spans="2:15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  <c r="O12665">
        <v>1010101</v>
      </c>
    </row>
    <row r="12666" spans="2:15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  <c r="O12666">
        <v>1010101</v>
      </c>
    </row>
    <row r="12667" spans="2:15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  <c r="O12667">
        <v>1010101</v>
      </c>
    </row>
    <row r="12668" spans="2:15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  <c r="O12668">
        <v>1010101</v>
      </c>
    </row>
    <row r="12669" spans="2:15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  <c r="O12669">
        <v>1010101</v>
      </c>
    </row>
    <row r="12670" spans="2:15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  <c r="O12670">
        <v>1010101</v>
      </c>
    </row>
    <row r="12671" spans="2:15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  <c r="O12671">
        <v>1010101</v>
      </c>
    </row>
    <row r="12672" spans="2:15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  <c r="O12672">
        <v>1010101</v>
      </c>
    </row>
    <row r="12673" spans="2:15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  <c r="O12673">
        <v>1010101</v>
      </c>
    </row>
    <row r="12674" spans="2:15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  <c r="O12674">
        <v>1010101</v>
      </c>
    </row>
    <row r="12675" spans="2:15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  <c r="O12675">
        <v>1010100</v>
      </c>
    </row>
    <row r="12676" spans="2:15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  <c r="O12676">
        <v>0</v>
      </c>
    </row>
    <row r="12677" spans="2:15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  <c r="O12677">
        <v>1010101</v>
      </c>
    </row>
    <row r="12678" spans="2:15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  <c r="O12678">
        <v>1010100</v>
      </c>
    </row>
    <row r="12679" spans="2:15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  <c r="O12679">
        <v>10101000</v>
      </c>
    </row>
    <row r="12680" spans="2:15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  <c r="O12680">
        <v>1010101</v>
      </c>
    </row>
    <row r="12681" spans="2:15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  <c r="O12681">
        <v>1010100</v>
      </c>
    </row>
    <row r="12682" spans="2:15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  <c r="O12682">
        <v>100000</v>
      </c>
    </row>
    <row r="12683" spans="2:15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  <c r="O12683">
        <v>1010101</v>
      </c>
    </row>
    <row r="12684" spans="2:15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1010101</v>
      </c>
      <c r="O12684">
        <v>1010100</v>
      </c>
    </row>
    <row r="12685" spans="2:15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100001</v>
      </c>
      <c r="O12685">
        <v>100000</v>
      </c>
    </row>
    <row r="12686" spans="2:15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  <c r="O12686">
        <v>1010101</v>
      </c>
    </row>
    <row r="12687" spans="2:15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1010101</v>
      </c>
      <c r="O12687">
        <v>1010100</v>
      </c>
    </row>
    <row r="12688" spans="2:15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100001</v>
      </c>
      <c r="O12688">
        <v>100000</v>
      </c>
    </row>
    <row r="12689" spans="2:15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  <c r="O12689">
        <v>101</v>
      </c>
    </row>
    <row r="12690" spans="2:15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1010101</v>
      </c>
      <c r="O12690">
        <v>1010100</v>
      </c>
    </row>
    <row r="12691" spans="2:15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1</v>
      </c>
      <c r="O12691">
        <v>0</v>
      </c>
    </row>
    <row r="12692" spans="2:15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  <c r="O12692">
        <v>100001</v>
      </c>
    </row>
    <row r="12693" spans="2:15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  <c r="O12693">
        <v>1010100</v>
      </c>
    </row>
    <row r="12694" spans="2:15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  <c r="O12694">
        <v>0</v>
      </c>
    </row>
    <row r="12695" spans="2:15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  <c r="O12695">
        <v>101</v>
      </c>
    </row>
    <row r="12696" spans="2:15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  <c r="O12696">
        <v>1010100</v>
      </c>
    </row>
    <row r="12697" spans="2:15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  <c r="O12697">
        <v>10001000</v>
      </c>
    </row>
    <row r="12698" spans="2:15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  <c r="O12698">
        <v>1010101</v>
      </c>
    </row>
    <row r="12699" spans="2:15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  <c r="O12699">
        <v>1010100</v>
      </c>
    </row>
    <row r="12700" spans="2:15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  <c r="O12700">
        <v>10101000</v>
      </c>
    </row>
    <row r="12701" spans="2:15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  <c r="O12701">
        <v>1010101</v>
      </c>
    </row>
    <row r="12702" spans="2:15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  <c r="O12702">
        <v>1010100</v>
      </c>
    </row>
    <row r="12703" spans="2:15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  <c r="O12703">
        <v>10001000</v>
      </c>
    </row>
    <row r="12704" spans="2:15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  <c r="O12704">
        <v>1010101</v>
      </c>
    </row>
    <row r="12705" spans="2:15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  <c r="O12705">
        <v>1010100</v>
      </c>
    </row>
    <row r="12706" spans="2:15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  <c r="O12706">
        <v>10001000</v>
      </c>
    </row>
    <row r="12707" spans="2:15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  <c r="O12707">
        <v>1010101</v>
      </c>
    </row>
    <row r="12708" spans="2:15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  <c r="O12708">
        <v>1010100</v>
      </c>
    </row>
    <row r="12709" spans="2:15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  <c r="O12709">
        <v>0</v>
      </c>
    </row>
    <row r="12710" spans="2:15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  <c r="O12710">
        <v>1</v>
      </c>
    </row>
    <row r="12711" spans="2:15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  <c r="O12711">
        <v>1010100</v>
      </c>
    </row>
    <row r="12712" spans="2:15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  <c r="O12712">
        <v>0</v>
      </c>
    </row>
    <row r="12713" spans="2:15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  <c r="O12713">
        <v>100001</v>
      </c>
    </row>
    <row r="12714" spans="2:15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  <c r="O12714">
        <v>1010100</v>
      </c>
    </row>
    <row r="12715" spans="2:15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  <c r="O12715">
        <v>10101000</v>
      </c>
    </row>
    <row r="12716" spans="2:15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  <c r="O12716">
        <v>1</v>
      </c>
    </row>
    <row r="12717" spans="2:15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  <c r="O12717">
        <v>1010100</v>
      </c>
    </row>
    <row r="12718" spans="2:15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  <c r="O12718">
        <v>10001000</v>
      </c>
    </row>
    <row r="12719" spans="2:15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  <c r="O12719">
        <v>1010101</v>
      </c>
    </row>
    <row r="12720" spans="2:15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  <c r="O12720">
        <v>1010100</v>
      </c>
    </row>
    <row r="12721" spans="2:15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  <c r="O12721">
        <v>10101000</v>
      </c>
    </row>
    <row r="12722" spans="2:15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  <c r="O12722">
        <v>1010101</v>
      </c>
    </row>
    <row r="12723" spans="2:15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  <c r="O12723">
        <v>1010100</v>
      </c>
    </row>
    <row r="12724" spans="2:15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  <c r="O12724">
        <v>10000000</v>
      </c>
    </row>
    <row r="12725" spans="2:15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  <c r="O12725">
        <v>1010101</v>
      </c>
    </row>
    <row r="12726" spans="2:15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  <c r="O12726">
        <v>1010100</v>
      </c>
    </row>
    <row r="12727" spans="2:15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101</v>
      </c>
      <c r="O12727">
        <v>0</v>
      </c>
    </row>
    <row r="12728" spans="2:15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  <c r="O12728">
        <v>1010101</v>
      </c>
    </row>
    <row r="12729" spans="2:15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  <c r="O12729">
        <v>1010101</v>
      </c>
    </row>
    <row r="12730" spans="2:15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  <c r="O12730">
        <v>1010101</v>
      </c>
    </row>
    <row r="12731" spans="2:15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  <c r="O12731">
        <v>1010101</v>
      </c>
    </row>
    <row r="12732" spans="2:15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  <c r="O12732">
        <v>1010101</v>
      </c>
    </row>
    <row r="12733" spans="2:15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  <c r="O12733">
        <v>1010101</v>
      </c>
    </row>
    <row r="12734" spans="2:15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  <c r="O12734">
        <v>1010101</v>
      </c>
    </row>
    <row r="12735" spans="2:15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  <c r="O12735">
        <v>1010101</v>
      </c>
    </row>
    <row r="12736" spans="2:15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  <c r="O12736">
        <v>1010101</v>
      </c>
    </row>
    <row r="12737" spans="2:15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  <c r="O12737">
        <v>1010101</v>
      </c>
    </row>
    <row r="12738" spans="2:15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  <c r="O12738">
        <v>1010101</v>
      </c>
    </row>
    <row r="12739" spans="2:15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1010101</v>
      </c>
      <c r="O12739">
        <v>1010100</v>
      </c>
    </row>
    <row r="12740" spans="2:15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1</v>
      </c>
      <c r="O12740">
        <v>0</v>
      </c>
    </row>
    <row r="12741" spans="2:15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  <c r="O12741">
        <v>1010101</v>
      </c>
    </row>
    <row r="12742" spans="2:15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  <c r="O12742">
        <v>1010100</v>
      </c>
    </row>
    <row r="12743" spans="2:15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  <c r="O12743">
        <v>100000</v>
      </c>
    </row>
    <row r="12744" spans="2:15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  <c r="O12744">
        <v>1010101</v>
      </c>
    </row>
    <row r="12745" spans="2:15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  <c r="O12745">
        <v>1010100</v>
      </c>
    </row>
    <row r="12746" spans="2:15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  <c r="O12746">
        <v>10001000</v>
      </c>
    </row>
    <row r="12747" spans="2:15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  <c r="O12747">
        <v>1010101</v>
      </c>
    </row>
    <row r="12748" spans="2:15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  <c r="O12748">
        <v>1010100</v>
      </c>
    </row>
    <row r="12749" spans="2:15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  <c r="O12749">
        <v>10101000</v>
      </c>
    </row>
    <row r="12750" spans="2:15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  <c r="O12750">
        <v>1010101</v>
      </c>
    </row>
    <row r="12751" spans="2:15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  <c r="O12751">
        <v>1010100</v>
      </c>
    </row>
    <row r="12752" spans="2:15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  <c r="O12752">
        <v>10001000</v>
      </c>
    </row>
    <row r="12753" spans="2:15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  <c r="O12753">
        <v>101</v>
      </c>
    </row>
    <row r="12754" spans="2:15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  <c r="O12754">
        <v>1010100</v>
      </c>
    </row>
    <row r="12755" spans="2:15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  <c r="O12755">
        <v>0</v>
      </c>
    </row>
    <row r="12756" spans="2:15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  <c r="O12756">
        <v>100001</v>
      </c>
    </row>
    <row r="12757" spans="2:15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  <c r="O12757">
        <v>1010100</v>
      </c>
    </row>
    <row r="12758" spans="2:15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  <c r="O12758">
        <v>0</v>
      </c>
    </row>
    <row r="12759" spans="2:15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  <c r="O12759">
        <v>101</v>
      </c>
    </row>
    <row r="12760" spans="2:15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  <c r="O12760">
        <v>1010100</v>
      </c>
    </row>
    <row r="12761" spans="2:15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  <c r="O12761">
        <v>10101000</v>
      </c>
    </row>
    <row r="12762" spans="2:15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  <c r="O12762">
        <v>1010101</v>
      </c>
    </row>
    <row r="12763" spans="2:15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  <c r="O12763">
        <v>1010100</v>
      </c>
    </row>
    <row r="12764" spans="2:15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  <c r="O12764">
        <v>10000000</v>
      </c>
    </row>
    <row r="12765" spans="2:15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  <c r="O12765">
        <v>1010101</v>
      </c>
    </row>
    <row r="12766" spans="2:15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  <c r="O12766">
        <v>1010100</v>
      </c>
    </row>
    <row r="12767" spans="2:15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  <c r="O12767">
        <v>10001000</v>
      </c>
    </row>
    <row r="12768" spans="2:15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  <c r="O12768">
        <v>1010101</v>
      </c>
    </row>
    <row r="12769" spans="2:15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  <c r="O12769">
        <v>1010100</v>
      </c>
    </row>
    <row r="12770" spans="2:15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  <c r="O12770">
        <v>10101000</v>
      </c>
    </row>
    <row r="12771" spans="2:15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  <c r="O12771">
        <v>1010101</v>
      </c>
    </row>
    <row r="12772" spans="2:15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  <c r="O12772">
        <v>1010100</v>
      </c>
    </row>
    <row r="12773" spans="2:15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  <c r="O12773">
        <v>0</v>
      </c>
    </row>
    <row r="12774" spans="2:15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  <c r="O12774">
        <v>101</v>
      </c>
    </row>
    <row r="12775" spans="2:15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  <c r="O12775">
        <v>1010100</v>
      </c>
    </row>
    <row r="12776" spans="2:15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101</v>
      </c>
      <c r="O12776">
        <v>0</v>
      </c>
    </row>
    <row r="12777" spans="2:15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  <c r="O12777">
        <v>100101</v>
      </c>
    </row>
    <row r="12778" spans="2:15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  <c r="O12778">
        <v>1010100</v>
      </c>
    </row>
    <row r="12779" spans="2:15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10000101</v>
      </c>
      <c r="O12779">
        <v>10000000</v>
      </c>
    </row>
    <row r="12780" spans="2:15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  <c r="O12780">
        <v>1</v>
      </c>
    </row>
    <row r="12781" spans="2:15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  <c r="O12781">
        <v>1010100</v>
      </c>
    </row>
    <row r="12782" spans="2:15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10000101</v>
      </c>
      <c r="O12782">
        <v>10000000</v>
      </c>
    </row>
    <row r="12783" spans="2:15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  <c r="O12783">
        <v>1010101</v>
      </c>
    </row>
    <row r="12784" spans="2:15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  <c r="O12784">
        <v>1010100</v>
      </c>
    </row>
    <row r="12785" spans="2:15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  <c r="O12785">
        <v>10000000</v>
      </c>
    </row>
    <row r="12786" spans="2:15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  <c r="O12786">
        <v>1010101</v>
      </c>
    </row>
    <row r="12787" spans="2:15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  <c r="O12787">
        <v>1010100</v>
      </c>
    </row>
    <row r="12788" spans="2:15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  <c r="O12788">
        <v>10101000</v>
      </c>
    </row>
    <row r="12789" spans="2:15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  <c r="O12789">
        <v>1010101</v>
      </c>
    </row>
    <row r="12790" spans="2:15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  <c r="O12790">
        <v>1010100</v>
      </c>
    </row>
    <row r="12791" spans="2:15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  <c r="O12791">
        <v>0</v>
      </c>
    </row>
    <row r="12792" spans="2:15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  <c r="O12792">
        <v>1010101</v>
      </c>
    </row>
    <row r="12793" spans="2:15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  <c r="O12793">
        <v>1010101</v>
      </c>
    </row>
    <row r="12794" spans="2:15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  <c r="O12794">
        <v>1010101</v>
      </c>
    </row>
    <row r="12795" spans="2:15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  <c r="O12795">
        <v>1010101</v>
      </c>
    </row>
    <row r="12796" spans="2:15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  <c r="O12796">
        <v>1010101</v>
      </c>
    </row>
    <row r="12797" spans="2:15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  <c r="O12797">
        <v>1010101</v>
      </c>
    </row>
    <row r="12798" spans="2:15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  <c r="O12798">
        <v>1010101</v>
      </c>
    </row>
    <row r="12799" spans="2:15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  <c r="O12799">
        <v>1010101</v>
      </c>
    </row>
    <row r="12800" spans="2:15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  <c r="O12800">
        <v>1010101</v>
      </c>
    </row>
    <row r="12801" spans="2:15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  <c r="O12801">
        <v>1010101</v>
      </c>
    </row>
    <row r="12802" spans="2:15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  <c r="O12802">
        <v>1010101</v>
      </c>
    </row>
    <row r="12803" spans="2:15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  <c r="O12803">
        <v>1010101</v>
      </c>
    </row>
    <row r="12804" spans="2:15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  <c r="O12804">
        <v>1010101</v>
      </c>
    </row>
    <row r="12805" spans="2:15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  <c r="O12805">
        <v>1010101</v>
      </c>
    </row>
    <row r="12806" spans="2:15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  <c r="O12806">
        <v>1010101</v>
      </c>
    </row>
    <row r="12807" spans="2:15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  <c r="O12807">
        <v>1010101</v>
      </c>
    </row>
    <row r="12808" spans="2:15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  <c r="O12808">
        <v>1010101</v>
      </c>
    </row>
    <row r="12809" spans="2:15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  <c r="O12809">
        <v>1010000</v>
      </c>
    </row>
    <row r="12810" spans="2:15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  <c r="O12810">
        <v>1</v>
      </c>
    </row>
    <row r="12811" spans="2:15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  <c r="O12811">
        <v>1010101</v>
      </c>
    </row>
    <row r="12812" spans="2:15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  <c r="O12812">
        <v>1010010</v>
      </c>
    </row>
    <row r="12813" spans="2:15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  <c r="O12813">
        <v>10100001</v>
      </c>
    </row>
    <row r="12814" spans="2:15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  <c r="O12814">
        <v>1010101</v>
      </c>
    </row>
    <row r="12815" spans="2:15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  <c r="O12815">
        <v>1010000</v>
      </c>
    </row>
    <row r="12816" spans="2:15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  <c r="O12816">
        <v>10000000</v>
      </c>
    </row>
    <row r="12817" spans="2:15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  <c r="O12817">
        <v>101</v>
      </c>
    </row>
    <row r="12818" spans="2:15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1010100</v>
      </c>
      <c r="O12818">
        <v>1010000</v>
      </c>
    </row>
    <row r="12819" spans="2:15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10000101</v>
      </c>
      <c r="O12819">
        <v>10000000</v>
      </c>
    </row>
    <row r="12820" spans="2:15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  <c r="O12820">
        <v>100001</v>
      </c>
    </row>
    <row r="12821" spans="2:15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1010100</v>
      </c>
      <c r="O12821">
        <v>1010000</v>
      </c>
    </row>
    <row r="12822" spans="2:15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10000101</v>
      </c>
      <c r="O12822">
        <v>10000000</v>
      </c>
    </row>
    <row r="12823" spans="2:15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  <c r="O12823">
        <v>101</v>
      </c>
    </row>
    <row r="12824" spans="2:15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1010100</v>
      </c>
      <c r="O12824">
        <v>1010000</v>
      </c>
    </row>
    <row r="12825" spans="2:15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10000101</v>
      </c>
      <c r="O12825">
        <v>10000001</v>
      </c>
    </row>
    <row r="12826" spans="2:15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  <c r="O12826">
        <v>1010101</v>
      </c>
    </row>
    <row r="12827" spans="2:15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1010100</v>
      </c>
      <c r="O12827">
        <v>1010000</v>
      </c>
    </row>
    <row r="12828" spans="2:15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101</v>
      </c>
      <c r="O12828">
        <v>1</v>
      </c>
    </row>
    <row r="12829" spans="2:15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  <c r="O12829">
        <v>1010101</v>
      </c>
    </row>
    <row r="12830" spans="2:15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  <c r="O12830">
        <v>1010000</v>
      </c>
    </row>
    <row r="12831" spans="2:15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  <c r="O12831">
        <v>1</v>
      </c>
    </row>
    <row r="12832" spans="2:15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  <c r="O12832">
        <v>1010101</v>
      </c>
    </row>
    <row r="12833" spans="2:15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  <c r="O12833">
        <v>1010010</v>
      </c>
    </row>
    <row r="12834" spans="2:15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  <c r="O12834">
        <v>100001</v>
      </c>
    </row>
    <row r="12835" spans="2:15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  <c r="O12835">
        <v>1010101</v>
      </c>
    </row>
    <row r="12836" spans="2:15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  <c r="O12836">
        <v>1010010</v>
      </c>
    </row>
    <row r="12837" spans="2:15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100001</v>
      </c>
      <c r="O12837">
        <v>100000</v>
      </c>
    </row>
    <row r="12838" spans="2:15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  <c r="O12838">
        <v>101</v>
      </c>
    </row>
    <row r="12839" spans="2:15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  <c r="O12839">
        <v>1010010</v>
      </c>
    </row>
    <row r="12840" spans="2:15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10100001</v>
      </c>
      <c r="O12840">
        <v>10100000</v>
      </c>
    </row>
    <row r="12841" spans="2:15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  <c r="O12841">
        <v>100001</v>
      </c>
    </row>
    <row r="12842" spans="2:15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  <c r="O12842">
        <v>1010010</v>
      </c>
    </row>
    <row r="12843" spans="2:15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100001</v>
      </c>
      <c r="O12843">
        <v>100000</v>
      </c>
    </row>
    <row r="12844" spans="2:15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  <c r="O12844">
        <v>101</v>
      </c>
    </row>
    <row r="12845" spans="2:15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  <c r="O12845">
        <v>1010010</v>
      </c>
    </row>
    <row r="12846" spans="2:15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  <c r="O12846">
        <v>100001</v>
      </c>
    </row>
    <row r="12847" spans="2:15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  <c r="O12847">
        <v>1010101</v>
      </c>
    </row>
    <row r="12848" spans="2:15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  <c r="O12848">
        <v>1010000</v>
      </c>
    </row>
    <row r="12849" spans="2:15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  <c r="O12849">
        <v>1</v>
      </c>
    </row>
    <row r="12850" spans="2:15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  <c r="O12850">
        <v>1010101</v>
      </c>
    </row>
    <row r="12851" spans="2:15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  <c r="O12851">
        <v>1010101</v>
      </c>
    </row>
    <row r="12852" spans="2:15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  <c r="O12852">
        <v>1010101</v>
      </c>
    </row>
    <row r="12853" spans="2:15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  <c r="O12853">
        <v>1010101</v>
      </c>
    </row>
    <row r="12854" spans="2:15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  <c r="O12854">
        <v>1010101</v>
      </c>
    </row>
    <row r="12855" spans="2:15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  <c r="O12855">
        <v>1010101</v>
      </c>
    </row>
    <row r="12856" spans="2:15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  <c r="O12856">
        <v>1010101</v>
      </c>
    </row>
    <row r="12857" spans="2:15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  <c r="O12857">
        <v>1010101</v>
      </c>
    </row>
    <row r="12858" spans="2:15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  <c r="O12858">
        <v>1010101</v>
      </c>
    </row>
    <row r="12859" spans="2:15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  <c r="O12859">
        <v>1010101</v>
      </c>
    </row>
    <row r="12860" spans="2:15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  <c r="O12860">
        <v>1010101</v>
      </c>
    </row>
    <row r="12861" spans="2:15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  <c r="O12861">
        <v>1010101</v>
      </c>
    </row>
    <row r="12862" spans="2:15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  <c r="O12862">
        <v>1010101</v>
      </c>
    </row>
    <row r="12863" spans="2:15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  <c r="O12863">
        <v>1010101</v>
      </c>
    </row>
    <row r="12864" spans="2:15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  <c r="O12864">
        <v>1010101</v>
      </c>
    </row>
    <row r="12865" spans="2:15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  <c r="O12865">
        <v>1010101</v>
      </c>
    </row>
    <row r="12866" spans="2:15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  <c r="O12866">
        <v>1010101</v>
      </c>
    </row>
    <row r="12867" spans="2:15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  <c r="O12867">
        <v>1010101</v>
      </c>
    </row>
    <row r="12868" spans="2:15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  <c r="O12868">
        <v>1010101</v>
      </c>
    </row>
    <row r="12869" spans="2:15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  <c r="O12869">
        <v>1010101</v>
      </c>
    </row>
    <row r="12870" spans="2:15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  <c r="O12870">
        <v>1010101</v>
      </c>
    </row>
    <row r="12871" spans="2:15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  <c r="O12871">
        <v>1010101</v>
      </c>
    </row>
    <row r="12872" spans="2:15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  <c r="O12872">
        <v>1010101</v>
      </c>
    </row>
    <row r="12873" spans="2:15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  <c r="O12873">
        <v>1010101</v>
      </c>
    </row>
    <row r="12874" spans="2:15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  <c r="O12874">
        <v>1010101</v>
      </c>
    </row>
    <row r="12875" spans="2:15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  <c r="O12875">
        <v>1010101</v>
      </c>
    </row>
    <row r="12876" spans="2:15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  <c r="O12876">
        <v>1010101</v>
      </c>
    </row>
    <row r="12877" spans="2:15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  <c r="O12877">
        <v>1010101</v>
      </c>
    </row>
    <row r="12878" spans="2:15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  <c r="O12878">
        <v>1010101</v>
      </c>
    </row>
    <row r="12879" spans="2:15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  <c r="O12879">
        <v>1010101</v>
      </c>
    </row>
    <row r="12880" spans="2:15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  <c r="O12880">
        <v>1010101</v>
      </c>
    </row>
    <row r="12881" spans="2:15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  <c r="O12881">
        <v>1010101</v>
      </c>
    </row>
    <row r="12882" spans="2:15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  <c r="O12882">
        <v>1010101</v>
      </c>
    </row>
    <row r="12883" spans="2:15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  <c r="O12883">
        <v>1010101</v>
      </c>
    </row>
    <row r="12884" spans="2:15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  <c r="O12884">
        <v>1010101</v>
      </c>
    </row>
    <row r="12885" spans="2:15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  <c r="O12885">
        <v>1010101</v>
      </c>
    </row>
    <row r="12886" spans="2:15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  <c r="O12886">
        <v>1010101</v>
      </c>
    </row>
    <row r="12887" spans="2:15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  <c r="O12887">
        <v>1010101</v>
      </c>
    </row>
    <row r="12888" spans="2:15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  <c r="O12888">
        <v>1010101</v>
      </c>
    </row>
    <row r="12889" spans="2:15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  <c r="O12889">
        <v>1010101</v>
      </c>
    </row>
    <row r="12890" spans="2:15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  <c r="O12890">
        <v>1010101</v>
      </c>
    </row>
    <row r="12891" spans="2:15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  <c r="O12891">
        <v>1010101</v>
      </c>
    </row>
    <row r="12892" spans="2:15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  <c r="O12892">
        <v>0</v>
      </c>
    </row>
    <row r="12893" spans="2:15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  <c r="O12893">
        <v>1010101</v>
      </c>
    </row>
    <row r="12894" spans="2:15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  <c r="O12894">
        <v>1010100</v>
      </c>
    </row>
    <row r="12895" spans="2:15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  <c r="O12895">
        <v>101000</v>
      </c>
    </row>
    <row r="12896" spans="2:15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  <c r="O12896">
        <v>10101</v>
      </c>
    </row>
    <row r="12897" spans="2:15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  <c r="O12897">
        <v>1010000</v>
      </c>
    </row>
    <row r="12898" spans="2:15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  <c r="O12898">
        <v>10101010</v>
      </c>
    </row>
    <row r="12899" spans="2:15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  <c r="O12899">
        <v>101</v>
      </c>
    </row>
    <row r="12900" spans="2:15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  <c r="O12900">
        <v>1010010</v>
      </c>
    </row>
    <row r="12901" spans="2:15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  <c r="O12901">
        <v>10101010</v>
      </c>
    </row>
    <row r="12902" spans="2:15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  <c r="O12902">
        <v>10000101</v>
      </c>
    </row>
    <row r="12903" spans="2:15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  <c r="O12903">
        <v>1010000</v>
      </c>
    </row>
    <row r="12904" spans="2:15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  <c r="O12904">
        <v>0</v>
      </c>
    </row>
    <row r="12905" spans="2:15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  <c r="O12905">
        <v>101</v>
      </c>
    </row>
    <row r="12906" spans="2:15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  <c r="O12906">
        <v>1010101</v>
      </c>
    </row>
    <row r="12907" spans="2:15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  <c r="O12907">
        <v>1010101</v>
      </c>
    </row>
    <row r="12908" spans="2:15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  <c r="O12908">
        <v>1010101</v>
      </c>
    </row>
    <row r="12909" spans="2:15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  <c r="O12909">
        <v>1010101</v>
      </c>
    </row>
    <row r="12910" spans="2:15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  <c r="O12910">
        <v>1010101</v>
      </c>
    </row>
    <row r="12911" spans="2:15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  <c r="O12911">
        <v>1010101</v>
      </c>
    </row>
    <row r="12912" spans="2:15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  <c r="O12912">
        <v>1010101</v>
      </c>
    </row>
    <row r="12913" spans="2:15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  <c r="O12913">
        <v>1010101</v>
      </c>
    </row>
    <row r="12914" spans="2:15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  <c r="O12914">
        <v>1010101</v>
      </c>
    </row>
    <row r="12915" spans="2:15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  <c r="O12915">
        <v>1010101</v>
      </c>
    </row>
    <row r="12916" spans="2:15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  <c r="O12916">
        <v>1010101</v>
      </c>
    </row>
    <row r="12917" spans="2:15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  <c r="O12917">
        <v>1010101</v>
      </c>
    </row>
    <row r="12918" spans="2:15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  <c r="O12918">
        <v>1010101</v>
      </c>
    </row>
    <row r="12919" spans="2:15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  <c r="O12919">
        <v>1010101</v>
      </c>
    </row>
    <row r="12920" spans="2:15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  <c r="O12920">
        <v>1010101</v>
      </c>
    </row>
    <row r="12921" spans="2:15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  <c r="O12921">
        <v>1010101</v>
      </c>
    </row>
    <row r="12922" spans="2:15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  <c r="O12922">
        <v>1010101</v>
      </c>
    </row>
    <row r="12923" spans="2:15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  <c r="O12923">
        <v>1010101</v>
      </c>
    </row>
    <row r="12924" spans="2:15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  <c r="O12924">
        <v>1010101</v>
      </c>
    </row>
    <row r="12925" spans="2:15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  <c r="O12925">
        <v>1010101</v>
      </c>
    </row>
    <row r="12926" spans="2:15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  <c r="O12926">
        <v>1010101</v>
      </c>
    </row>
    <row r="12927" spans="2:15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  <c r="O12927">
        <v>1010101</v>
      </c>
    </row>
    <row r="12928" spans="2:15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  <c r="O12928">
        <v>1010101</v>
      </c>
    </row>
    <row r="12929" spans="2:15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  <c r="O12929">
        <v>1010101</v>
      </c>
    </row>
    <row r="12930" spans="2:15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  <c r="O12930">
        <v>1010101</v>
      </c>
    </row>
    <row r="12931" spans="2:15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  <c r="O12931">
        <v>1010101</v>
      </c>
    </row>
    <row r="12932" spans="2:15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  <c r="O12932">
        <v>1010101</v>
      </c>
    </row>
    <row r="12933" spans="2:15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  <c r="O12933">
        <v>1010101</v>
      </c>
    </row>
    <row r="12934" spans="2:15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  <c r="O12934">
        <v>1010101</v>
      </c>
    </row>
    <row r="12935" spans="2:15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  <c r="O12935">
        <v>1010101</v>
      </c>
    </row>
    <row r="12936" spans="2:15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  <c r="O12936">
        <v>1010101</v>
      </c>
    </row>
    <row r="12937" spans="2:15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  <c r="O12937">
        <v>1010101</v>
      </c>
    </row>
    <row r="12938" spans="2:15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  <c r="O12938">
        <v>1010101</v>
      </c>
    </row>
    <row r="12939" spans="2:15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  <c r="O12939">
        <v>1010101</v>
      </c>
    </row>
    <row r="12940" spans="2:15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  <c r="O12940">
        <v>1010101</v>
      </c>
    </row>
    <row r="12941" spans="2:15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  <c r="O12941">
        <v>1010101</v>
      </c>
    </row>
    <row r="12942" spans="2:15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  <c r="O12942">
        <v>1010101</v>
      </c>
    </row>
    <row r="12943" spans="2:15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  <c r="O12943">
        <v>1000001</v>
      </c>
    </row>
    <row r="12944" spans="2:15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  <c r="O12944">
        <v>1010101</v>
      </c>
    </row>
    <row r="12945" spans="2:15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  <c r="O12945">
        <v>1010101</v>
      </c>
    </row>
    <row r="12946" spans="2:15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  <c r="O12946">
        <v>100000</v>
      </c>
    </row>
    <row r="12947" spans="2:15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  <c r="O12947">
        <v>0</v>
      </c>
    </row>
    <row r="12948" spans="2:15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  <c r="O12948">
        <v>0</v>
      </c>
    </row>
    <row r="12949" spans="2:15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  <c r="O12949">
        <v>100000</v>
      </c>
    </row>
    <row r="12950" spans="2:15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  <c r="O12950">
        <v>10101000</v>
      </c>
    </row>
    <row r="12951" spans="2:15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  <c r="O12951">
        <v>10101000</v>
      </c>
    </row>
    <row r="12952" spans="2:15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  <c r="O12952">
        <v>100010</v>
      </c>
    </row>
    <row r="12953" spans="2:15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  <c r="O12953">
        <v>1000</v>
      </c>
    </row>
    <row r="12954" spans="2:15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  <c r="O12954">
        <v>100000</v>
      </c>
    </row>
    <row r="12955" spans="2:15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  <c r="O12955">
        <v>100010</v>
      </c>
    </row>
    <row r="12956" spans="2:15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  <c r="O12956">
        <v>1000</v>
      </c>
    </row>
    <row r="12957" spans="2:15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  <c r="O12957">
        <v>100001</v>
      </c>
    </row>
    <row r="12958" spans="2:15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  <c r="O12958">
        <v>101000</v>
      </c>
    </row>
    <row r="12959" spans="2:15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  <c r="O12959">
        <v>10101000</v>
      </c>
    </row>
    <row r="12960" spans="2:15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  <c r="O12960">
        <v>100001</v>
      </c>
    </row>
    <row r="12961" spans="2:15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  <c r="O12961">
        <v>0</v>
      </c>
    </row>
    <row r="12962" spans="2:15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  <c r="O12962">
        <v>0</v>
      </c>
    </row>
    <row r="12963" spans="2:15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  <c r="O12963">
        <v>1</v>
      </c>
    </row>
    <row r="12964" spans="2:15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  <c r="O12964">
        <v>1010101</v>
      </c>
    </row>
    <row r="12965" spans="2:15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  <c r="O12965">
        <v>1010101</v>
      </c>
    </row>
    <row r="12966" spans="2:15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  <c r="O12966">
        <v>1010101</v>
      </c>
    </row>
    <row r="12967" spans="2:15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  <c r="O12967">
        <v>1010101</v>
      </c>
    </row>
    <row r="12968" spans="2:15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  <c r="O12968">
        <v>1010101</v>
      </c>
    </row>
    <row r="12969" spans="2:15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  <c r="O12969">
        <v>1010101</v>
      </c>
    </row>
    <row r="12970" spans="2:15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  <c r="O12970">
        <v>1010101</v>
      </c>
    </row>
    <row r="12971" spans="2:15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  <c r="O12971">
        <v>1010101</v>
      </c>
    </row>
    <row r="12972" spans="2:15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  <c r="O12972">
        <v>1010101</v>
      </c>
    </row>
    <row r="12973" spans="2:15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  <c r="O12973">
        <v>1010101</v>
      </c>
    </row>
    <row r="12974" spans="2:15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  <c r="O12974">
        <v>1010101</v>
      </c>
    </row>
    <row r="12975" spans="2:15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  <c r="O12975">
        <v>1010101</v>
      </c>
    </row>
    <row r="12976" spans="2:15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  <c r="O12976">
        <v>1010101</v>
      </c>
    </row>
    <row r="12977" spans="2:15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  <c r="O12977">
        <v>1010101</v>
      </c>
    </row>
    <row r="12978" spans="2:15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  <c r="O12978">
        <v>1010101</v>
      </c>
    </row>
    <row r="12979" spans="2:15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  <c r="O12979">
        <v>1010101</v>
      </c>
    </row>
    <row r="12980" spans="2:15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  <c r="O12980">
        <v>1010101</v>
      </c>
    </row>
    <row r="12981" spans="2:15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  <c r="O12981">
        <v>1010101</v>
      </c>
    </row>
    <row r="12982" spans="2:15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  <c r="O12982">
        <v>1010101</v>
      </c>
    </row>
    <row r="12983" spans="2:15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  <c r="O12983">
        <v>1010101</v>
      </c>
    </row>
    <row r="12984" spans="2:15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  <c r="O12984">
        <v>1010101</v>
      </c>
    </row>
    <row r="12985" spans="2:15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  <c r="O12985">
        <v>1010101</v>
      </c>
    </row>
    <row r="12986" spans="2:15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  <c r="O12986">
        <v>1010101</v>
      </c>
    </row>
    <row r="12987" spans="2:15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  <c r="O12987">
        <v>1010101</v>
      </c>
    </row>
    <row r="12988" spans="2:15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  <c r="O12988">
        <v>1010101</v>
      </c>
    </row>
    <row r="12989" spans="2:15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  <c r="O12989">
        <v>1010101</v>
      </c>
    </row>
    <row r="12990" spans="2:15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  <c r="O12990">
        <v>1010101</v>
      </c>
    </row>
    <row r="12991" spans="2:15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  <c r="O12991">
        <v>1010101</v>
      </c>
    </row>
    <row r="12992" spans="2:15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  <c r="O12992">
        <v>1010101</v>
      </c>
    </row>
    <row r="12993" spans="2:15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  <c r="O12993">
        <v>1010101</v>
      </c>
    </row>
    <row r="12994" spans="2:15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  <c r="O12994">
        <v>1010101</v>
      </c>
    </row>
    <row r="12995" spans="2:15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  <c r="O12995">
        <v>1010101</v>
      </c>
    </row>
    <row r="12996" spans="2:15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  <c r="O12996">
        <v>1010101</v>
      </c>
    </row>
    <row r="12997" spans="2:15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  <c r="O12997">
        <v>1010101</v>
      </c>
    </row>
    <row r="12998" spans="2:15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  <c r="O12998">
        <v>1010101</v>
      </c>
    </row>
    <row r="12999" spans="2:15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  <c r="O12999">
        <v>1010101</v>
      </c>
    </row>
    <row r="13000" spans="2:15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  <c r="O13000">
        <v>1010101</v>
      </c>
    </row>
    <row r="13001" spans="2:15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  <c r="O13001">
        <v>1010101</v>
      </c>
    </row>
    <row r="13002" spans="2:15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  <c r="O13002">
        <v>1010101</v>
      </c>
    </row>
    <row r="13003" spans="2:15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  <c r="O13003">
        <v>1010101</v>
      </c>
    </row>
    <row r="13004" spans="2:15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  <c r="O13004">
        <v>1010101</v>
      </c>
    </row>
    <row r="13005" spans="2:15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  <c r="O13005">
        <v>1010101</v>
      </c>
    </row>
    <row r="13006" spans="2:15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  <c r="O13006">
        <v>1010101</v>
      </c>
    </row>
    <row r="13007" spans="2:15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  <c r="O13007">
        <v>1</v>
      </c>
    </row>
    <row r="13008" spans="2:15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  <c r="O13008">
        <v>1010101</v>
      </c>
    </row>
    <row r="13009" spans="2:15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  <c r="O13009">
        <v>1010101</v>
      </c>
    </row>
    <row r="13010" spans="2:15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  <c r="O13010">
        <v>100000</v>
      </c>
    </row>
    <row r="13011" spans="2:15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  <c r="O13011">
        <v>1</v>
      </c>
    </row>
    <row r="13012" spans="2:15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  <c r="O13012">
        <v>0</v>
      </c>
    </row>
    <row r="13013" spans="2:15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  <c r="O13013">
        <v>100000</v>
      </c>
    </row>
    <row r="13014" spans="2:15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  <c r="O13014">
        <v>10100000</v>
      </c>
    </row>
    <row r="13015" spans="2:15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  <c r="O13015">
        <v>101000</v>
      </c>
    </row>
    <row r="13016" spans="2:15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  <c r="O13016">
        <v>100010</v>
      </c>
    </row>
    <row r="13017" spans="2:15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  <c r="O13017">
        <v>1000</v>
      </c>
    </row>
    <row r="13018" spans="2:15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  <c r="O13018">
        <v>10001000</v>
      </c>
    </row>
    <row r="13019" spans="2:15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  <c r="O13019">
        <v>100010</v>
      </c>
    </row>
    <row r="13020" spans="2:15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  <c r="O13020">
        <v>1000</v>
      </c>
    </row>
    <row r="13021" spans="2:15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  <c r="O13021">
        <v>10001000</v>
      </c>
    </row>
    <row r="13022" spans="2:15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  <c r="O13022">
        <v>101000</v>
      </c>
    </row>
    <row r="13023" spans="2:15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  <c r="O13023">
        <v>10100000</v>
      </c>
    </row>
    <row r="13024" spans="2:15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  <c r="O13024">
        <v>10001000</v>
      </c>
    </row>
    <row r="13025" spans="2:15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  <c r="O13025">
        <v>0</v>
      </c>
    </row>
    <row r="13026" spans="2:15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  <c r="O13026">
        <v>0</v>
      </c>
    </row>
    <row r="13027" spans="2:15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  <c r="O13027">
        <v>1</v>
      </c>
    </row>
    <row r="13028" spans="2:15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  <c r="O13028">
        <v>1010101</v>
      </c>
    </row>
    <row r="13029" spans="2:15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  <c r="O13029">
        <v>1010101</v>
      </c>
    </row>
    <row r="13030" spans="2:15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  <c r="O13030">
        <v>1010101</v>
      </c>
    </row>
    <row r="13031" spans="2:15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  <c r="O13031">
        <v>1010101</v>
      </c>
    </row>
    <row r="13032" spans="2:15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  <c r="O13032">
        <v>1010101</v>
      </c>
    </row>
    <row r="13033" spans="2:15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  <c r="O13033">
        <v>1010101</v>
      </c>
    </row>
    <row r="13034" spans="2:15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  <c r="O13034">
        <v>1010101</v>
      </c>
    </row>
    <row r="13035" spans="2:15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  <c r="O13035">
        <v>1010101</v>
      </c>
    </row>
    <row r="13036" spans="2:15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  <c r="O13036">
        <v>1010101</v>
      </c>
    </row>
    <row r="13037" spans="2:15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  <c r="O13037">
        <v>1010101</v>
      </c>
    </row>
    <row r="13038" spans="2:15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  <c r="O13038">
        <v>1010101</v>
      </c>
    </row>
    <row r="13039" spans="2:15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  <c r="O13039">
        <v>1010101</v>
      </c>
    </row>
    <row r="13040" spans="2:15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  <c r="O13040">
        <v>1010101</v>
      </c>
    </row>
    <row r="13041" spans="2:15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  <c r="O13041">
        <v>1010101</v>
      </c>
    </row>
    <row r="13042" spans="2:15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  <c r="O13042">
        <v>1010101</v>
      </c>
    </row>
    <row r="13043" spans="2:15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  <c r="O13043">
        <v>1010101</v>
      </c>
    </row>
    <row r="13044" spans="2:15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  <c r="O13044">
        <v>1010101</v>
      </c>
    </row>
    <row r="13045" spans="2:15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  <c r="O13045">
        <v>1010101</v>
      </c>
    </row>
    <row r="13046" spans="2:15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  <c r="O13046">
        <v>1010101</v>
      </c>
    </row>
    <row r="13047" spans="2:15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  <c r="O13047">
        <v>1010101</v>
      </c>
    </row>
    <row r="13048" spans="2:15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  <c r="O13048">
        <v>1010101</v>
      </c>
    </row>
    <row r="13049" spans="2:15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  <c r="O13049">
        <v>1010101</v>
      </c>
    </row>
    <row r="13050" spans="2:15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  <c r="O13050">
        <v>1010101</v>
      </c>
    </row>
    <row r="13051" spans="2:15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  <c r="O13051">
        <v>1010101</v>
      </c>
    </row>
    <row r="13052" spans="2:15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  <c r="O13052">
        <v>1010101</v>
      </c>
    </row>
    <row r="13053" spans="2:15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  <c r="O13053">
        <v>1010101</v>
      </c>
    </row>
    <row r="13054" spans="2:15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  <c r="O13054">
        <v>1010101</v>
      </c>
    </row>
    <row r="13055" spans="2:15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  <c r="O13055">
        <v>1010101</v>
      </c>
    </row>
    <row r="13056" spans="2:15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  <c r="O13056">
        <v>1010101</v>
      </c>
    </row>
    <row r="13057" spans="2:15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  <c r="O13057">
        <v>1010101</v>
      </c>
    </row>
    <row r="13058" spans="2:15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  <c r="O13058">
        <v>1010101</v>
      </c>
    </row>
    <row r="13059" spans="2:15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  <c r="O13059">
        <v>1010101</v>
      </c>
    </row>
    <row r="13060" spans="2:15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  <c r="O13060">
        <v>1010101</v>
      </c>
    </row>
    <row r="13061" spans="2:15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  <c r="O13061">
        <v>1010101</v>
      </c>
    </row>
    <row r="13062" spans="2:15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  <c r="O13062">
        <v>1010101</v>
      </c>
    </row>
    <row r="13063" spans="2:15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  <c r="O13063">
        <v>1010101</v>
      </c>
    </row>
    <row r="13064" spans="2:15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  <c r="O13064">
        <v>1010101</v>
      </c>
    </row>
    <row r="13065" spans="2:15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  <c r="O13065">
        <v>1010101</v>
      </c>
    </row>
    <row r="13066" spans="2:15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  <c r="O13066">
        <v>1010101</v>
      </c>
    </row>
    <row r="13067" spans="2:15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  <c r="O13067">
        <v>1010101</v>
      </c>
    </row>
    <row r="13068" spans="2:15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  <c r="O13068">
        <v>1010101</v>
      </c>
    </row>
    <row r="13069" spans="2:15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  <c r="O13069">
        <v>1010101</v>
      </c>
    </row>
    <row r="13070" spans="2:15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  <c r="O13070">
        <v>1010101</v>
      </c>
    </row>
    <row r="13071" spans="2:15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  <c r="O13071">
        <v>1000000</v>
      </c>
    </row>
    <row r="13072" spans="2:15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  <c r="O13072">
        <v>0</v>
      </c>
    </row>
    <row r="13073" spans="2:15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  <c r="O13073">
        <v>1010101</v>
      </c>
    </row>
    <row r="13074" spans="2:15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  <c r="O13074">
        <v>1010</v>
      </c>
    </row>
    <row r="13075" spans="2:15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  <c r="O13075">
        <v>1000</v>
      </c>
    </row>
    <row r="13076" spans="2:15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  <c r="O13076">
        <v>0</v>
      </c>
    </row>
    <row r="13077" spans="2:15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  <c r="O13077">
        <v>100000</v>
      </c>
    </row>
    <row r="13078" spans="2:15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  <c r="O13078">
        <v>10001000</v>
      </c>
    </row>
    <row r="13079" spans="2:15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  <c r="O13079">
        <v>10101000</v>
      </c>
    </row>
    <row r="13080" spans="2:15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  <c r="O13080">
        <v>100000</v>
      </c>
    </row>
    <row r="13081" spans="2:15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  <c r="O13081">
        <v>10001000</v>
      </c>
    </row>
    <row r="13082" spans="2:15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  <c r="O13082">
        <v>100000</v>
      </c>
    </row>
    <row r="13083" spans="2:15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  <c r="O13083">
        <v>101010</v>
      </c>
    </row>
    <row r="13084" spans="2:15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  <c r="O13084">
        <v>10001000</v>
      </c>
    </row>
    <row r="13085" spans="2:15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  <c r="O13085">
        <v>100001</v>
      </c>
    </row>
    <row r="13086" spans="2:15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  <c r="O13086">
        <v>100000</v>
      </c>
    </row>
    <row r="13087" spans="2:15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  <c r="O13087">
        <v>10001010</v>
      </c>
    </row>
    <row r="13088" spans="2:15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  <c r="O13088">
        <v>100001</v>
      </c>
    </row>
    <row r="13089" spans="2:15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  <c r="O13089">
        <v>0</v>
      </c>
    </row>
    <row r="13090" spans="2:15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  <c r="O13090">
        <v>0</v>
      </c>
    </row>
    <row r="13091" spans="2:15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  <c r="O13091">
        <v>1</v>
      </c>
    </row>
    <row r="13092" spans="2:15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  <c r="O13092">
        <v>1010101</v>
      </c>
    </row>
    <row r="13093" spans="2:15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  <c r="O13093">
        <v>1010101</v>
      </c>
    </row>
    <row r="13094" spans="2:15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  <c r="O13094">
        <v>1010101</v>
      </c>
    </row>
    <row r="13095" spans="2:15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  <c r="O13095">
        <v>1010101</v>
      </c>
    </row>
    <row r="13096" spans="2:15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  <c r="O13096">
        <v>1010101</v>
      </c>
    </row>
    <row r="13097" spans="2:15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  <c r="O13097">
        <v>1010101</v>
      </c>
    </row>
    <row r="13098" spans="2:15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  <c r="O13098">
        <v>1010101</v>
      </c>
    </row>
    <row r="13099" spans="2:15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  <c r="O13099">
        <v>1010101</v>
      </c>
    </row>
    <row r="13100" spans="2:15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  <c r="O13100">
        <v>1010101</v>
      </c>
    </row>
    <row r="13101" spans="2:15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  <c r="O13101">
        <v>1010101</v>
      </c>
    </row>
    <row r="13102" spans="2:15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  <c r="O13102">
        <v>1010101</v>
      </c>
    </row>
    <row r="13103" spans="2:15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  <c r="O13103">
        <v>1010101</v>
      </c>
    </row>
    <row r="13104" spans="2:15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  <c r="O13104">
        <v>1010101</v>
      </c>
    </row>
    <row r="13105" spans="2:15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  <c r="O13105">
        <v>1010101</v>
      </c>
    </row>
    <row r="13106" spans="2:15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  <c r="O13106">
        <v>1010101</v>
      </c>
    </row>
    <row r="13107" spans="2:15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  <c r="O13107">
        <v>1010101</v>
      </c>
    </row>
    <row r="13108" spans="2:15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  <c r="O13108">
        <v>1010101</v>
      </c>
    </row>
    <row r="13109" spans="2:15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  <c r="O13109">
        <v>1010101</v>
      </c>
    </row>
    <row r="13110" spans="2:15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  <c r="O13110">
        <v>1010101</v>
      </c>
    </row>
    <row r="13111" spans="2:15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  <c r="O13111">
        <v>1010101</v>
      </c>
    </row>
    <row r="13112" spans="2:15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  <c r="O13112">
        <v>1010101</v>
      </c>
    </row>
    <row r="13113" spans="2:15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  <c r="O13113">
        <v>1010101</v>
      </c>
    </row>
    <row r="13114" spans="2:15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  <c r="O13114">
        <v>1010101</v>
      </c>
    </row>
    <row r="13115" spans="2:15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  <c r="O13115">
        <v>1010101</v>
      </c>
    </row>
    <row r="13116" spans="2:15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  <c r="O13116">
        <v>1010101</v>
      </c>
    </row>
    <row r="13117" spans="2:15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  <c r="O13117">
        <v>1010101</v>
      </c>
    </row>
    <row r="13118" spans="2:15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  <c r="O13118">
        <v>1010101</v>
      </c>
    </row>
    <row r="13119" spans="2:15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  <c r="O13119">
        <v>1010101</v>
      </c>
    </row>
    <row r="13120" spans="2:15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  <c r="O13120">
        <v>1010101</v>
      </c>
    </row>
    <row r="13121" spans="2:15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  <c r="O13121">
        <v>1010101</v>
      </c>
    </row>
    <row r="13122" spans="2:15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  <c r="O13122">
        <v>1010101</v>
      </c>
    </row>
    <row r="13123" spans="2:15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  <c r="O13123">
        <v>1010101</v>
      </c>
    </row>
    <row r="13124" spans="2:15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  <c r="O13124">
        <v>1010101</v>
      </c>
    </row>
    <row r="13125" spans="2:15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  <c r="O13125">
        <v>1010101</v>
      </c>
    </row>
    <row r="13126" spans="2:15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  <c r="O13126">
        <v>1010101</v>
      </c>
    </row>
    <row r="13127" spans="2:15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  <c r="O13127">
        <v>1010101</v>
      </c>
    </row>
    <row r="13128" spans="2:15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  <c r="O13128">
        <v>1010101</v>
      </c>
    </row>
    <row r="13129" spans="2:15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  <c r="O13129">
        <v>1010101</v>
      </c>
    </row>
    <row r="13130" spans="2:15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  <c r="O13130">
        <v>1010101</v>
      </c>
    </row>
    <row r="13131" spans="2:15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  <c r="O13131">
        <v>1010101</v>
      </c>
    </row>
    <row r="13132" spans="2:15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1010000</v>
      </c>
      <c r="O13132">
        <v>1010100</v>
      </c>
    </row>
    <row r="13133" spans="2:15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  <c r="O13133">
        <v>0</v>
      </c>
    </row>
    <row r="13134" spans="2:15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  <c r="O13134">
        <v>0</v>
      </c>
    </row>
    <row r="13135" spans="2:15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1000000</v>
      </c>
      <c r="O13135">
        <v>1010000</v>
      </c>
    </row>
    <row r="13136" spans="2:15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  <c r="O13136">
        <v>0</v>
      </c>
    </row>
    <row r="13137" spans="2:15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  <c r="O13137">
        <v>0</v>
      </c>
    </row>
    <row r="13138" spans="2:15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  <c r="O13138">
        <v>1000010</v>
      </c>
    </row>
    <row r="13139" spans="2:15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  <c r="O13139">
        <v>1000</v>
      </c>
    </row>
    <row r="13140" spans="2:15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  <c r="O13140">
        <v>101000</v>
      </c>
    </row>
    <row r="13141" spans="2:15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  <c r="O13141">
        <v>1000010</v>
      </c>
    </row>
    <row r="13142" spans="2:15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  <c r="O13142">
        <v>1000</v>
      </c>
    </row>
    <row r="13143" spans="2:15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  <c r="O13143">
        <v>10000010</v>
      </c>
    </row>
    <row r="13144" spans="2:15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  <c r="O13144">
        <v>1000010</v>
      </c>
    </row>
    <row r="13145" spans="2:15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  <c r="O13145">
        <v>1000</v>
      </c>
    </row>
    <row r="13146" spans="2:15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  <c r="O13146">
        <v>10000010</v>
      </c>
    </row>
    <row r="13147" spans="2:15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  <c r="O13147">
        <v>1000010</v>
      </c>
    </row>
    <row r="13148" spans="2:15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  <c r="O13148">
        <v>1000</v>
      </c>
    </row>
    <row r="13149" spans="2:15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  <c r="O13149">
        <v>10000010</v>
      </c>
    </row>
    <row r="13150" spans="2:15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  <c r="O13150">
        <v>1000010</v>
      </c>
    </row>
    <row r="13151" spans="2:15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  <c r="O13151">
        <v>10101000</v>
      </c>
    </row>
    <row r="13152" spans="2:15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  <c r="O13152">
        <v>10000010</v>
      </c>
    </row>
    <row r="13153" spans="2:15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  <c r="O13153">
        <v>1000010</v>
      </c>
    </row>
    <row r="13154" spans="2:15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  <c r="O13154">
        <v>1000</v>
      </c>
    </row>
    <row r="13155" spans="2:15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  <c r="O13155">
        <v>10000010</v>
      </c>
    </row>
    <row r="13156" spans="2:15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  <c r="O13156">
        <v>1000010</v>
      </c>
    </row>
    <row r="13157" spans="2:15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  <c r="O13157">
        <v>1000</v>
      </c>
    </row>
    <row r="13158" spans="2:15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  <c r="O13158">
        <v>10000010</v>
      </c>
    </row>
    <row r="13159" spans="2:15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  <c r="O13159">
        <v>1000010</v>
      </c>
    </row>
    <row r="13160" spans="2:15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  <c r="O13160">
        <v>1000</v>
      </c>
    </row>
    <row r="13161" spans="2:15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  <c r="O13161">
        <v>10000010</v>
      </c>
    </row>
    <row r="13162" spans="2:15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  <c r="O13162">
        <v>1000010</v>
      </c>
    </row>
    <row r="13163" spans="2:15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  <c r="O13163">
        <v>1000</v>
      </c>
    </row>
    <row r="13164" spans="2:15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  <c r="O13164">
        <v>101000</v>
      </c>
    </row>
    <row r="13165" spans="2:15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1000000</v>
      </c>
      <c r="O13165">
        <v>1010000</v>
      </c>
    </row>
    <row r="13166" spans="2:15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  <c r="O13166">
        <v>0</v>
      </c>
    </row>
    <row r="13167" spans="2:15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  <c r="O13167">
        <v>0</v>
      </c>
    </row>
    <row r="13168" spans="2:15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1010000</v>
      </c>
      <c r="O13168">
        <v>1010100</v>
      </c>
    </row>
    <row r="13169" spans="2:15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  <c r="O13169">
        <v>0</v>
      </c>
    </row>
    <row r="13170" spans="2:15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  <c r="O13170">
        <v>0</v>
      </c>
    </row>
    <row r="13171" spans="2:15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  <c r="O13171">
        <v>1010101</v>
      </c>
    </row>
    <row r="13172" spans="2:15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  <c r="O13172">
        <v>1010101</v>
      </c>
    </row>
    <row r="13173" spans="2:15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  <c r="O13173">
        <v>1010101</v>
      </c>
    </row>
    <row r="13174" spans="2:15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  <c r="O13174">
        <v>1010101</v>
      </c>
    </row>
    <row r="13175" spans="2:15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  <c r="O13175">
        <v>1010101</v>
      </c>
    </row>
    <row r="13176" spans="2:15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  <c r="O13176">
        <v>1010101</v>
      </c>
    </row>
    <row r="13177" spans="2:15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  <c r="O13177">
        <v>1010101</v>
      </c>
    </row>
    <row r="13178" spans="2:15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  <c r="O13178">
        <v>1010101</v>
      </c>
    </row>
    <row r="13179" spans="2:15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  <c r="O13179">
        <v>1010101</v>
      </c>
    </row>
    <row r="13180" spans="2:15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  <c r="O13180">
        <v>1010101</v>
      </c>
    </row>
    <row r="13181" spans="2:15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  <c r="O13181">
        <v>1010101</v>
      </c>
    </row>
    <row r="13182" spans="2:15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  <c r="O13182">
        <v>1010101</v>
      </c>
    </row>
    <row r="13183" spans="2:15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  <c r="O13183">
        <v>1010101</v>
      </c>
    </row>
    <row r="13184" spans="2:15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  <c r="O13184">
        <v>1010101</v>
      </c>
    </row>
    <row r="13185" spans="2:15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  <c r="O13185">
        <v>1010101</v>
      </c>
    </row>
    <row r="13186" spans="2:15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  <c r="O13186">
        <v>1010101</v>
      </c>
    </row>
    <row r="13187" spans="2:15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  <c r="O13187">
        <v>1010101</v>
      </c>
    </row>
    <row r="13188" spans="2:15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  <c r="O13188">
        <v>1010101</v>
      </c>
    </row>
    <row r="13189" spans="2:15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  <c r="O13189">
        <v>1010101</v>
      </c>
    </row>
    <row r="13190" spans="2:15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  <c r="O13190">
        <v>1010101</v>
      </c>
    </row>
    <row r="13191" spans="2:15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  <c r="O13191">
        <v>1010101</v>
      </c>
    </row>
    <row r="13192" spans="2:15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  <c r="O13192">
        <v>1010101</v>
      </c>
    </row>
    <row r="13193" spans="2:15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  <c r="O13193">
        <v>1010101</v>
      </c>
    </row>
    <row r="13194" spans="2:15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  <c r="O13194">
        <v>1010101</v>
      </c>
    </row>
    <row r="13195" spans="2:15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  <c r="O13195">
        <v>1010101</v>
      </c>
    </row>
    <row r="13196" spans="2:15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  <c r="O13196">
        <v>0</v>
      </c>
    </row>
    <row r="13197" spans="2:15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  <c r="O13197">
        <v>0</v>
      </c>
    </row>
    <row r="13198" spans="2:15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</v>
      </c>
      <c r="O13198">
        <v>101</v>
      </c>
    </row>
    <row r="13199" spans="2:15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  <c r="O13199">
        <v>0</v>
      </c>
    </row>
    <row r="13200" spans="2:15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  <c r="O13200">
        <v>0</v>
      </c>
    </row>
    <row r="13201" spans="2:15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0</v>
      </c>
      <c r="O13201">
        <v>1</v>
      </c>
    </row>
    <row r="13202" spans="2:15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  <c r="O13202">
        <v>100000</v>
      </c>
    </row>
    <row r="13203" spans="2:15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  <c r="O13203">
        <v>1010</v>
      </c>
    </row>
    <row r="13204" spans="2:15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  <c r="O13204">
        <v>10000000</v>
      </c>
    </row>
    <row r="13205" spans="2:15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  <c r="O13205">
        <v>100000</v>
      </c>
    </row>
    <row r="13206" spans="2:15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  <c r="O13206">
        <v>1000</v>
      </c>
    </row>
    <row r="13207" spans="2:15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  <c r="O13207">
        <v>100000</v>
      </c>
    </row>
    <row r="13208" spans="2:15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  <c r="O13208">
        <v>100000</v>
      </c>
    </row>
    <row r="13209" spans="2:15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  <c r="O13209">
        <v>1000</v>
      </c>
    </row>
    <row r="13210" spans="2:15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  <c r="O13210">
        <v>100000</v>
      </c>
    </row>
    <row r="13211" spans="2:15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  <c r="O13211">
        <v>100000</v>
      </c>
    </row>
    <row r="13212" spans="2:15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  <c r="O13212">
        <v>1000</v>
      </c>
    </row>
    <row r="13213" spans="2:15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  <c r="O13213">
        <v>100000</v>
      </c>
    </row>
    <row r="13214" spans="2:15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  <c r="O13214">
        <v>100000</v>
      </c>
    </row>
    <row r="13215" spans="2:15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  <c r="O13215">
        <v>1000</v>
      </c>
    </row>
    <row r="13216" spans="2:15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  <c r="O13216">
        <v>100000</v>
      </c>
    </row>
    <row r="13217" spans="2:15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  <c r="O13217">
        <v>100000</v>
      </c>
    </row>
    <row r="13218" spans="2:15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  <c r="O13218">
        <v>1000</v>
      </c>
    </row>
    <row r="13219" spans="2:15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  <c r="O13219">
        <v>100000</v>
      </c>
    </row>
    <row r="13220" spans="2:15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  <c r="O13220">
        <v>100000</v>
      </c>
    </row>
    <row r="13221" spans="2:15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  <c r="O13221">
        <v>1000</v>
      </c>
    </row>
    <row r="13222" spans="2:15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  <c r="O13222">
        <v>100000</v>
      </c>
    </row>
    <row r="13223" spans="2:15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  <c r="O13223">
        <v>100000</v>
      </c>
    </row>
    <row r="13224" spans="2:15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  <c r="O13224">
        <v>1000</v>
      </c>
    </row>
    <row r="13225" spans="2:15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  <c r="O13225">
        <v>100000</v>
      </c>
    </row>
    <row r="13226" spans="2:15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  <c r="O13226">
        <v>101010</v>
      </c>
    </row>
    <row r="13227" spans="2:15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  <c r="O13227">
        <v>10001010</v>
      </c>
    </row>
    <row r="13228" spans="2:15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  <c r="O13228">
        <v>10000000</v>
      </c>
    </row>
    <row r="13229" spans="2:15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  <c r="O13229">
        <v>0</v>
      </c>
    </row>
    <row r="13230" spans="2:15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  <c r="O13230">
        <v>0</v>
      </c>
    </row>
    <row r="13231" spans="2:15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0</v>
      </c>
      <c r="O13231">
        <v>1</v>
      </c>
    </row>
    <row r="13232" spans="2:15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  <c r="O13232">
        <v>0</v>
      </c>
    </row>
    <row r="13233" spans="2:15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  <c r="O13233">
        <v>0</v>
      </c>
    </row>
    <row r="13234" spans="2:15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</v>
      </c>
      <c r="O13234">
        <v>101</v>
      </c>
    </row>
    <row r="13235" spans="2:15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  <c r="O13235">
        <v>1010101</v>
      </c>
    </row>
    <row r="13236" spans="2:15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  <c r="O13236">
        <v>1010101</v>
      </c>
    </row>
    <row r="13237" spans="2:15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  <c r="O13237">
        <v>1010101</v>
      </c>
    </row>
    <row r="13238" spans="2:15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  <c r="O13238">
        <v>1010101</v>
      </c>
    </row>
    <row r="13239" spans="2:15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  <c r="O13239">
        <v>1010101</v>
      </c>
    </row>
    <row r="13240" spans="2:15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  <c r="O13240">
        <v>1010101</v>
      </c>
    </row>
    <row r="13241" spans="2:15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  <c r="O13241">
        <v>1010101</v>
      </c>
    </row>
    <row r="13242" spans="2:15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  <c r="O13242">
        <v>1010101</v>
      </c>
    </row>
    <row r="13243" spans="2:15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  <c r="O13243">
        <v>1010101</v>
      </c>
    </row>
    <row r="13244" spans="2:15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  <c r="O13244">
        <v>1010101</v>
      </c>
    </row>
    <row r="13245" spans="2:15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  <c r="O13245">
        <v>1010101</v>
      </c>
    </row>
    <row r="13246" spans="2:15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  <c r="O13246">
        <v>1010101</v>
      </c>
    </row>
    <row r="13247" spans="2:15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  <c r="O13247">
        <v>1010101</v>
      </c>
    </row>
    <row r="13248" spans="2:15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  <c r="O13248">
        <v>1010101</v>
      </c>
    </row>
    <row r="13249" spans="2:15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  <c r="O13249">
        <v>1010101</v>
      </c>
    </row>
    <row r="13250" spans="2:15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  <c r="O13250">
        <v>1010101</v>
      </c>
    </row>
    <row r="13251" spans="2:15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  <c r="O13251">
        <v>1010101</v>
      </c>
    </row>
    <row r="13252" spans="2:15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  <c r="O13252">
        <v>1010101</v>
      </c>
    </row>
    <row r="13253" spans="2:15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  <c r="O13253">
        <v>1010101</v>
      </c>
    </row>
    <row r="13254" spans="2:15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  <c r="O13254">
        <v>1010101</v>
      </c>
    </row>
    <row r="13255" spans="2:15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  <c r="O13255">
        <v>1010101</v>
      </c>
    </row>
    <row r="13256" spans="2:15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  <c r="O13256">
        <v>1010101</v>
      </c>
    </row>
    <row r="13257" spans="2:15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  <c r="O13257">
        <v>1010101</v>
      </c>
    </row>
    <row r="13258" spans="2:15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  <c r="O13258">
        <v>1010101</v>
      </c>
    </row>
    <row r="13259" spans="2:15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  <c r="O13259">
        <v>1010101</v>
      </c>
    </row>
    <row r="13260" spans="2:15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  <c r="O13260">
        <v>1010101</v>
      </c>
    </row>
    <row r="13261" spans="2:15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  <c r="O13261">
        <v>1010101</v>
      </c>
    </row>
    <row r="13262" spans="2:15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  <c r="O13262">
        <v>1010101</v>
      </c>
    </row>
    <row r="13263" spans="2:15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  <c r="O13263">
        <v>1010101</v>
      </c>
    </row>
    <row r="13264" spans="2:15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  <c r="O13264">
        <v>1010101</v>
      </c>
    </row>
    <row r="13265" spans="2:15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  <c r="O13265">
        <v>1010101</v>
      </c>
    </row>
    <row r="13266" spans="2:15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  <c r="O13266">
        <v>1010000</v>
      </c>
    </row>
    <row r="13267" spans="2:15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  <c r="O13267">
        <v>0</v>
      </c>
    </row>
    <row r="13268" spans="2:15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  <c r="O13268">
        <v>101</v>
      </c>
    </row>
    <row r="13269" spans="2:15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  <c r="O13269">
        <v>1010010</v>
      </c>
    </row>
    <row r="13270" spans="2:15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  <c r="O13270">
        <v>10101010</v>
      </c>
    </row>
    <row r="13271" spans="2:15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  <c r="O13271">
        <v>10000101</v>
      </c>
    </row>
    <row r="13272" spans="2:15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  <c r="O13272">
        <v>1010000</v>
      </c>
    </row>
    <row r="13273" spans="2:15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  <c r="O13273">
        <v>10101010</v>
      </c>
    </row>
    <row r="13274" spans="2:15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  <c r="O13274">
        <v>101</v>
      </c>
    </row>
    <row r="13275" spans="2:15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  <c r="O13275">
        <v>1010100</v>
      </c>
    </row>
    <row r="13276" spans="2:15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  <c r="O13276">
        <v>101000</v>
      </c>
    </row>
    <row r="13277" spans="2:15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  <c r="O13277">
        <v>10101</v>
      </c>
    </row>
    <row r="13278" spans="2:15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  <c r="O13278">
        <v>1010101</v>
      </c>
    </row>
    <row r="13279" spans="2:15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  <c r="O13279">
        <v>0</v>
      </c>
    </row>
    <row r="13280" spans="2:15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  <c r="O13280">
        <v>1010101</v>
      </c>
    </row>
    <row r="13281" spans="2:15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  <c r="O13281">
        <v>1010101</v>
      </c>
    </row>
    <row r="13282" spans="2:15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  <c r="O13282">
        <v>1010101</v>
      </c>
    </row>
    <row r="13283" spans="2:15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  <c r="O13283">
        <v>1010101</v>
      </c>
    </row>
    <row r="13284" spans="2:15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  <c r="O13284">
        <v>1010101</v>
      </c>
    </row>
    <row r="13285" spans="2:15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  <c r="O13285">
        <v>1010101</v>
      </c>
    </row>
    <row r="13286" spans="2:15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  <c r="O13286">
        <v>1010101</v>
      </c>
    </row>
    <row r="13287" spans="2:15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  <c r="O13287">
        <v>1010101</v>
      </c>
    </row>
    <row r="13288" spans="2:15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  <c r="O13288">
        <v>1010101</v>
      </c>
    </row>
    <row r="13289" spans="2:15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  <c r="O13289">
        <v>1010101</v>
      </c>
    </row>
    <row r="13290" spans="2:15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  <c r="O13290">
        <v>1010101</v>
      </c>
    </row>
    <row r="13291" spans="2:15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  <c r="O13291">
        <v>1010101</v>
      </c>
    </row>
    <row r="13292" spans="2:15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  <c r="O13292">
        <v>1010101</v>
      </c>
    </row>
    <row r="13293" spans="2:15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  <c r="O13293">
        <v>1010101</v>
      </c>
    </row>
    <row r="13294" spans="2:15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  <c r="O13294">
        <v>1010101</v>
      </c>
    </row>
    <row r="13295" spans="2:15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  <c r="O13295">
        <v>1010101</v>
      </c>
    </row>
    <row r="13296" spans="2:15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  <c r="O13296">
        <v>1010101</v>
      </c>
    </row>
    <row r="13297" spans="2:15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  <c r="O13297">
        <v>1010101</v>
      </c>
    </row>
    <row r="13298" spans="2:15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  <c r="O13298">
        <v>1010101</v>
      </c>
    </row>
    <row r="13299" spans="2:15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  <c r="O13299">
        <v>1010101</v>
      </c>
    </row>
    <row r="13300" spans="2:15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  <c r="O13300">
        <v>1010101</v>
      </c>
    </row>
    <row r="13301" spans="2:15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  <c r="O13301">
        <v>1010101</v>
      </c>
    </row>
    <row r="13302" spans="2:15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  <c r="O13302">
        <v>1010101</v>
      </c>
    </row>
    <row r="13303" spans="2:15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  <c r="O13303">
        <v>1010101</v>
      </c>
    </row>
    <row r="13304" spans="2:15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  <c r="O13304">
        <v>1010101</v>
      </c>
    </row>
    <row r="13305" spans="2:15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  <c r="O13305">
        <v>1010101</v>
      </c>
    </row>
    <row r="13306" spans="2:15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  <c r="O13306">
        <v>1010101</v>
      </c>
    </row>
    <row r="13307" spans="2:15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  <c r="O13307">
        <v>1010101</v>
      </c>
    </row>
    <row r="13308" spans="2:15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  <c r="O13308">
        <v>1010101</v>
      </c>
    </row>
    <row r="13309" spans="2:15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  <c r="O13309">
        <v>1010101</v>
      </c>
    </row>
    <row r="13310" spans="2:15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  <c r="O13310">
        <v>1010101</v>
      </c>
    </row>
    <row r="13311" spans="2:15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  <c r="O13311">
        <v>1010101</v>
      </c>
    </row>
    <row r="13312" spans="2:15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  <c r="O13312">
        <v>1010101</v>
      </c>
    </row>
    <row r="13313" spans="2:15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  <c r="O13313">
        <v>1010101</v>
      </c>
    </row>
    <row r="13314" spans="2:15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  <c r="O13314">
        <v>1010101</v>
      </c>
    </row>
    <row r="13315" spans="2:15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  <c r="O13315">
        <v>1010101</v>
      </c>
    </row>
    <row r="13316" spans="2:15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  <c r="O13316">
        <v>1010101</v>
      </c>
    </row>
    <row r="13317" spans="2:15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  <c r="O13317">
        <v>1010101</v>
      </c>
    </row>
    <row r="13318" spans="2:15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  <c r="O13318">
        <v>1010101</v>
      </c>
    </row>
    <row r="13319" spans="2:15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  <c r="O13319">
        <v>1010101</v>
      </c>
    </row>
    <row r="13320" spans="2:15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  <c r="O13320">
        <v>1010101</v>
      </c>
    </row>
    <row r="13321" spans="2:15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  <c r="O13321">
        <v>1010101</v>
      </c>
    </row>
    <row r="13322" spans="2:15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  <c r="O13322">
        <v>1010101</v>
      </c>
    </row>
    <row r="13323" spans="2:15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  <c r="O13323">
        <v>1010101</v>
      </c>
    </row>
    <row r="13324" spans="2:15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  <c r="O13324">
        <v>1010101</v>
      </c>
    </row>
    <row r="13325" spans="2:15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  <c r="O13325">
        <v>1010101</v>
      </c>
    </row>
    <row r="13326" spans="2:15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  <c r="O13326">
        <v>1010101</v>
      </c>
    </row>
    <row r="13327" spans="2:15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  <c r="O13327">
        <v>1010101</v>
      </c>
    </row>
    <row r="13328" spans="2:15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  <c r="O13328">
        <v>1010101</v>
      </c>
    </row>
    <row r="13329" spans="2:15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  <c r="O13329">
        <v>1010101</v>
      </c>
    </row>
    <row r="13330" spans="2:15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  <c r="O13330">
        <v>1010101</v>
      </c>
    </row>
    <row r="13331" spans="2:15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  <c r="O13331">
        <v>1010101</v>
      </c>
    </row>
    <row r="13332" spans="2:15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  <c r="O13332">
        <v>1010101</v>
      </c>
    </row>
    <row r="13333" spans="2:15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  <c r="O13333">
        <v>1010101</v>
      </c>
    </row>
    <row r="13334" spans="2:15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  <c r="O13334">
        <v>1010101</v>
      </c>
    </row>
    <row r="13335" spans="2:15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  <c r="O13335">
        <v>1010101</v>
      </c>
    </row>
    <row r="13336" spans="2:15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  <c r="O13336">
        <v>1010101</v>
      </c>
    </row>
    <row r="13337" spans="2:15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  <c r="O13337">
        <v>1010101</v>
      </c>
    </row>
    <row r="13338" spans="2:15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  <c r="O13338">
        <v>1010101</v>
      </c>
    </row>
    <row r="13339" spans="2:15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  <c r="O13339">
        <v>1010101</v>
      </c>
    </row>
    <row r="13340" spans="2:15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  <c r="O13340">
        <v>1010101</v>
      </c>
    </row>
    <row r="13341" spans="2:15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  <c r="O13341">
        <v>1010101</v>
      </c>
    </row>
    <row r="13342" spans="2:15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  <c r="O13342">
        <v>1010101</v>
      </c>
    </row>
    <row r="13343" spans="2:15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  <c r="O13343">
        <v>1010101</v>
      </c>
    </row>
    <row r="13344" spans="2:15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  <c r="O13344">
        <v>1010101</v>
      </c>
    </row>
    <row r="13345" spans="2:15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  <c r="O13345">
        <v>1010101</v>
      </c>
    </row>
    <row r="13346" spans="2:15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  <c r="O13346">
        <v>1010101</v>
      </c>
    </row>
    <row r="13347" spans="2:15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  <c r="O13347">
        <v>1010101</v>
      </c>
    </row>
    <row r="13348" spans="2:15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  <c r="O13348">
        <v>1010101</v>
      </c>
    </row>
    <row r="13349" spans="2:15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  <c r="O13349">
        <v>1010101</v>
      </c>
    </row>
    <row r="13350" spans="2:15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  <c r="O13350">
        <v>1010101</v>
      </c>
    </row>
    <row r="13351" spans="2:15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  <c r="O13351">
        <v>1000000</v>
      </c>
    </row>
    <row r="13352" spans="2:15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  <c r="O13352">
        <v>10101</v>
      </c>
    </row>
    <row r="13353" spans="2:15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  <c r="O13353">
        <v>1010101</v>
      </c>
    </row>
    <row r="13354" spans="2:15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  <c r="O13354">
        <v>1010</v>
      </c>
    </row>
    <row r="13355" spans="2:15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  <c r="O13355">
        <v>101</v>
      </c>
    </row>
    <row r="13356" spans="2:15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  <c r="O13356">
        <v>1010101</v>
      </c>
    </row>
    <row r="13357" spans="2:15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  <c r="O13357">
        <v>100000</v>
      </c>
    </row>
    <row r="13358" spans="2:15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  <c r="O13358">
        <v>10000101</v>
      </c>
    </row>
    <row r="13359" spans="2:15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  <c r="O13359">
        <v>1010101</v>
      </c>
    </row>
    <row r="13360" spans="2:15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  <c r="O13360">
        <v>100000</v>
      </c>
    </row>
    <row r="13361" spans="2:15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  <c r="O13361">
        <v>10000101</v>
      </c>
    </row>
    <row r="13362" spans="2:15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  <c r="O13362">
        <v>1010101</v>
      </c>
    </row>
    <row r="13363" spans="2:15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  <c r="O13363">
        <v>1010</v>
      </c>
    </row>
    <row r="13364" spans="2:15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  <c r="O13364">
        <v>101</v>
      </c>
    </row>
    <row r="13365" spans="2:15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  <c r="O13365">
        <v>1010101</v>
      </c>
    </row>
    <row r="13366" spans="2:15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  <c r="O13366">
        <v>1000000</v>
      </c>
    </row>
    <row r="13367" spans="2:15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  <c r="O13367">
        <v>10101</v>
      </c>
    </row>
    <row r="13368" spans="2:15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  <c r="O13368">
        <v>1010101</v>
      </c>
    </row>
    <row r="13369" spans="2:15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  <c r="O13369">
        <v>1010101</v>
      </c>
    </row>
    <row r="13370" spans="2:15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  <c r="O13370">
        <v>1010101</v>
      </c>
    </row>
    <row r="13371" spans="2:15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  <c r="O13371">
        <v>1010101</v>
      </c>
    </row>
    <row r="13372" spans="2:15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  <c r="O13372">
        <v>1010101</v>
      </c>
    </row>
    <row r="13373" spans="2:15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  <c r="O13373">
        <v>1010101</v>
      </c>
    </row>
    <row r="13374" spans="2:15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  <c r="O13374">
        <v>1010101</v>
      </c>
    </row>
    <row r="13375" spans="2:15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  <c r="O13375">
        <v>1010101</v>
      </c>
    </row>
    <row r="13376" spans="2:15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  <c r="O13376">
        <v>1010101</v>
      </c>
    </row>
    <row r="13377" spans="2:15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  <c r="O13377">
        <v>1010101</v>
      </c>
    </row>
    <row r="13378" spans="2:15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  <c r="O13378">
        <v>1010101</v>
      </c>
    </row>
    <row r="13379" spans="2:15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  <c r="O13379">
        <v>1010101</v>
      </c>
    </row>
    <row r="13380" spans="2:15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  <c r="O13380">
        <v>1010101</v>
      </c>
    </row>
    <row r="13381" spans="2:15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  <c r="O13381">
        <v>1010101</v>
      </c>
    </row>
    <row r="13382" spans="2:15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  <c r="O13382">
        <v>1010101</v>
      </c>
    </row>
    <row r="13383" spans="2:15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  <c r="O13383">
        <v>1010101</v>
      </c>
    </row>
    <row r="13384" spans="2:15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  <c r="O13384">
        <v>1010101</v>
      </c>
    </row>
    <row r="13385" spans="2:15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  <c r="O13385">
        <v>1010101</v>
      </c>
    </row>
    <row r="13386" spans="2:15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  <c r="O13386">
        <v>1010101</v>
      </c>
    </row>
    <row r="13387" spans="2:15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  <c r="O13387">
        <v>1010101</v>
      </c>
    </row>
    <row r="13388" spans="2:15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  <c r="O13388">
        <v>1010101</v>
      </c>
    </row>
    <row r="13389" spans="2:15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  <c r="O13389">
        <v>1010101</v>
      </c>
    </row>
    <row r="13390" spans="2:15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  <c r="O13390">
        <v>1010101</v>
      </c>
    </row>
    <row r="13391" spans="2:15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  <c r="O13391">
        <v>1010101</v>
      </c>
    </row>
    <row r="13392" spans="2:15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  <c r="O13392">
        <v>1010101</v>
      </c>
    </row>
    <row r="13393" spans="2:15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  <c r="O13393">
        <v>1010101</v>
      </c>
    </row>
    <row r="13394" spans="2:15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  <c r="O13394">
        <v>1010101</v>
      </c>
    </row>
    <row r="13395" spans="2:15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  <c r="O13395">
        <v>1010101</v>
      </c>
    </row>
    <row r="13396" spans="2:15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  <c r="O13396">
        <v>1010101</v>
      </c>
    </row>
    <row r="13397" spans="2:15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  <c r="O13397">
        <v>1000000</v>
      </c>
    </row>
    <row r="13398" spans="2:15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  <c r="O13398">
        <v>10101</v>
      </c>
    </row>
    <row r="13399" spans="2:15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  <c r="O13399">
        <v>1010101</v>
      </c>
    </row>
    <row r="13400" spans="2:15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  <c r="O13400">
        <v>1010</v>
      </c>
    </row>
    <row r="13401" spans="2:15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  <c r="O13401">
        <v>101</v>
      </c>
    </row>
    <row r="13402" spans="2:15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  <c r="O13402">
        <v>1010101</v>
      </c>
    </row>
    <row r="13403" spans="2:15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  <c r="O13403">
        <v>100000</v>
      </c>
    </row>
    <row r="13404" spans="2:15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  <c r="O13404">
        <v>10000101</v>
      </c>
    </row>
    <row r="13405" spans="2:15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  <c r="O13405">
        <v>1010101</v>
      </c>
    </row>
    <row r="13406" spans="2:15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  <c r="O13406">
        <v>100000</v>
      </c>
    </row>
    <row r="13407" spans="2:15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  <c r="O13407">
        <v>10000101</v>
      </c>
    </row>
    <row r="13408" spans="2:15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  <c r="O13408">
        <v>1010101</v>
      </c>
    </row>
    <row r="13409" spans="2:15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  <c r="O13409">
        <v>1010</v>
      </c>
    </row>
    <row r="13410" spans="2:15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  <c r="O13410">
        <v>101</v>
      </c>
    </row>
    <row r="13411" spans="2:15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  <c r="O13411">
        <v>1010101</v>
      </c>
    </row>
    <row r="13412" spans="2:15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  <c r="O13412">
        <v>1000000</v>
      </c>
    </row>
    <row r="13413" spans="2:15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  <c r="O13413">
        <v>10101</v>
      </c>
    </row>
    <row r="13414" spans="2:15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  <c r="O13414">
        <v>1010101</v>
      </c>
    </row>
    <row r="13415" spans="2:15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  <c r="O13415">
        <v>1010101</v>
      </c>
    </row>
    <row r="13416" spans="2:15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  <c r="O13416">
        <v>1010101</v>
      </c>
    </row>
    <row r="13417" spans="2:15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  <c r="O13417">
        <v>1010101</v>
      </c>
    </row>
    <row r="13418" spans="2:15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  <c r="O13418">
        <v>1010101</v>
      </c>
    </row>
    <row r="13419" spans="2:15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  <c r="O13419">
        <v>1010101</v>
      </c>
    </row>
    <row r="13420" spans="2:15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  <c r="O13420">
        <v>1010101</v>
      </c>
    </row>
    <row r="13421" spans="2:15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  <c r="O13421">
        <v>1010101</v>
      </c>
    </row>
    <row r="13422" spans="2:15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  <c r="O13422">
        <v>1010101</v>
      </c>
    </row>
    <row r="13423" spans="2:15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  <c r="O13423">
        <v>1010101</v>
      </c>
    </row>
    <row r="13424" spans="2:15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  <c r="O13424">
        <v>1010101</v>
      </c>
    </row>
    <row r="13425" spans="2:15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  <c r="O13425">
        <v>1010101</v>
      </c>
    </row>
    <row r="13426" spans="2:15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  <c r="O13426">
        <v>1010101</v>
      </c>
    </row>
    <row r="13427" spans="2:15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  <c r="O13427">
        <v>1010101</v>
      </c>
    </row>
    <row r="13428" spans="2:15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  <c r="O13428">
        <v>1010101</v>
      </c>
    </row>
    <row r="13429" spans="2:15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  <c r="O13429">
        <v>1010101</v>
      </c>
    </row>
    <row r="13430" spans="2:15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  <c r="O13430">
        <v>1010101</v>
      </c>
    </row>
    <row r="13431" spans="2:15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  <c r="O13431">
        <v>1010101</v>
      </c>
    </row>
    <row r="13432" spans="2:15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  <c r="O13432">
        <v>1010101</v>
      </c>
    </row>
    <row r="13433" spans="2:15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  <c r="O13433">
        <v>1010101</v>
      </c>
    </row>
    <row r="13434" spans="2:15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  <c r="O13434">
        <v>1010101</v>
      </c>
    </row>
    <row r="13435" spans="2:15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  <c r="O13435">
        <v>1010101</v>
      </c>
    </row>
    <row r="13436" spans="2:15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  <c r="O13436">
        <v>1010101</v>
      </c>
    </row>
    <row r="13437" spans="2:15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  <c r="O13437">
        <v>1010101</v>
      </c>
    </row>
    <row r="13438" spans="2:15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  <c r="O13438">
        <v>1010101</v>
      </c>
    </row>
    <row r="13439" spans="2:15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  <c r="O13439">
        <v>1010101</v>
      </c>
    </row>
    <row r="13440" spans="2:15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  <c r="O13440">
        <v>1010101</v>
      </c>
    </row>
    <row r="13441" spans="2:15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  <c r="O13441">
        <v>1010101</v>
      </c>
    </row>
    <row r="13442" spans="2:15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  <c r="O13442">
        <v>1010101</v>
      </c>
    </row>
    <row r="13443" spans="2:15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  <c r="O13443">
        <v>1000000</v>
      </c>
    </row>
    <row r="13444" spans="2:15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  <c r="O13444">
        <v>10101</v>
      </c>
    </row>
    <row r="13445" spans="2:15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  <c r="O13445">
        <v>1010101</v>
      </c>
    </row>
    <row r="13446" spans="2:15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  <c r="O13446">
        <v>1010</v>
      </c>
    </row>
    <row r="13447" spans="2:15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  <c r="O13447">
        <v>101</v>
      </c>
    </row>
    <row r="13448" spans="2:15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  <c r="O13448">
        <v>1010101</v>
      </c>
    </row>
    <row r="13449" spans="2:15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  <c r="O13449">
        <v>100000</v>
      </c>
    </row>
    <row r="13450" spans="2:15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  <c r="O13450">
        <v>10000101</v>
      </c>
    </row>
    <row r="13451" spans="2:15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  <c r="O13451">
        <v>1010101</v>
      </c>
    </row>
    <row r="13452" spans="2:15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  <c r="O13452">
        <v>100000</v>
      </c>
    </row>
    <row r="13453" spans="2:15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  <c r="O13453">
        <v>10000101</v>
      </c>
    </row>
    <row r="13454" spans="2:15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  <c r="O13454">
        <v>1010101</v>
      </c>
    </row>
    <row r="13455" spans="2:15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  <c r="O13455">
        <v>1010</v>
      </c>
    </row>
    <row r="13456" spans="2:15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  <c r="O13456">
        <v>101</v>
      </c>
    </row>
    <row r="13457" spans="2:15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  <c r="O13457">
        <v>1010101</v>
      </c>
    </row>
    <row r="13458" spans="2:15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  <c r="O13458">
        <v>1000000</v>
      </c>
    </row>
    <row r="13459" spans="2:15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  <c r="O13459">
        <v>10101</v>
      </c>
    </row>
    <row r="13460" spans="2:15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  <c r="O13460">
        <v>1010101</v>
      </c>
    </row>
    <row r="13461" spans="2:15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  <c r="O13461">
        <v>1010101</v>
      </c>
    </row>
    <row r="13462" spans="2:15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  <c r="O13462">
        <v>1010101</v>
      </c>
    </row>
    <row r="13463" spans="2:15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  <c r="O13463">
        <v>1010101</v>
      </c>
    </row>
    <row r="13464" spans="2:15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  <c r="O13464">
        <v>1010101</v>
      </c>
    </row>
    <row r="13465" spans="2:15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  <c r="O13465">
        <v>1010101</v>
      </c>
    </row>
    <row r="13466" spans="2:15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  <c r="O13466">
        <v>1010101</v>
      </c>
    </row>
    <row r="13467" spans="2:15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  <c r="O13467">
        <v>1010101</v>
      </c>
    </row>
    <row r="13468" spans="2:15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  <c r="O13468">
        <v>1010101</v>
      </c>
    </row>
    <row r="13469" spans="2:15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  <c r="O13469">
        <v>1010101</v>
      </c>
    </row>
    <row r="13470" spans="2:15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  <c r="O13470">
        <v>1010101</v>
      </c>
    </row>
    <row r="13471" spans="2:15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  <c r="O13471">
        <v>1010101</v>
      </c>
    </row>
    <row r="13472" spans="2:15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  <c r="O13472">
        <v>1010101</v>
      </c>
    </row>
    <row r="13473" spans="2:15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  <c r="O13473">
        <v>1010101</v>
      </c>
    </row>
    <row r="13474" spans="2:15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  <c r="O13474">
        <v>1010101</v>
      </c>
    </row>
    <row r="13475" spans="2:15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  <c r="O13475">
        <v>1010101</v>
      </c>
    </row>
    <row r="13476" spans="2:15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  <c r="O13476">
        <v>1010101</v>
      </c>
    </row>
    <row r="13477" spans="2:15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  <c r="O13477">
        <v>1010101</v>
      </c>
    </row>
    <row r="13478" spans="2:15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  <c r="O13478">
        <v>1010101</v>
      </c>
    </row>
    <row r="13479" spans="2:15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  <c r="O13479">
        <v>1010101</v>
      </c>
    </row>
    <row r="13480" spans="2:15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  <c r="O13480">
        <v>1010101</v>
      </c>
    </row>
    <row r="13481" spans="2:15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  <c r="O13481">
        <v>1010101</v>
      </c>
    </row>
    <row r="13482" spans="2:15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  <c r="O13482">
        <v>1010101</v>
      </c>
    </row>
    <row r="13483" spans="2:15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  <c r="O13483">
        <v>1010101</v>
      </c>
    </row>
    <row r="13484" spans="2:15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  <c r="O13484">
        <v>1010101</v>
      </c>
    </row>
    <row r="13485" spans="2:15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  <c r="O13485">
        <v>1010101</v>
      </c>
    </row>
    <row r="13486" spans="2:15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  <c r="O13486">
        <v>1010101</v>
      </c>
    </row>
    <row r="13487" spans="2:15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  <c r="O13487">
        <v>1010101</v>
      </c>
    </row>
    <row r="13488" spans="2:15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  <c r="O13488">
        <v>1010101</v>
      </c>
    </row>
    <row r="13489" spans="2:15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  <c r="O13489">
        <v>1010101</v>
      </c>
    </row>
    <row r="13490" spans="2:15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  <c r="O13490">
        <v>1010101</v>
      </c>
    </row>
    <row r="13491" spans="2:15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  <c r="O13491">
        <v>1010101</v>
      </c>
    </row>
    <row r="13492" spans="2:15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  <c r="O13492">
        <v>1010101</v>
      </c>
    </row>
    <row r="13493" spans="2:15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  <c r="O13493">
        <v>1010101</v>
      </c>
    </row>
    <row r="13494" spans="2:15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  <c r="O13494">
        <v>1010101</v>
      </c>
    </row>
    <row r="13495" spans="2:15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  <c r="O13495">
        <v>1010101</v>
      </c>
    </row>
    <row r="13496" spans="2:15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  <c r="O13496">
        <v>1010101</v>
      </c>
    </row>
    <row r="13497" spans="2:15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  <c r="O13497">
        <v>1010101</v>
      </c>
    </row>
    <row r="13498" spans="2:15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  <c r="O13498">
        <v>1010101</v>
      </c>
    </row>
    <row r="13499" spans="2:15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  <c r="O13499">
        <v>1010101</v>
      </c>
    </row>
    <row r="13500" spans="2:15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  <c r="O13500">
        <v>1010101</v>
      </c>
    </row>
    <row r="13501" spans="2:15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  <c r="O13501">
        <v>1010101</v>
      </c>
    </row>
    <row r="13502" spans="2:15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  <c r="O13502">
        <v>1010101</v>
      </c>
    </row>
    <row r="13503" spans="2:15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  <c r="O13503">
        <v>1010101</v>
      </c>
    </row>
    <row r="13504" spans="2:15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  <c r="O13504">
        <v>1010101</v>
      </c>
    </row>
    <row r="13505" spans="2:15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  <c r="O13505">
        <v>1010101</v>
      </c>
    </row>
    <row r="13506" spans="2:15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  <c r="O13506">
        <v>1010101</v>
      </c>
    </row>
    <row r="13507" spans="2:15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  <c r="O13507">
        <v>1010101</v>
      </c>
    </row>
    <row r="13508" spans="2:15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  <c r="O13508">
        <v>1010101</v>
      </c>
    </row>
    <row r="13509" spans="2:15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  <c r="O13509">
        <v>1010101</v>
      </c>
    </row>
    <row r="13510" spans="2:15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  <c r="O13510">
        <v>1010101</v>
      </c>
    </row>
    <row r="13511" spans="2:15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  <c r="O13511">
        <v>1010101</v>
      </c>
    </row>
    <row r="13512" spans="2:15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  <c r="O13512">
        <v>1010101</v>
      </c>
    </row>
    <row r="13513" spans="2:15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  <c r="O13513">
        <v>1010101</v>
      </c>
    </row>
    <row r="13514" spans="2:15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  <c r="O13514">
        <v>1010101</v>
      </c>
    </row>
    <row r="13515" spans="2:15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  <c r="O13515">
        <v>1010101</v>
      </c>
    </row>
    <row r="13516" spans="2:15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  <c r="O13516">
        <v>1010101</v>
      </c>
    </row>
    <row r="13517" spans="2:15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  <c r="O13517">
        <v>1010101</v>
      </c>
    </row>
    <row r="13518" spans="2:15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  <c r="O13518">
        <v>1010101</v>
      </c>
    </row>
    <row r="13519" spans="2:15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  <c r="O13519">
        <v>1010101</v>
      </c>
    </row>
    <row r="13520" spans="2:15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  <c r="O13520">
        <v>1010101</v>
      </c>
    </row>
    <row r="13521" spans="2:15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  <c r="O13521">
        <v>1010101</v>
      </c>
    </row>
    <row r="13522" spans="2:15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  <c r="O13522">
        <v>1010101</v>
      </c>
    </row>
    <row r="13523" spans="2:15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  <c r="O13523">
        <v>1010101</v>
      </c>
    </row>
    <row r="13524" spans="2:15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  <c r="O13524">
        <v>1010101</v>
      </c>
    </row>
    <row r="13525" spans="2:15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  <c r="O13525">
        <v>1010101</v>
      </c>
    </row>
    <row r="13526" spans="2:15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  <c r="O13526">
        <v>1010101</v>
      </c>
    </row>
    <row r="13527" spans="2:15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  <c r="O13527">
        <v>1010101</v>
      </c>
    </row>
    <row r="13528" spans="2:15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  <c r="O13528">
        <v>1010101</v>
      </c>
    </row>
    <row r="13529" spans="2:15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  <c r="O13529">
        <v>1010101</v>
      </c>
    </row>
    <row r="13530" spans="2:15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  <c r="O13530">
        <v>1010101</v>
      </c>
    </row>
    <row r="13531" spans="2:15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  <c r="O13531">
        <v>1010101</v>
      </c>
    </row>
    <row r="13532" spans="2:15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  <c r="O13532">
        <v>1010101</v>
      </c>
    </row>
    <row r="13533" spans="2:15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  <c r="O13533">
        <v>1010101</v>
      </c>
    </row>
    <row r="13534" spans="2:15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  <c r="O13534">
        <v>1010101</v>
      </c>
    </row>
    <row r="13535" spans="2:15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  <c r="O13535">
        <v>1010101</v>
      </c>
    </row>
    <row r="13536" spans="2:15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  <c r="O13536">
        <v>1010101</v>
      </c>
    </row>
    <row r="13537" spans="2:15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  <c r="O13537">
        <v>1010101</v>
      </c>
    </row>
    <row r="13538" spans="2:15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  <c r="O13538">
        <v>1010101</v>
      </c>
    </row>
    <row r="13539" spans="2:15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  <c r="O13539">
        <v>1010101</v>
      </c>
    </row>
    <row r="13540" spans="2:15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  <c r="O13540">
        <v>1010101</v>
      </c>
    </row>
    <row r="13541" spans="2:15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  <c r="O13541">
        <v>1010101</v>
      </c>
    </row>
    <row r="13542" spans="2:15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  <c r="O13542">
        <v>1010101</v>
      </c>
    </row>
    <row r="13543" spans="2:15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  <c r="O13543">
        <v>1010101</v>
      </c>
    </row>
    <row r="13544" spans="2:15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  <c r="O13544">
        <v>1010100</v>
      </c>
    </row>
    <row r="13545" spans="2:15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  <c r="O13545">
        <v>1</v>
      </c>
    </row>
    <row r="13546" spans="2:15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  <c r="O13546">
        <v>1010101</v>
      </c>
    </row>
    <row r="13547" spans="2:15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  <c r="O13547">
        <v>1010000</v>
      </c>
    </row>
    <row r="13548" spans="2:15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  <c r="O13548">
        <v>10100000</v>
      </c>
    </row>
    <row r="13549" spans="2:15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  <c r="O13549">
        <v>1010101</v>
      </c>
    </row>
    <row r="13550" spans="2:15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  <c r="O13550">
        <v>1010010</v>
      </c>
    </row>
    <row r="13551" spans="2:15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  <c r="O13551">
        <v>1000</v>
      </c>
    </row>
    <row r="13552" spans="2:15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  <c r="O13552">
        <v>1010101</v>
      </c>
    </row>
    <row r="13553" spans="2:15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  <c r="O13553">
        <v>1010010</v>
      </c>
    </row>
    <row r="13554" spans="2:15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  <c r="O13554">
        <v>1000</v>
      </c>
    </row>
    <row r="13555" spans="2:15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  <c r="O13555">
        <v>1010101</v>
      </c>
    </row>
    <row r="13556" spans="2:15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  <c r="O13556">
        <v>1010000</v>
      </c>
    </row>
    <row r="13557" spans="2:15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  <c r="O13557">
        <v>10100000</v>
      </c>
    </row>
    <row r="13558" spans="2:15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  <c r="O13558">
        <v>1010101</v>
      </c>
    </row>
    <row r="13559" spans="2:15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  <c r="O13559">
        <v>1010100</v>
      </c>
    </row>
    <row r="13560" spans="2:15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  <c r="O13560">
        <v>1</v>
      </c>
    </row>
    <row r="13561" spans="2:15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  <c r="O13561">
        <v>1010101</v>
      </c>
    </row>
    <row r="13562" spans="2:15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  <c r="O13562">
        <v>1010101</v>
      </c>
    </row>
    <row r="13563" spans="2:15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  <c r="O13563">
        <v>1010101</v>
      </c>
    </row>
    <row r="13564" spans="2:15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  <c r="O13564">
        <v>1010101</v>
      </c>
    </row>
    <row r="13565" spans="2:15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  <c r="O13565">
        <v>1010101</v>
      </c>
    </row>
    <row r="13566" spans="2:15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  <c r="O13566">
        <v>1010101</v>
      </c>
    </row>
    <row r="13567" spans="2:15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  <c r="O13567">
        <v>1010101</v>
      </c>
    </row>
    <row r="13568" spans="2:15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  <c r="O13568">
        <v>1010101</v>
      </c>
    </row>
    <row r="13569" spans="2:15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  <c r="O13569">
        <v>1010101</v>
      </c>
    </row>
    <row r="13570" spans="2:15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  <c r="O13570">
        <v>1010101</v>
      </c>
    </row>
    <row r="13571" spans="2:15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  <c r="O13571">
        <v>1010101</v>
      </c>
    </row>
    <row r="13572" spans="2:15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  <c r="O13572">
        <v>1010101</v>
      </c>
    </row>
    <row r="13573" spans="2:15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  <c r="O13573">
        <v>1010101</v>
      </c>
    </row>
    <row r="13574" spans="2:15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  <c r="O13574">
        <v>1010101</v>
      </c>
    </row>
    <row r="13575" spans="2:15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  <c r="O13575">
        <v>1010101</v>
      </c>
    </row>
    <row r="13576" spans="2:15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  <c r="O13576">
        <v>1010101</v>
      </c>
    </row>
    <row r="13577" spans="2:15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  <c r="O13577">
        <v>1010101</v>
      </c>
    </row>
    <row r="13578" spans="2:15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  <c r="O13578">
        <v>1010101</v>
      </c>
    </row>
    <row r="13579" spans="2:15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  <c r="O13579">
        <v>1010101</v>
      </c>
    </row>
    <row r="13580" spans="2:15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  <c r="O13580">
        <v>1010101</v>
      </c>
    </row>
    <row r="13581" spans="2:15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  <c r="O13581">
        <v>1010101</v>
      </c>
    </row>
    <row r="13582" spans="2:15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  <c r="O13582">
        <v>1010101</v>
      </c>
    </row>
    <row r="13583" spans="2:15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  <c r="O13583">
        <v>1010101</v>
      </c>
    </row>
    <row r="13584" spans="2:15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  <c r="O13584">
        <v>1010101</v>
      </c>
    </row>
    <row r="13585" spans="2:15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  <c r="O13585">
        <v>1010101</v>
      </c>
    </row>
    <row r="13586" spans="2:15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  <c r="O13586">
        <v>1010101</v>
      </c>
    </row>
    <row r="13587" spans="2:15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  <c r="O13587">
        <v>1010100</v>
      </c>
    </row>
    <row r="13588" spans="2:15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  <c r="O13588">
        <v>1</v>
      </c>
    </row>
    <row r="13589" spans="2:15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  <c r="O13589">
        <v>1010101</v>
      </c>
    </row>
    <row r="13590" spans="2:15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  <c r="O13590">
        <v>1010000</v>
      </c>
    </row>
    <row r="13591" spans="2:15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  <c r="O13591">
        <v>10100000</v>
      </c>
    </row>
    <row r="13592" spans="2:15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  <c r="O13592">
        <v>1010101</v>
      </c>
    </row>
    <row r="13593" spans="2:15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  <c r="O13593">
        <v>1010010</v>
      </c>
    </row>
    <row r="13594" spans="2:15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  <c r="O13594">
        <v>1000</v>
      </c>
    </row>
    <row r="13595" spans="2:15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  <c r="O13595">
        <v>1010101</v>
      </c>
    </row>
    <row r="13596" spans="2:15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  <c r="O13596">
        <v>1010010</v>
      </c>
    </row>
    <row r="13597" spans="2:15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  <c r="O13597">
        <v>1000</v>
      </c>
    </row>
    <row r="13598" spans="2:15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  <c r="O13598">
        <v>1010101</v>
      </c>
    </row>
    <row r="13599" spans="2:15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  <c r="O13599">
        <v>1010000</v>
      </c>
    </row>
    <row r="13600" spans="2:15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  <c r="O13600">
        <v>10100000</v>
      </c>
    </row>
    <row r="13601" spans="2:15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  <c r="O13601">
        <v>1010101</v>
      </c>
    </row>
    <row r="13602" spans="2:15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  <c r="O13602">
        <v>1010100</v>
      </c>
    </row>
    <row r="13603" spans="2:15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  <c r="O13603">
        <v>1</v>
      </c>
    </row>
    <row r="13604" spans="2:15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  <c r="O13604">
        <v>1010101</v>
      </c>
    </row>
    <row r="13605" spans="2:15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  <c r="O13605">
        <v>1010101</v>
      </c>
    </row>
    <row r="13606" spans="2:15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  <c r="O13606">
        <v>1010101</v>
      </c>
    </row>
    <row r="13607" spans="2:15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  <c r="O13607">
        <v>1010101</v>
      </c>
    </row>
    <row r="13608" spans="2:15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  <c r="O13608">
        <v>1010101</v>
      </c>
    </row>
    <row r="13609" spans="2:15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  <c r="O13609">
        <v>1010101</v>
      </c>
    </row>
    <row r="13610" spans="2:15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  <c r="O13610">
        <v>1010101</v>
      </c>
    </row>
    <row r="13611" spans="2:15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  <c r="O13611">
        <v>1010101</v>
      </c>
    </row>
    <row r="13612" spans="2:15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  <c r="O13612">
        <v>1010101</v>
      </c>
    </row>
    <row r="13613" spans="2:15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  <c r="O13613">
        <v>1010101</v>
      </c>
    </row>
    <row r="13614" spans="2:15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  <c r="O13614">
        <v>1010101</v>
      </c>
    </row>
    <row r="13615" spans="2:15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  <c r="O13615">
        <v>1010101</v>
      </c>
    </row>
    <row r="13616" spans="2:15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  <c r="O13616">
        <v>1010101</v>
      </c>
    </row>
    <row r="13617" spans="2:15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  <c r="O13617">
        <v>1010101</v>
      </c>
    </row>
    <row r="13618" spans="2:15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  <c r="O13618">
        <v>1010101</v>
      </c>
    </row>
    <row r="13619" spans="2:15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  <c r="O13619">
        <v>1010101</v>
      </c>
    </row>
    <row r="13620" spans="2:15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  <c r="O13620">
        <v>1010101</v>
      </c>
    </row>
    <row r="13621" spans="2:15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  <c r="O13621">
        <v>1010101</v>
      </c>
    </row>
    <row r="13622" spans="2:15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  <c r="O13622">
        <v>1010101</v>
      </c>
    </row>
    <row r="13623" spans="2:15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  <c r="O13623">
        <v>1010101</v>
      </c>
    </row>
    <row r="13624" spans="2:15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  <c r="O13624">
        <v>1010101</v>
      </c>
    </row>
    <row r="13625" spans="2:15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  <c r="O13625">
        <v>1010101</v>
      </c>
    </row>
    <row r="13626" spans="2:15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  <c r="O13626">
        <v>1010101</v>
      </c>
    </row>
    <row r="13627" spans="2:15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  <c r="O13627">
        <v>1010101</v>
      </c>
    </row>
    <row r="13628" spans="2:15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  <c r="O13628">
        <v>1010101</v>
      </c>
    </row>
    <row r="13629" spans="2:15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  <c r="O13629">
        <v>1010101</v>
      </c>
    </row>
    <row r="13630" spans="2:15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  <c r="O13630">
        <v>1010101</v>
      </c>
    </row>
    <row r="13631" spans="2:15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  <c r="O13631">
        <v>1010101</v>
      </c>
    </row>
    <row r="13632" spans="2:15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  <c r="O13632">
        <v>1010101</v>
      </c>
    </row>
    <row r="13633" spans="2:15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  <c r="O13633">
        <v>1010101</v>
      </c>
    </row>
    <row r="13634" spans="2:15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  <c r="O13634">
        <v>1010101</v>
      </c>
    </row>
    <row r="13635" spans="2:15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  <c r="O13635">
        <v>1010101</v>
      </c>
    </row>
    <row r="13636" spans="2:15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  <c r="O13636">
        <v>1010100</v>
      </c>
    </row>
    <row r="13637" spans="2:15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  <c r="O13637">
        <v>1</v>
      </c>
    </row>
    <row r="13638" spans="2:15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  <c r="O13638">
        <v>1010101</v>
      </c>
    </row>
    <row r="13639" spans="2:15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  <c r="O13639">
        <v>1010000</v>
      </c>
    </row>
    <row r="13640" spans="2:15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  <c r="O13640">
        <v>10100000</v>
      </c>
    </row>
    <row r="13641" spans="2:15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  <c r="O13641">
        <v>1010101</v>
      </c>
    </row>
    <row r="13642" spans="2:15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  <c r="O13642">
        <v>1010010</v>
      </c>
    </row>
    <row r="13643" spans="2:15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  <c r="O13643">
        <v>1000</v>
      </c>
    </row>
    <row r="13644" spans="2:15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  <c r="O13644">
        <v>1010101</v>
      </c>
    </row>
    <row r="13645" spans="2:15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  <c r="O13645">
        <v>1010010</v>
      </c>
    </row>
    <row r="13646" spans="2:15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  <c r="O13646">
        <v>1000</v>
      </c>
    </row>
    <row r="13647" spans="2:15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  <c r="O13647">
        <v>1010101</v>
      </c>
    </row>
    <row r="13648" spans="2:15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  <c r="O13648">
        <v>1010000</v>
      </c>
    </row>
    <row r="13649" spans="2:15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  <c r="O13649">
        <v>10100000</v>
      </c>
    </row>
    <row r="13650" spans="2:15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  <c r="O13650">
        <v>1010101</v>
      </c>
    </row>
    <row r="13651" spans="2:15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  <c r="O13651">
        <v>1010100</v>
      </c>
    </row>
    <row r="13652" spans="2:15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  <c r="O13652">
        <v>1</v>
      </c>
    </row>
    <row r="13653" spans="2:15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  <c r="O13653">
        <v>1010101</v>
      </c>
    </row>
    <row r="13654" spans="2:15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  <c r="O13654">
        <v>1010101</v>
      </c>
    </row>
    <row r="13655" spans="2:15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  <c r="O13655">
        <v>1010101</v>
      </c>
    </row>
    <row r="13656" spans="2:15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  <c r="O13656">
        <v>1010101</v>
      </c>
    </row>
    <row r="13657" spans="2:15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  <c r="O13657">
        <v>1010101</v>
      </c>
    </row>
    <row r="13658" spans="2:15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  <c r="O13658">
        <v>1010101</v>
      </c>
    </row>
    <row r="13659" spans="2:15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  <c r="O13659">
        <v>1010101</v>
      </c>
    </row>
    <row r="13660" spans="2:15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  <c r="O13660">
        <v>1010101</v>
      </c>
    </row>
    <row r="13661" spans="2:15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  <c r="O13661">
        <v>1010101</v>
      </c>
    </row>
    <row r="13662" spans="2:15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  <c r="O13662">
        <v>1010101</v>
      </c>
    </row>
    <row r="13663" spans="2:15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  <c r="O13663">
        <v>1010101</v>
      </c>
    </row>
    <row r="13664" spans="2:15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  <c r="O13664">
        <v>1010101</v>
      </c>
    </row>
    <row r="13665" spans="2:15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  <c r="O13665">
        <v>1010101</v>
      </c>
    </row>
    <row r="13666" spans="2:15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  <c r="O13666">
        <v>1010101</v>
      </c>
    </row>
    <row r="13667" spans="2:15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  <c r="O13667">
        <v>1010101</v>
      </c>
    </row>
    <row r="13668" spans="2:15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  <c r="O13668">
        <v>1010101</v>
      </c>
    </row>
    <row r="13669" spans="2:15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  <c r="O13669">
        <v>1010101</v>
      </c>
    </row>
    <row r="13670" spans="2:15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  <c r="O13670">
        <v>1010101</v>
      </c>
    </row>
    <row r="13671" spans="2:15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  <c r="O13671">
        <v>1010101</v>
      </c>
    </row>
    <row r="13672" spans="2:15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  <c r="O13672">
        <v>1010101</v>
      </c>
    </row>
    <row r="13673" spans="2:15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  <c r="O13673">
        <v>1010101</v>
      </c>
    </row>
    <row r="13674" spans="2:15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  <c r="O13674">
        <v>1010101</v>
      </c>
    </row>
    <row r="13675" spans="2:15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  <c r="O13675">
        <v>1010101</v>
      </c>
    </row>
    <row r="13676" spans="2:15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  <c r="O13676">
        <v>1010101</v>
      </c>
    </row>
    <row r="13677" spans="2:15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  <c r="O13677">
        <v>1010101</v>
      </c>
    </row>
    <row r="13678" spans="2:15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  <c r="O13678">
        <v>1010101</v>
      </c>
    </row>
    <row r="13679" spans="2:15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  <c r="O13679">
        <v>1010101</v>
      </c>
    </row>
    <row r="13680" spans="2:15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  <c r="O13680">
        <v>1010101</v>
      </c>
    </row>
    <row r="13681" spans="2:15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  <c r="O13681">
        <v>1010101</v>
      </c>
    </row>
    <row r="13682" spans="2:15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  <c r="O13682">
        <v>1010101</v>
      </c>
    </row>
    <row r="13683" spans="2:15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  <c r="O13683">
        <v>1010101</v>
      </c>
    </row>
    <row r="13684" spans="2:15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  <c r="O13684">
        <v>1010101</v>
      </c>
    </row>
    <row r="13685" spans="2:15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  <c r="O13685">
        <v>1010101</v>
      </c>
    </row>
    <row r="13686" spans="2:15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  <c r="O13686">
        <v>1010101</v>
      </c>
    </row>
    <row r="13687" spans="2:15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  <c r="O13687">
        <v>1010101</v>
      </c>
    </row>
    <row r="13688" spans="2:15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  <c r="O13688">
        <v>1010101</v>
      </c>
    </row>
    <row r="13689" spans="2:15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  <c r="O13689">
        <v>1010101</v>
      </c>
    </row>
    <row r="13690" spans="2:15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  <c r="O13690">
        <v>1010101</v>
      </c>
    </row>
    <row r="13691" spans="2:15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  <c r="O13691">
        <v>1010101</v>
      </c>
    </row>
    <row r="13692" spans="2:15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  <c r="O13692">
        <v>1010101</v>
      </c>
    </row>
    <row r="13693" spans="2:15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  <c r="O13693">
        <v>1010101</v>
      </c>
    </row>
    <row r="13694" spans="2:15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  <c r="O13694">
        <v>1010101</v>
      </c>
    </row>
    <row r="13695" spans="2:15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  <c r="O13695">
        <v>1010101</v>
      </c>
    </row>
    <row r="13696" spans="2:15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  <c r="O13696">
        <v>1010101</v>
      </c>
    </row>
    <row r="13697" spans="2:15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  <c r="O13697">
        <v>1010101</v>
      </c>
    </row>
    <row r="13698" spans="2:15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  <c r="O13698">
        <v>1010101</v>
      </c>
    </row>
    <row r="13699" spans="2:15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  <c r="O13699">
        <v>1010101</v>
      </c>
    </row>
    <row r="13700" spans="2:15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  <c r="O13700">
        <v>1010101</v>
      </c>
    </row>
    <row r="13701" spans="2:15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  <c r="O13701">
        <v>1010101</v>
      </c>
    </row>
    <row r="13702" spans="2:15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  <c r="O13702">
        <v>1010101</v>
      </c>
    </row>
    <row r="13703" spans="2:15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  <c r="O13703">
        <v>1010101</v>
      </c>
    </row>
    <row r="13704" spans="2:15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  <c r="O13704">
        <v>1010101</v>
      </c>
    </row>
    <row r="13705" spans="2:15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  <c r="O13705">
        <v>1010101</v>
      </c>
    </row>
    <row r="13706" spans="2:15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  <c r="O13706">
        <v>1010101</v>
      </c>
    </row>
    <row r="13707" spans="2:15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  <c r="O13707">
        <v>1010101</v>
      </c>
    </row>
    <row r="13708" spans="2:15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  <c r="O13708">
        <v>1010101</v>
      </c>
    </row>
    <row r="13709" spans="2:15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  <c r="O13709">
        <v>1010101</v>
      </c>
    </row>
    <row r="13710" spans="2:15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  <c r="O13710">
        <v>1010101</v>
      </c>
    </row>
    <row r="13711" spans="2:15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  <c r="O13711">
        <v>1010101</v>
      </c>
    </row>
    <row r="13712" spans="2:15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  <c r="O13712">
        <v>1010101</v>
      </c>
    </row>
    <row r="13713" spans="2:15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  <c r="O13713">
        <v>1010101</v>
      </c>
    </row>
    <row r="13714" spans="2:15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  <c r="O13714">
        <v>1010101</v>
      </c>
    </row>
    <row r="13715" spans="2:15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  <c r="O13715">
        <v>1010101</v>
      </c>
    </row>
    <row r="13716" spans="2:15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  <c r="O13716">
        <v>1010101</v>
      </c>
    </row>
    <row r="13717" spans="2:15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  <c r="O13717">
        <v>1010101</v>
      </c>
    </row>
    <row r="13718" spans="2:15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  <c r="O13718">
        <v>1010101</v>
      </c>
    </row>
    <row r="13719" spans="2:15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  <c r="O13719">
        <v>1010101</v>
      </c>
    </row>
    <row r="13720" spans="2:15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  <c r="O13720">
        <v>1010101</v>
      </c>
    </row>
    <row r="13721" spans="2:15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  <c r="O13721">
        <v>1010101</v>
      </c>
    </row>
    <row r="13722" spans="2:15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  <c r="O13722">
        <v>1010101</v>
      </c>
    </row>
    <row r="13723" spans="2:15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  <c r="O13723">
        <v>1010101</v>
      </c>
    </row>
    <row r="13724" spans="2:15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  <c r="O13724">
        <v>1010101</v>
      </c>
    </row>
    <row r="13725" spans="2:15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  <c r="O13725">
        <v>1010101</v>
      </c>
    </row>
    <row r="13726" spans="2:15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  <c r="O13726">
        <v>1010101</v>
      </c>
    </row>
    <row r="13727" spans="2:15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  <c r="O13727">
        <v>1010101</v>
      </c>
    </row>
    <row r="13728" spans="2:15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  <c r="O13728">
        <v>1010101</v>
      </c>
    </row>
    <row r="13729" spans="2:15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  <c r="O13729">
        <v>1010101</v>
      </c>
    </row>
    <row r="13730" spans="2:15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  <c r="O13730">
        <v>1010101</v>
      </c>
    </row>
    <row r="13731" spans="2:15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  <c r="O13731">
        <v>1010101</v>
      </c>
    </row>
    <row r="13732" spans="2:15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  <c r="O13732">
        <v>1000000</v>
      </c>
    </row>
    <row r="13733" spans="2:15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  <c r="O13733">
        <v>101</v>
      </c>
    </row>
    <row r="13734" spans="2:15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  <c r="O13734">
        <v>1010101</v>
      </c>
    </row>
    <row r="13735" spans="2:15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  <c r="O13735">
        <v>1001000</v>
      </c>
    </row>
    <row r="13736" spans="2:15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  <c r="O13736">
        <v>10000101</v>
      </c>
    </row>
    <row r="13737" spans="2:15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  <c r="O13737">
        <v>1010101</v>
      </c>
    </row>
    <row r="13738" spans="2:15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  <c r="O13738">
        <v>1001000</v>
      </c>
    </row>
    <row r="13739" spans="2:15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  <c r="O13739">
        <v>10000101</v>
      </c>
    </row>
    <row r="13740" spans="2:15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  <c r="O13740">
        <v>1010101</v>
      </c>
    </row>
    <row r="13741" spans="2:15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  <c r="O13741">
        <v>1001010</v>
      </c>
    </row>
    <row r="13742" spans="2:15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  <c r="O13742">
        <v>10000101</v>
      </c>
    </row>
    <row r="13743" spans="2:15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  <c r="O13743">
        <v>1010101</v>
      </c>
    </row>
    <row r="13744" spans="2:15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  <c r="O13744">
        <v>1001000</v>
      </c>
    </row>
    <row r="13745" spans="2:15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  <c r="O13745">
        <v>10000101</v>
      </c>
    </row>
    <row r="13746" spans="2:15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  <c r="O13746">
        <v>1010101</v>
      </c>
    </row>
    <row r="13747" spans="2:15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  <c r="O13747">
        <v>1001000</v>
      </c>
    </row>
    <row r="13748" spans="2:15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  <c r="O13748">
        <v>10000101</v>
      </c>
    </row>
    <row r="13749" spans="2:15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  <c r="O13749">
        <v>1010101</v>
      </c>
    </row>
    <row r="13750" spans="2:15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  <c r="O13750">
        <v>1000000</v>
      </c>
    </row>
    <row r="13751" spans="2:15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  <c r="O13751">
        <v>101</v>
      </c>
    </row>
    <row r="13752" spans="2:15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  <c r="O13752">
        <v>1010101</v>
      </c>
    </row>
    <row r="13753" spans="2:15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  <c r="O13753">
        <v>1010101</v>
      </c>
    </row>
    <row r="13754" spans="2:15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  <c r="O13754">
        <v>1010101</v>
      </c>
    </row>
    <row r="13755" spans="2:15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  <c r="O13755">
        <v>1010101</v>
      </c>
    </row>
    <row r="13756" spans="2:15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  <c r="O13756">
        <v>1010101</v>
      </c>
    </row>
    <row r="13757" spans="2:15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  <c r="O13757">
        <v>1010101</v>
      </c>
    </row>
    <row r="13758" spans="2:15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  <c r="O13758">
        <v>1010101</v>
      </c>
    </row>
    <row r="13759" spans="2:15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  <c r="O13759">
        <v>1010101</v>
      </c>
    </row>
    <row r="13760" spans="2:15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  <c r="O13760">
        <v>1010101</v>
      </c>
    </row>
    <row r="13761" spans="2:15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  <c r="O13761">
        <v>1010101</v>
      </c>
    </row>
    <row r="13762" spans="2:15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  <c r="O13762">
        <v>1010101</v>
      </c>
    </row>
    <row r="13763" spans="2:15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  <c r="O13763">
        <v>1010101</v>
      </c>
    </row>
    <row r="13764" spans="2:15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  <c r="O13764">
        <v>1010101</v>
      </c>
    </row>
    <row r="13765" spans="2:15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  <c r="O13765">
        <v>1010101</v>
      </c>
    </row>
    <row r="13766" spans="2:15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  <c r="O13766">
        <v>1010101</v>
      </c>
    </row>
    <row r="13767" spans="2:15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  <c r="O13767">
        <v>1010101</v>
      </c>
    </row>
    <row r="13768" spans="2:15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  <c r="O13768">
        <v>1010101</v>
      </c>
    </row>
    <row r="13769" spans="2:15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  <c r="O13769">
        <v>1010101</v>
      </c>
    </row>
    <row r="13770" spans="2:15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  <c r="O13770">
        <v>1010101</v>
      </c>
    </row>
    <row r="13771" spans="2:15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  <c r="O13771">
        <v>1010101</v>
      </c>
    </row>
    <row r="13772" spans="2:15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  <c r="O13772">
        <v>1010101</v>
      </c>
    </row>
    <row r="13773" spans="2:15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  <c r="O13773">
        <v>1010101</v>
      </c>
    </row>
    <row r="13774" spans="2:15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  <c r="O13774">
        <v>1010101</v>
      </c>
    </row>
    <row r="13775" spans="2:15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  <c r="O13775">
        <v>1010101</v>
      </c>
    </row>
    <row r="13776" spans="2:15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  <c r="O13776">
        <v>1010101</v>
      </c>
    </row>
    <row r="13777" spans="2:15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  <c r="O13777">
        <v>1010101</v>
      </c>
    </row>
    <row r="13778" spans="2:15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  <c r="O13778">
        <v>1000000</v>
      </c>
    </row>
    <row r="13779" spans="2:15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  <c r="O13779">
        <v>101</v>
      </c>
    </row>
    <row r="13780" spans="2:15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  <c r="O13780">
        <v>1010101</v>
      </c>
    </row>
    <row r="13781" spans="2:15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  <c r="O13781">
        <v>1001000</v>
      </c>
    </row>
    <row r="13782" spans="2:15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  <c r="O13782">
        <v>10000101</v>
      </c>
    </row>
    <row r="13783" spans="2:15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  <c r="O13783">
        <v>1010101</v>
      </c>
    </row>
    <row r="13784" spans="2:15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  <c r="O13784">
        <v>1001000</v>
      </c>
    </row>
    <row r="13785" spans="2:15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  <c r="O13785">
        <v>10000101</v>
      </c>
    </row>
    <row r="13786" spans="2:15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  <c r="O13786">
        <v>1010101</v>
      </c>
    </row>
    <row r="13787" spans="2:15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  <c r="O13787">
        <v>1001010</v>
      </c>
    </row>
    <row r="13788" spans="2:15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  <c r="O13788">
        <v>10000101</v>
      </c>
    </row>
    <row r="13789" spans="2:15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  <c r="O13789">
        <v>1010101</v>
      </c>
    </row>
    <row r="13790" spans="2:15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  <c r="O13790">
        <v>1001000</v>
      </c>
    </row>
    <row r="13791" spans="2:15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  <c r="O13791">
        <v>10000101</v>
      </c>
    </row>
    <row r="13792" spans="2:15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  <c r="O13792">
        <v>1010101</v>
      </c>
    </row>
    <row r="13793" spans="2:15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  <c r="O13793">
        <v>1001000</v>
      </c>
    </row>
    <row r="13794" spans="2:15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  <c r="O13794">
        <v>10000101</v>
      </c>
    </row>
    <row r="13795" spans="2:15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  <c r="O13795">
        <v>1010101</v>
      </c>
    </row>
    <row r="13796" spans="2:15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  <c r="O13796">
        <v>1000000</v>
      </c>
    </row>
    <row r="13797" spans="2:15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  <c r="O13797">
        <v>101</v>
      </c>
    </row>
    <row r="13798" spans="2:15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  <c r="O13798">
        <v>1010101</v>
      </c>
    </row>
    <row r="13799" spans="2:15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  <c r="O13799">
        <v>1010101</v>
      </c>
    </row>
    <row r="13800" spans="2:15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  <c r="O13800">
        <v>1010101</v>
      </c>
    </row>
    <row r="13801" spans="2:15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  <c r="O13801">
        <v>1010101</v>
      </c>
    </row>
    <row r="13802" spans="2:15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  <c r="O13802">
        <v>1010101</v>
      </c>
    </row>
    <row r="13803" spans="2:15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  <c r="O13803">
        <v>1010101</v>
      </c>
    </row>
    <row r="13804" spans="2:15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  <c r="O13804">
        <v>1010101</v>
      </c>
    </row>
    <row r="13805" spans="2:15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  <c r="O13805">
        <v>1010101</v>
      </c>
    </row>
    <row r="13806" spans="2:15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  <c r="O13806">
        <v>1010101</v>
      </c>
    </row>
    <row r="13807" spans="2:15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  <c r="O13807">
        <v>1010101</v>
      </c>
    </row>
    <row r="13808" spans="2:15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  <c r="O13808">
        <v>1010101</v>
      </c>
    </row>
    <row r="13809" spans="2:15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  <c r="O13809">
        <v>1010101</v>
      </c>
    </row>
    <row r="13810" spans="2:15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  <c r="O13810">
        <v>1010101</v>
      </c>
    </row>
    <row r="13811" spans="2:15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  <c r="O13811">
        <v>1010101</v>
      </c>
    </row>
    <row r="13812" spans="2:15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  <c r="O13812">
        <v>1010101</v>
      </c>
    </row>
    <row r="13813" spans="2:15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  <c r="O13813">
        <v>1010101</v>
      </c>
    </row>
    <row r="13814" spans="2:15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  <c r="O13814">
        <v>1010101</v>
      </c>
    </row>
    <row r="13815" spans="2:15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  <c r="O13815">
        <v>1010101</v>
      </c>
    </row>
    <row r="13816" spans="2:15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  <c r="O13816">
        <v>1010101</v>
      </c>
    </row>
    <row r="13817" spans="2:15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  <c r="O13817">
        <v>1010101</v>
      </c>
    </row>
    <row r="13818" spans="2:15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  <c r="O13818">
        <v>1010101</v>
      </c>
    </row>
    <row r="13819" spans="2:15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  <c r="O13819">
        <v>1010101</v>
      </c>
    </row>
    <row r="13820" spans="2:15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  <c r="O13820">
        <v>1010101</v>
      </c>
    </row>
    <row r="13821" spans="2:15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  <c r="O13821">
        <v>1010101</v>
      </c>
    </row>
    <row r="13822" spans="2:15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  <c r="O13822">
        <v>1010101</v>
      </c>
    </row>
    <row r="13823" spans="2:15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  <c r="O13823">
        <v>1010101</v>
      </c>
    </row>
    <row r="13824" spans="2:15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  <c r="O13824">
        <v>1010101</v>
      </c>
    </row>
    <row r="13825" spans="2:15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  <c r="O13825">
        <v>1010101</v>
      </c>
    </row>
    <row r="13826" spans="2:15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  <c r="O13826">
        <v>1010101</v>
      </c>
    </row>
    <row r="13827" spans="2:15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  <c r="O13827">
        <v>1000000</v>
      </c>
    </row>
    <row r="13828" spans="2:15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  <c r="O13828">
        <v>101</v>
      </c>
    </row>
    <row r="13829" spans="2:15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  <c r="O13829">
        <v>1010101</v>
      </c>
    </row>
    <row r="13830" spans="2:15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  <c r="O13830">
        <v>1001000</v>
      </c>
    </row>
    <row r="13831" spans="2:15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  <c r="O13831">
        <v>10000101</v>
      </c>
    </row>
    <row r="13832" spans="2:15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  <c r="O13832">
        <v>1010101</v>
      </c>
    </row>
    <row r="13833" spans="2:15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  <c r="O13833">
        <v>1001000</v>
      </c>
    </row>
    <row r="13834" spans="2:15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  <c r="O13834">
        <v>10000101</v>
      </c>
    </row>
    <row r="13835" spans="2:15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  <c r="O13835">
        <v>1010101</v>
      </c>
    </row>
    <row r="13836" spans="2:15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  <c r="O13836">
        <v>1001010</v>
      </c>
    </row>
    <row r="13837" spans="2:15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  <c r="O13837">
        <v>10000101</v>
      </c>
    </row>
    <row r="13838" spans="2:15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  <c r="O13838">
        <v>1010101</v>
      </c>
    </row>
    <row r="13839" spans="2:15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  <c r="O13839">
        <v>1001000</v>
      </c>
    </row>
    <row r="13840" spans="2:15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  <c r="O13840">
        <v>10000101</v>
      </c>
    </row>
    <row r="13841" spans="2:15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  <c r="O13841">
        <v>1010101</v>
      </c>
    </row>
    <row r="13842" spans="2:15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  <c r="O13842">
        <v>1001000</v>
      </c>
    </row>
    <row r="13843" spans="2:15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  <c r="O13843">
        <v>10000101</v>
      </c>
    </row>
    <row r="13844" spans="2:15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  <c r="O13844">
        <v>1010101</v>
      </c>
    </row>
    <row r="13845" spans="2:15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  <c r="O13845">
        <v>1000000</v>
      </c>
    </row>
    <row r="13846" spans="2:15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  <c r="O13846">
        <v>101</v>
      </c>
    </row>
    <row r="13847" spans="2:15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  <c r="O13847">
        <v>1010101</v>
      </c>
    </row>
    <row r="13848" spans="2:15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  <c r="O13848">
        <v>1010101</v>
      </c>
    </row>
    <row r="13849" spans="2:15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  <c r="O13849">
        <v>1010101</v>
      </c>
    </row>
    <row r="13850" spans="2:15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  <c r="O13850">
        <v>1010101</v>
      </c>
    </row>
    <row r="13851" spans="2:15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  <c r="O13851">
        <v>1010101</v>
      </c>
    </row>
    <row r="13852" spans="2:15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  <c r="O13852">
        <v>1010101</v>
      </c>
    </row>
    <row r="13853" spans="2:15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  <c r="O13853">
        <v>1010101</v>
      </c>
    </row>
    <row r="13854" spans="2:15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  <c r="O13854">
        <v>1010101</v>
      </c>
    </row>
    <row r="13855" spans="2:15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  <c r="O13855">
        <v>1010101</v>
      </c>
    </row>
    <row r="13856" spans="2:15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  <c r="O13856">
        <v>1010101</v>
      </c>
    </row>
    <row r="13857" spans="2:15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  <c r="O13857">
        <v>1010101</v>
      </c>
    </row>
    <row r="13858" spans="2:15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  <c r="O13858">
        <v>1010101</v>
      </c>
    </row>
    <row r="13859" spans="2:15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  <c r="O13859">
        <v>1010101</v>
      </c>
    </row>
    <row r="13860" spans="2:15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  <c r="O13860">
        <v>1010101</v>
      </c>
    </row>
    <row r="13861" spans="2:15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  <c r="O13861">
        <v>1010101</v>
      </c>
    </row>
    <row r="13862" spans="2:15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  <c r="O13862">
        <v>1010101</v>
      </c>
    </row>
    <row r="13863" spans="2:15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  <c r="O13863">
        <v>1010101</v>
      </c>
    </row>
    <row r="13864" spans="2:15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  <c r="O13864">
        <v>1010101</v>
      </c>
    </row>
    <row r="13865" spans="2:15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  <c r="O13865">
        <v>1010101</v>
      </c>
    </row>
    <row r="13866" spans="2:15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  <c r="O13866">
        <v>1010101</v>
      </c>
    </row>
    <row r="13867" spans="2:15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  <c r="O13867">
        <v>1010101</v>
      </c>
    </row>
    <row r="13868" spans="2:15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  <c r="O13868">
        <v>1010101</v>
      </c>
    </row>
    <row r="13869" spans="2:15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  <c r="O13869">
        <v>1010101</v>
      </c>
    </row>
    <row r="13870" spans="2:15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  <c r="O13870">
        <v>1010101</v>
      </c>
    </row>
    <row r="13871" spans="2:15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  <c r="O13871">
        <v>1010101</v>
      </c>
    </row>
    <row r="13872" spans="2:15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  <c r="O13872">
        <v>1010101</v>
      </c>
    </row>
    <row r="13873" spans="2:15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  <c r="O13873">
        <v>1010101</v>
      </c>
    </row>
    <row r="13874" spans="2:15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  <c r="O13874">
        <v>1010101</v>
      </c>
    </row>
    <row r="13875" spans="2:15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  <c r="O13875">
        <v>1010101</v>
      </c>
    </row>
    <row r="13876" spans="2:15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  <c r="O13876">
        <v>1010101</v>
      </c>
    </row>
    <row r="13877" spans="2:15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  <c r="O13877">
        <v>1010101</v>
      </c>
    </row>
    <row r="13878" spans="2:15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  <c r="O13878">
        <v>1010101</v>
      </c>
    </row>
    <row r="13879" spans="2:15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  <c r="O13879">
        <v>1010101</v>
      </c>
    </row>
    <row r="13880" spans="2:15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  <c r="O13880">
        <v>1010101</v>
      </c>
    </row>
    <row r="13881" spans="2:15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  <c r="O13881">
        <v>1010101</v>
      </c>
    </row>
    <row r="13882" spans="2:15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  <c r="O13882">
        <v>1010101</v>
      </c>
    </row>
    <row r="13883" spans="2:15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  <c r="O13883">
        <v>1010101</v>
      </c>
    </row>
    <row r="13884" spans="2:15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  <c r="O13884">
        <v>1010101</v>
      </c>
    </row>
    <row r="13885" spans="2:15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  <c r="O13885">
        <v>1010101</v>
      </c>
    </row>
    <row r="13886" spans="2:15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  <c r="O13886">
        <v>1010101</v>
      </c>
    </row>
    <row r="13887" spans="2:15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  <c r="O13887">
        <v>1010101</v>
      </c>
    </row>
    <row r="13888" spans="2:15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  <c r="O13888">
        <v>1010101</v>
      </c>
    </row>
    <row r="13889" spans="2:15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  <c r="O13889">
        <v>1010101</v>
      </c>
    </row>
    <row r="13890" spans="2:15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  <c r="O13890">
        <v>1010101</v>
      </c>
    </row>
    <row r="13891" spans="2:15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  <c r="O13891">
        <v>1010101</v>
      </c>
    </row>
    <row r="13892" spans="2:15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  <c r="O13892">
        <v>1010101</v>
      </c>
    </row>
    <row r="13893" spans="2:15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  <c r="O13893">
        <v>1010101</v>
      </c>
    </row>
    <row r="13894" spans="2:15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  <c r="O13894">
        <v>1010101</v>
      </c>
    </row>
    <row r="13895" spans="2:15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  <c r="O13895">
        <v>1010101</v>
      </c>
    </row>
    <row r="13896" spans="2:15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  <c r="O13896">
        <v>1010101</v>
      </c>
    </row>
    <row r="13897" spans="2:15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  <c r="O13897">
        <v>1010101</v>
      </c>
    </row>
    <row r="13898" spans="2:15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  <c r="O13898">
        <v>1010101</v>
      </c>
    </row>
    <row r="13899" spans="2:15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  <c r="O13899">
        <v>1010101</v>
      </c>
    </row>
    <row r="13900" spans="2:15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  <c r="O13900">
        <v>1010101</v>
      </c>
    </row>
    <row r="13901" spans="2:15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  <c r="O13901">
        <v>1010101</v>
      </c>
    </row>
    <row r="13902" spans="2:15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  <c r="O13902">
        <v>1010101</v>
      </c>
    </row>
    <row r="13903" spans="2:15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  <c r="O13903">
        <v>1010101</v>
      </c>
    </row>
    <row r="13904" spans="2:15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  <c r="O13904">
        <v>1010101</v>
      </c>
    </row>
    <row r="13905" spans="2:15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  <c r="O13905">
        <v>1010101</v>
      </c>
    </row>
    <row r="13906" spans="2:15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  <c r="O13906">
        <v>1010101</v>
      </c>
    </row>
    <row r="13907" spans="2:15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  <c r="O13907">
        <v>1010101</v>
      </c>
    </row>
    <row r="13908" spans="2:15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  <c r="O13908">
        <v>1010101</v>
      </c>
    </row>
    <row r="13909" spans="2:15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  <c r="O13909">
        <v>1010101</v>
      </c>
    </row>
    <row r="13910" spans="2:15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  <c r="O13910">
        <v>1010101</v>
      </c>
    </row>
    <row r="13911" spans="2:15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  <c r="O13911">
        <v>1010101</v>
      </c>
    </row>
    <row r="13912" spans="2:15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  <c r="O13912">
        <v>1010101</v>
      </c>
    </row>
    <row r="13913" spans="2:15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  <c r="O13913">
        <v>1010101</v>
      </c>
    </row>
    <row r="13914" spans="2:15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  <c r="O13914">
        <v>1010101</v>
      </c>
    </row>
    <row r="13915" spans="2:15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  <c r="O13915">
        <v>1010101</v>
      </c>
    </row>
    <row r="13916" spans="2:15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  <c r="O13916">
        <v>1010101</v>
      </c>
    </row>
    <row r="13917" spans="2:15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  <c r="O13917">
        <v>1010101</v>
      </c>
    </row>
    <row r="13918" spans="2:15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  <c r="O13918">
        <v>1010101</v>
      </c>
    </row>
    <row r="13919" spans="2:15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  <c r="O13919">
        <v>1010101</v>
      </c>
    </row>
    <row r="13920" spans="2:15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  <c r="O13920">
        <v>1010101</v>
      </c>
    </row>
    <row r="13921" spans="2:15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  <c r="O13921">
        <v>1010101</v>
      </c>
    </row>
    <row r="13922" spans="2:15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  <c r="O13922">
        <v>1010101</v>
      </c>
    </row>
    <row r="13923" spans="2:15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  <c r="O13923">
        <v>1010101</v>
      </c>
    </row>
    <row r="13924" spans="2:15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  <c r="O13924">
        <v>1010101</v>
      </c>
    </row>
    <row r="13925" spans="2:15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  <c r="O13925">
        <v>1010000</v>
      </c>
    </row>
    <row r="13926" spans="2:15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  <c r="O13926">
        <v>1</v>
      </c>
    </row>
    <row r="13927" spans="2:15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  <c r="O13927">
        <v>1010101</v>
      </c>
    </row>
    <row r="13928" spans="2:15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  <c r="O13928">
        <v>1010010</v>
      </c>
    </row>
    <row r="13929" spans="2:15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  <c r="O13929">
        <v>100001</v>
      </c>
    </row>
    <row r="13930" spans="2:15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  <c r="O13930">
        <v>1010101</v>
      </c>
    </row>
    <row r="13931" spans="2:15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  <c r="O13931">
        <v>1010010</v>
      </c>
    </row>
    <row r="13932" spans="2:15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  <c r="O13932">
        <v>100001</v>
      </c>
    </row>
    <row r="13933" spans="2:15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  <c r="O13933">
        <v>1010101</v>
      </c>
    </row>
    <row r="13934" spans="2:15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  <c r="O13934">
        <v>1010010</v>
      </c>
    </row>
    <row r="13935" spans="2:15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  <c r="O13935">
        <v>10100001</v>
      </c>
    </row>
    <row r="13936" spans="2:15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  <c r="O13936">
        <v>1010101</v>
      </c>
    </row>
    <row r="13937" spans="2:15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  <c r="O13937">
        <v>1010010</v>
      </c>
    </row>
    <row r="13938" spans="2:15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  <c r="O13938">
        <v>100001</v>
      </c>
    </row>
    <row r="13939" spans="2:15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  <c r="O13939">
        <v>1010101</v>
      </c>
    </row>
    <row r="13940" spans="2:15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  <c r="O13940">
        <v>1010010</v>
      </c>
    </row>
    <row r="13941" spans="2:15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  <c r="O13941">
        <v>100001</v>
      </c>
    </row>
    <row r="13942" spans="2:15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  <c r="O13942">
        <v>1010101</v>
      </c>
    </row>
    <row r="13943" spans="2:15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  <c r="O13943">
        <v>1010000</v>
      </c>
    </row>
    <row r="13944" spans="2:15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  <c r="O13944">
        <v>1</v>
      </c>
    </row>
    <row r="13945" spans="2:15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  <c r="O13945">
        <v>1010101</v>
      </c>
    </row>
    <row r="13946" spans="2:15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  <c r="O13946">
        <v>1010101</v>
      </c>
    </row>
    <row r="13947" spans="2:15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  <c r="O13947">
        <v>1010101</v>
      </c>
    </row>
    <row r="13948" spans="2:15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  <c r="O13948">
        <v>1010101</v>
      </c>
    </row>
    <row r="13949" spans="2:15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  <c r="O13949">
        <v>1010101</v>
      </c>
    </row>
    <row r="13950" spans="2:15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  <c r="O13950">
        <v>1010101</v>
      </c>
    </row>
    <row r="13951" spans="2:15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  <c r="O13951">
        <v>1010101</v>
      </c>
    </row>
    <row r="13952" spans="2:15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  <c r="O13952">
        <v>1010101</v>
      </c>
    </row>
    <row r="13953" spans="2:15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  <c r="O13953">
        <v>1010101</v>
      </c>
    </row>
    <row r="13954" spans="2:15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  <c r="O13954">
        <v>1010101</v>
      </c>
    </row>
    <row r="13955" spans="2:15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  <c r="O13955">
        <v>1010101</v>
      </c>
    </row>
    <row r="13956" spans="2:15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  <c r="O13956">
        <v>1010101</v>
      </c>
    </row>
    <row r="13957" spans="2:15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  <c r="O13957">
        <v>1010101</v>
      </c>
    </row>
    <row r="13958" spans="2:15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  <c r="O13958">
        <v>1010101</v>
      </c>
    </row>
    <row r="13959" spans="2:15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  <c r="O13959">
        <v>1010101</v>
      </c>
    </row>
    <row r="13960" spans="2:15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  <c r="O13960">
        <v>1010101</v>
      </c>
    </row>
    <row r="13961" spans="2:15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  <c r="O13961">
        <v>1010101</v>
      </c>
    </row>
    <row r="13962" spans="2:15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  <c r="O13962">
        <v>1010101</v>
      </c>
    </row>
    <row r="13963" spans="2:15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  <c r="O13963">
        <v>1010101</v>
      </c>
    </row>
    <row r="13964" spans="2:15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  <c r="O13964">
        <v>1010101</v>
      </c>
    </row>
    <row r="13965" spans="2:15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  <c r="O13965">
        <v>1010101</v>
      </c>
    </row>
    <row r="13966" spans="2:15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  <c r="O13966">
        <v>1010101</v>
      </c>
    </row>
    <row r="13967" spans="2:15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  <c r="O13967">
        <v>1010101</v>
      </c>
    </row>
    <row r="13968" spans="2:15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  <c r="O13968">
        <v>1010101</v>
      </c>
    </row>
    <row r="13969" spans="2:15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  <c r="O13969">
        <v>1010101</v>
      </c>
    </row>
    <row r="13970" spans="2:15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  <c r="O13970">
        <v>1010101</v>
      </c>
    </row>
    <row r="13971" spans="2:15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  <c r="O13971">
        <v>1010000</v>
      </c>
    </row>
    <row r="13972" spans="2:15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  <c r="O13972">
        <v>1</v>
      </c>
    </row>
    <row r="13973" spans="2:15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  <c r="O13973">
        <v>1010101</v>
      </c>
    </row>
    <row r="13974" spans="2:15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  <c r="O13974">
        <v>1010010</v>
      </c>
    </row>
    <row r="13975" spans="2:15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  <c r="O13975">
        <v>100001</v>
      </c>
    </row>
    <row r="13976" spans="2:15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  <c r="O13976">
        <v>1010101</v>
      </c>
    </row>
    <row r="13977" spans="2:15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  <c r="O13977">
        <v>1010010</v>
      </c>
    </row>
    <row r="13978" spans="2:15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  <c r="O13978">
        <v>100001</v>
      </c>
    </row>
    <row r="13979" spans="2:15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  <c r="O13979">
        <v>1010101</v>
      </c>
    </row>
    <row r="13980" spans="2:15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  <c r="O13980">
        <v>1010010</v>
      </c>
    </row>
    <row r="13981" spans="2:15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  <c r="O13981">
        <v>10100001</v>
      </c>
    </row>
    <row r="13982" spans="2:15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  <c r="O13982">
        <v>1010101</v>
      </c>
    </row>
    <row r="13983" spans="2:15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  <c r="O13983">
        <v>1010010</v>
      </c>
    </row>
    <row r="13984" spans="2:15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  <c r="O13984">
        <v>100001</v>
      </c>
    </row>
    <row r="13985" spans="2:15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  <c r="O13985">
        <v>1010101</v>
      </c>
    </row>
    <row r="13986" spans="2:15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  <c r="O13986">
        <v>1010010</v>
      </c>
    </row>
    <row r="13987" spans="2:15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  <c r="O13987">
        <v>100001</v>
      </c>
    </row>
    <row r="13988" spans="2:15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  <c r="O13988">
        <v>1010101</v>
      </c>
    </row>
    <row r="13989" spans="2:15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  <c r="O13989">
        <v>1010000</v>
      </c>
    </row>
    <row r="13990" spans="2:15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  <c r="O13990">
        <v>1</v>
      </c>
    </row>
    <row r="13991" spans="2:15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  <c r="O13991">
        <v>1010101</v>
      </c>
    </row>
    <row r="13992" spans="2:15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  <c r="O13992">
        <v>1010101</v>
      </c>
    </row>
    <row r="13993" spans="2:15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  <c r="O13993">
        <v>1010101</v>
      </c>
    </row>
    <row r="13994" spans="2:15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  <c r="O13994">
        <v>1010101</v>
      </c>
    </row>
    <row r="13995" spans="2:15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  <c r="O13995">
        <v>1010101</v>
      </c>
    </row>
    <row r="13996" spans="2:15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  <c r="O13996">
        <v>1010101</v>
      </c>
    </row>
    <row r="13997" spans="2:15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  <c r="O13997">
        <v>1010101</v>
      </c>
    </row>
    <row r="13998" spans="2:15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  <c r="O13998">
        <v>1010101</v>
      </c>
    </row>
    <row r="13999" spans="2:15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  <c r="O13999">
        <v>1010101</v>
      </c>
    </row>
    <row r="14000" spans="2:15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  <c r="O14000">
        <v>1010101</v>
      </c>
    </row>
    <row r="14001" spans="2:15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  <c r="O14001">
        <v>1010101</v>
      </c>
    </row>
    <row r="14002" spans="2:15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  <c r="O14002">
        <v>1010101</v>
      </c>
    </row>
    <row r="14003" spans="2:15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  <c r="O14003">
        <v>1010101</v>
      </c>
    </row>
    <row r="14004" spans="2:15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  <c r="O14004">
        <v>1010101</v>
      </c>
    </row>
    <row r="14005" spans="2:15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  <c r="O14005">
        <v>1010101</v>
      </c>
    </row>
    <row r="14006" spans="2:15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  <c r="O14006">
        <v>1010101</v>
      </c>
    </row>
    <row r="14007" spans="2:15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  <c r="O14007">
        <v>1010101</v>
      </c>
    </row>
    <row r="14008" spans="2:15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  <c r="O14008">
        <v>1010101</v>
      </c>
    </row>
    <row r="14009" spans="2:15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  <c r="O14009">
        <v>1010101</v>
      </c>
    </row>
    <row r="14010" spans="2:15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  <c r="O14010">
        <v>1010101</v>
      </c>
    </row>
    <row r="14011" spans="2:15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  <c r="O14011">
        <v>1010101</v>
      </c>
    </row>
    <row r="14012" spans="2:15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  <c r="O14012">
        <v>1010101</v>
      </c>
    </row>
    <row r="14013" spans="2:15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  <c r="O14013">
        <v>1010101</v>
      </c>
    </row>
    <row r="14014" spans="2:15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  <c r="O14014">
        <v>1010101</v>
      </c>
    </row>
    <row r="14015" spans="2:15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  <c r="O14015">
        <v>1010101</v>
      </c>
    </row>
    <row r="14016" spans="2:15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  <c r="O14016">
        <v>1010101</v>
      </c>
    </row>
    <row r="14017" spans="2:15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  <c r="O14017">
        <v>1010101</v>
      </c>
    </row>
    <row r="14018" spans="2:15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  <c r="O14018">
        <v>1010101</v>
      </c>
    </row>
    <row r="14019" spans="2:15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  <c r="O14019">
        <v>1010101</v>
      </c>
    </row>
    <row r="14020" spans="2:15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  <c r="O14020">
        <v>1010000</v>
      </c>
    </row>
    <row r="14021" spans="2:15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  <c r="O14021">
        <v>1</v>
      </c>
    </row>
    <row r="14022" spans="2:15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  <c r="O14022">
        <v>1010101</v>
      </c>
    </row>
    <row r="14023" spans="2:15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  <c r="O14023">
        <v>1010010</v>
      </c>
    </row>
    <row r="14024" spans="2:15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  <c r="O14024">
        <v>100001</v>
      </c>
    </row>
    <row r="14025" spans="2:15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  <c r="O14025">
        <v>1010101</v>
      </c>
    </row>
    <row r="14026" spans="2:15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  <c r="O14026">
        <v>1010010</v>
      </c>
    </row>
    <row r="14027" spans="2:15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  <c r="O14027">
        <v>100001</v>
      </c>
    </row>
    <row r="14028" spans="2:15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  <c r="O14028">
        <v>1010101</v>
      </c>
    </row>
    <row r="14029" spans="2:15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  <c r="O14029">
        <v>1010010</v>
      </c>
    </row>
    <row r="14030" spans="2:15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  <c r="O14030">
        <v>10100001</v>
      </c>
    </row>
    <row r="14031" spans="2:15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  <c r="O14031">
        <v>1010101</v>
      </c>
    </row>
    <row r="14032" spans="2:15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  <c r="O14032">
        <v>1010010</v>
      </c>
    </row>
    <row r="14033" spans="2:15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  <c r="O14033">
        <v>100001</v>
      </c>
    </row>
    <row r="14034" spans="2:15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  <c r="O14034">
        <v>1010101</v>
      </c>
    </row>
    <row r="14035" spans="2:15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  <c r="O14035">
        <v>1010010</v>
      </c>
    </row>
    <row r="14036" spans="2:15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  <c r="O14036">
        <v>100001</v>
      </c>
    </row>
    <row r="14037" spans="2:15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  <c r="O14037">
        <v>1010101</v>
      </c>
    </row>
    <row r="14038" spans="2:15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  <c r="O14038">
        <v>1010000</v>
      </c>
    </row>
    <row r="14039" spans="2:15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  <c r="O14039">
        <v>1</v>
      </c>
    </row>
    <row r="14040" spans="2:15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  <c r="O14040">
        <v>1010101</v>
      </c>
    </row>
    <row r="14041" spans="2:15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  <c r="O14041">
        <v>1010101</v>
      </c>
    </row>
    <row r="14042" spans="2:15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  <c r="O14042">
        <v>1010101</v>
      </c>
    </row>
    <row r="14043" spans="2:15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  <c r="O14043">
        <v>1010101</v>
      </c>
    </row>
    <row r="14044" spans="2:15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  <c r="O14044">
        <v>1010101</v>
      </c>
    </row>
    <row r="14045" spans="2:15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  <c r="O14045">
        <v>1010101</v>
      </c>
    </row>
    <row r="14046" spans="2:15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  <c r="O14046">
        <v>1010101</v>
      </c>
    </row>
    <row r="14047" spans="2:15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  <c r="O14047">
        <v>1010101</v>
      </c>
    </row>
    <row r="14048" spans="2:15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  <c r="O14048">
        <v>1010101</v>
      </c>
    </row>
    <row r="14049" spans="2:15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  <c r="O14049">
        <v>1010101</v>
      </c>
    </row>
    <row r="14050" spans="2:15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  <c r="O14050">
        <v>1010101</v>
      </c>
    </row>
    <row r="14051" spans="2:15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  <c r="O14051">
        <v>1010101</v>
      </c>
    </row>
    <row r="14052" spans="2:15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  <c r="O14052">
        <v>1010101</v>
      </c>
    </row>
    <row r="14053" spans="2:15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  <c r="O14053">
        <v>1010101</v>
      </c>
    </row>
    <row r="14054" spans="2:15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  <c r="O14054">
        <v>1010101</v>
      </c>
    </row>
    <row r="14055" spans="2:15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  <c r="O14055">
        <v>1010101</v>
      </c>
    </row>
    <row r="14056" spans="2:15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  <c r="O14056">
        <v>1010101</v>
      </c>
    </row>
    <row r="14057" spans="2:15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  <c r="O14057">
        <v>1010101</v>
      </c>
    </row>
    <row r="14058" spans="2:15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  <c r="O14058">
        <v>1010101</v>
      </c>
    </row>
    <row r="14059" spans="2:15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  <c r="O14059">
        <v>1010101</v>
      </c>
    </row>
    <row r="14060" spans="2:15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  <c r="O14060">
        <v>1010101</v>
      </c>
    </row>
    <row r="14061" spans="2:15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  <c r="O14061">
        <v>1010101</v>
      </c>
    </row>
    <row r="14062" spans="2:15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  <c r="O14062">
        <v>1010101</v>
      </c>
    </row>
    <row r="14063" spans="2:15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  <c r="O14063">
        <v>1010101</v>
      </c>
    </row>
    <row r="14064" spans="2:15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  <c r="O14064">
        <v>1010101</v>
      </c>
    </row>
    <row r="14065" spans="2:15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  <c r="O14065">
        <v>1010101</v>
      </c>
    </row>
    <row r="14066" spans="2:15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  <c r="O14066">
        <v>1010101</v>
      </c>
    </row>
    <row r="14067" spans="2:15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  <c r="O14067">
        <v>1010101</v>
      </c>
    </row>
    <row r="14068" spans="2:15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  <c r="O14068">
        <v>1010101</v>
      </c>
    </row>
    <row r="14069" spans="2:15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  <c r="O14069">
        <v>1010101</v>
      </c>
    </row>
    <row r="14070" spans="2:15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  <c r="O14070">
        <v>1010101</v>
      </c>
    </row>
    <row r="14071" spans="2:15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  <c r="O14071">
        <v>1010101</v>
      </c>
    </row>
    <row r="14072" spans="2:15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  <c r="O14072">
        <v>1010101</v>
      </c>
    </row>
    <row r="14073" spans="2:15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  <c r="O14073">
        <v>1010101</v>
      </c>
    </row>
    <row r="14074" spans="2:15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  <c r="O14074">
        <v>1010101</v>
      </c>
    </row>
    <row r="14075" spans="2:15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  <c r="O14075">
        <v>1010101</v>
      </c>
    </row>
    <row r="14076" spans="2:15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  <c r="O14076">
        <v>1010101</v>
      </c>
    </row>
    <row r="14077" spans="2:15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  <c r="O14077">
        <v>1010101</v>
      </c>
    </row>
    <row r="14078" spans="2:15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  <c r="O14078">
        <v>1010101</v>
      </c>
    </row>
    <row r="14079" spans="2:15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  <c r="O14079">
        <v>1010101</v>
      </c>
    </row>
    <row r="14080" spans="2:15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  <c r="O14080">
        <v>1010101</v>
      </c>
    </row>
    <row r="14081" spans="2:15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  <c r="O14081">
        <v>1010101</v>
      </c>
    </row>
    <row r="14082" spans="2:15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  <c r="O14082">
        <v>1010101</v>
      </c>
    </row>
    <row r="14083" spans="2:15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  <c r="O14083">
        <v>1010101</v>
      </c>
    </row>
    <row r="14084" spans="2:15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  <c r="O14084">
        <v>1010101</v>
      </c>
    </row>
    <row r="14085" spans="2:15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  <c r="O14085">
        <v>1010101</v>
      </c>
    </row>
    <row r="14086" spans="2:15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  <c r="O14086">
        <v>1010000</v>
      </c>
    </row>
    <row r="14087" spans="2:15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  <c r="O14087">
        <v>0</v>
      </c>
    </row>
    <row r="14088" spans="2:15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  <c r="O14088">
        <v>101</v>
      </c>
    </row>
    <row r="14089" spans="2:15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  <c r="O14089">
        <v>1010010</v>
      </c>
    </row>
    <row r="14090" spans="2:15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  <c r="O14090">
        <v>10101010</v>
      </c>
    </row>
    <row r="14091" spans="2:15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  <c r="O14091">
        <v>10000101</v>
      </c>
    </row>
    <row r="14092" spans="2:15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  <c r="O14092">
        <v>1010000</v>
      </c>
    </row>
    <row r="14093" spans="2:15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  <c r="O14093">
        <v>0</v>
      </c>
    </row>
    <row r="14094" spans="2:15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  <c r="O14094">
        <v>101</v>
      </c>
    </row>
    <row r="14095" spans="2:15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  <c r="O14095">
        <v>1010101</v>
      </c>
    </row>
    <row r="14096" spans="2:15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  <c r="O14096">
        <v>1010101</v>
      </c>
    </row>
    <row r="14097" spans="2:15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  <c r="O14097">
        <v>1010101</v>
      </c>
    </row>
    <row r="14098" spans="2:15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  <c r="O14098">
        <v>1010101</v>
      </c>
    </row>
    <row r="14099" spans="2:15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  <c r="O14099">
        <v>1010101</v>
      </c>
    </row>
    <row r="14100" spans="2:15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  <c r="O14100">
        <v>1010101</v>
      </c>
    </row>
    <row r="14101" spans="2:15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  <c r="O14101">
        <v>1010101</v>
      </c>
    </row>
    <row r="14102" spans="2:15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  <c r="O14102">
        <v>1010101</v>
      </c>
    </row>
    <row r="14103" spans="2:15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  <c r="O14103">
        <v>1010101</v>
      </c>
    </row>
    <row r="14104" spans="2:15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  <c r="O14104">
        <v>1010000</v>
      </c>
    </row>
    <row r="14105" spans="2:15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  <c r="O14105">
        <v>0</v>
      </c>
    </row>
    <row r="14106" spans="2:15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  <c r="O14106">
        <v>101</v>
      </c>
    </row>
    <row r="14107" spans="2:15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  <c r="O14107">
        <v>1010010</v>
      </c>
    </row>
    <row r="14108" spans="2:15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  <c r="O14108">
        <v>10101010</v>
      </c>
    </row>
    <row r="14109" spans="2:15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  <c r="O14109">
        <v>10000101</v>
      </c>
    </row>
    <row r="14110" spans="2:15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  <c r="O14110">
        <v>1010000</v>
      </c>
    </row>
    <row r="14111" spans="2:15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  <c r="O14111">
        <v>0</v>
      </c>
    </row>
    <row r="14112" spans="2:15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  <c r="O14112">
        <v>101</v>
      </c>
    </row>
    <row r="14113" spans="2:15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  <c r="O14113">
        <v>1010101</v>
      </c>
    </row>
    <row r="14114" spans="2:15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  <c r="O14114">
        <v>1010101</v>
      </c>
    </row>
    <row r="14115" spans="2:15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  <c r="O14115">
        <v>1010101</v>
      </c>
    </row>
    <row r="14116" spans="2:15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  <c r="O14116">
        <v>1010101</v>
      </c>
    </row>
    <row r="14117" spans="2:15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  <c r="O14117">
        <v>1010101</v>
      </c>
    </row>
    <row r="14118" spans="2:15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  <c r="O14118">
        <v>1010101</v>
      </c>
    </row>
    <row r="14119" spans="2:15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  <c r="O14119">
        <v>1010101</v>
      </c>
    </row>
    <row r="14120" spans="2:15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  <c r="O14120">
        <v>1010101</v>
      </c>
    </row>
    <row r="14121" spans="2:15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  <c r="O14121">
        <v>1010101</v>
      </c>
    </row>
    <row r="14122" spans="2:15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  <c r="O14122">
        <v>1010000</v>
      </c>
    </row>
    <row r="14123" spans="2:15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  <c r="O14123">
        <v>0</v>
      </c>
    </row>
    <row r="14124" spans="2:15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  <c r="O14124">
        <v>101</v>
      </c>
    </row>
    <row r="14125" spans="2:15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  <c r="O14125">
        <v>1010010</v>
      </c>
    </row>
    <row r="14126" spans="2:15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  <c r="O14126">
        <v>10101010</v>
      </c>
    </row>
    <row r="14127" spans="2:15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  <c r="O14127">
        <v>10000101</v>
      </c>
    </row>
    <row r="14128" spans="2:15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  <c r="O14128">
        <v>1010000</v>
      </c>
    </row>
    <row r="14129" spans="2:15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  <c r="O14129">
        <v>0</v>
      </c>
    </row>
    <row r="14130" spans="2:15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  <c r="O14130">
        <v>101</v>
      </c>
    </row>
    <row r="14131" spans="2:15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  <c r="O14131">
        <v>1010101</v>
      </c>
    </row>
    <row r="14132" spans="2:15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  <c r="O14132">
        <v>1010101</v>
      </c>
    </row>
    <row r="14133" spans="2:15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  <c r="O14133">
        <v>1010101</v>
      </c>
    </row>
    <row r="14134" spans="2:15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  <c r="O14134">
        <v>1010101</v>
      </c>
    </row>
    <row r="14135" spans="2:15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  <c r="O14135">
        <v>1010101</v>
      </c>
    </row>
    <row r="14136" spans="2:15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  <c r="O14136">
        <v>1010101</v>
      </c>
    </row>
    <row r="14137" spans="2:15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  <c r="O14137">
        <v>1010101</v>
      </c>
    </row>
    <row r="14138" spans="2:15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  <c r="O14138">
        <v>1010101</v>
      </c>
    </row>
    <row r="14139" spans="2:15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  <c r="O14139">
        <v>1010101</v>
      </c>
    </row>
    <row r="14140" spans="2:15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  <c r="O14140">
        <v>1010101</v>
      </c>
    </row>
    <row r="14141" spans="2:15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  <c r="O14141">
        <v>1010101</v>
      </c>
    </row>
    <row r="14142" spans="2:15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  <c r="O14142">
        <v>1010101</v>
      </c>
    </row>
    <row r="14143" spans="2:15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  <c r="O14143">
        <v>1010101</v>
      </c>
    </row>
    <row r="14144" spans="2:15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  <c r="O14144">
        <v>1010101</v>
      </c>
    </row>
    <row r="14145" spans="2:15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  <c r="O14145">
        <v>1010101</v>
      </c>
    </row>
    <row r="14146" spans="2:15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  <c r="O14146">
        <v>1010101</v>
      </c>
    </row>
    <row r="14147" spans="2:15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  <c r="O14147">
        <v>1010101</v>
      </c>
    </row>
    <row r="14148" spans="2:15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  <c r="O14148">
        <v>1010101</v>
      </c>
    </row>
    <row r="14149" spans="2:15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  <c r="O14149">
        <v>1010101</v>
      </c>
    </row>
    <row r="14150" spans="2:15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  <c r="O14150">
        <v>1010000</v>
      </c>
    </row>
    <row r="14151" spans="2:15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  <c r="O14151">
        <v>0</v>
      </c>
    </row>
    <row r="14152" spans="2:15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  <c r="O14152">
        <v>101</v>
      </c>
    </row>
    <row r="14153" spans="2:15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  <c r="O14153">
        <v>1010010</v>
      </c>
    </row>
    <row r="14154" spans="2:15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  <c r="O14154">
        <v>10101010</v>
      </c>
    </row>
    <row r="14155" spans="2:15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  <c r="O14155">
        <v>10000101</v>
      </c>
    </row>
    <row r="14156" spans="2:15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  <c r="O14156">
        <v>1010000</v>
      </c>
    </row>
    <row r="14157" spans="2:15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  <c r="O14157">
        <v>0</v>
      </c>
    </row>
    <row r="14158" spans="2:15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  <c r="O14158">
        <v>101</v>
      </c>
    </row>
    <row r="14159" spans="2:15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  <c r="O14159">
        <v>1010101</v>
      </c>
    </row>
    <row r="14160" spans="2:15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  <c r="O14160">
        <v>1010101</v>
      </c>
    </row>
    <row r="14161" spans="2:15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  <c r="O14161">
        <v>1010101</v>
      </c>
    </row>
    <row r="14162" spans="2:15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  <c r="O14162">
        <v>1010101</v>
      </c>
    </row>
    <row r="14163" spans="2:15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  <c r="O14163">
        <v>1010101</v>
      </c>
    </row>
    <row r="14164" spans="2:15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  <c r="O14164">
        <v>1010101</v>
      </c>
    </row>
    <row r="14165" spans="2:15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  <c r="O14165">
        <v>1010101</v>
      </c>
    </row>
    <row r="14166" spans="2:15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  <c r="O14166">
        <v>1010101</v>
      </c>
    </row>
    <row r="14167" spans="2:15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  <c r="O14167">
        <v>1010101</v>
      </c>
    </row>
    <row r="14168" spans="2:15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  <c r="O14168">
        <v>1010000</v>
      </c>
    </row>
    <row r="14169" spans="2:15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  <c r="O14169">
        <v>0</v>
      </c>
    </row>
    <row r="14170" spans="2:15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  <c r="O14170">
        <v>101</v>
      </c>
    </row>
    <row r="14171" spans="2:15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  <c r="O14171">
        <v>1010010</v>
      </c>
    </row>
    <row r="14172" spans="2:15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  <c r="O14172">
        <v>10101010</v>
      </c>
    </row>
    <row r="14173" spans="2:15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  <c r="O14173">
        <v>10000101</v>
      </c>
    </row>
    <row r="14174" spans="2:15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  <c r="O14174">
        <v>1010000</v>
      </c>
    </row>
    <row r="14175" spans="2:15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  <c r="O14175">
        <v>0</v>
      </c>
    </row>
    <row r="14176" spans="2:15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  <c r="O14176">
        <v>101</v>
      </c>
    </row>
    <row r="14177" spans="2:15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  <c r="O14177">
        <v>1010101</v>
      </c>
    </row>
    <row r="14178" spans="2:15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  <c r="O14178">
        <v>1010101</v>
      </c>
    </row>
    <row r="14179" spans="2:15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  <c r="O14179">
        <v>1010101</v>
      </c>
    </row>
    <row r="14180" spans="2:15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  <c r="O14180">
        <v>1010101</v>
      </c>
    </row>
    <row r="14181" spans="2:15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  <c r="O14181">
        <v>1010101</v>
      </c>
    </row>
    <row r="14182" spans="2:15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  <c r="O14182">
        <v>1010101</v>
      </c>
    </row>
    <row r="14183" spans="2:15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  <c r="O14183">
        <v>1010100</v>
      </c>
    </row>
    <row r="14184" spans="2:15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  <c r="O14184">
        <v>0</v>
      </c>
    </row>
    <row r="14185" spans="2:15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  <c r="O14185">
        <v>10101</v>
      </c>
    </row>
    <row r="14186" spans="2:15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  <c r="O14186">
        <v>1010000</v>
      </c>
    </row>
    <row r="14187" spans="2:15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  <c r="O14187">
        <v>10101010</v>
      </c>
    </row>
    <row r="14188" spans="2:15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  <c r="O14188">
        <v>101</v>
      </c>
    </row>
    <row r="14189" spans="2:15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  <c r="O14189">
        <v>1010010</v>
      </c>
    </row>
    <row r="14190" spans="2:15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  <c r="O14190">
        <v>10101010</v>
      </c>
    </row>
    <row r="14191" spans="2:15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  <c r="O14191">
        <v>10000101</v>
      </c>
    </row>
    <row r="14192" spans="2:15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  <c r="O14192">
        <v>1010000</v>
      </c>
    </row>
    <row r="14193" spans="2:15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  <c r="O14193">
        <v>10101010</v>
      </c>
    </row>
    <row r="14194" spans="2:15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  <c r="O14194">
        <v>101</v>
      </c>
    </row>
    <row r="14195" spans="2:15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  <c r="O14195">
        <v>1010100</v>
      </c>
    </row>
    <row r="14196" spans="2:15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  <c r="O14196">
        <v>0</v>
      </c>
    </row>
    <row r="14197" spans="2:15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  <c r="O14197">
        <v>10101</v>
      </c>
    </row>
    <row r="14198" spans="2:15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  <c r="O14198">
        <v>1010101</v>
      </c>
    </row>
    <row r="14199" spans="2:15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  <c r="O14199">
        <v>1010101</v>
      </c>
    </row>
    <row r="14200" spans="2:15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  <c r="O14200">
        <v>1010101</v>
      </c>
    </row>
    <row r="14201" spans="2:15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  <c r="O14201">
        <v>1010101</v>
      </c>
    </row>
    <row r="14202" spans="2:15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  <c r="O14202">
        <v>1010101</v>
      </c>
    </row>
    <row r="14203" spans="2:15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  <c r="O14203">
        <v>1010101</v>
      </c>
    </row>
    <row r="14204" spans="2:15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  <c r="O14204">
        <v>1010101</v>
      </c>
    </row>
    <row r="14205" spans="2:15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  <c r="O14205">
        <v>1010101</v>
      </c>
    </row>
    <row r="14206" spans="2:15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  <c r="O14206">
        <v>1010101</v>
      </c>
    </row>
    <row r="14207" spans="2:15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  <c r="O14207">
        <v>1010101</v>
      </c>
    </row>
    <row r="14208" spans="2:15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  <c r="O14208">
        <v>1010101</v>
      </c>
    </row>
    <row r="14209" spans="2:15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  <c r="O14209">
        <v>1010101</v>
      </c>
    </row>
    <row r="14210" spans="2:15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  <c r="O14210">
        <v>1010101</v>
      </c>
    </row>
    <row r="14211" spans="2:15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  <c r="O14211">
        <v>1010101</v>
      </c>
    </row>
    <row r="14212" spans="2:15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  <c r="O14212">
        <v>1010101</v>
      </c>
    </row>
    <row r="14213" spans="2:15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  <c r="O14213">
        <v>1010101</v>
      </c>
    </row>
    <row r="14214" spans="2:15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  <c r="O14214">
        <v>1010000</v>
      </c>
    </row>
    <row r="14215" spans="2:15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  <c r="O14215">
        <v>0</v>
      </c>
    </row>
    <row r="14216" spans="2:15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  <c r="O14216">
        <v>101</v>
      </c>
    </row>
    <row r="14217" spans="2:15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  <c r="O14217">
        <v>1010010</v>
      </c>
    </row>
    <row r="14218" spans="2:15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  <c r="O14218">
        <v>10101010</v>
      </c>
    </row>
    <row r="14219" spans="2:15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  <c r="O14219">
        <v>10000101</v>
      </c>
    </row>
    <row r="14220" spans="2:15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  <c r="O14220">
        <v>1010000</v>
      </c>
    </row>
    <row r="14221" spans="2:15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  <c r="O14221">
        <v>0</v>
      </c>
    </row>
    <row r="14222" spans="2:15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  <c r="O14222">
        <v>101</v>
      </c>
    </row>
    <row r="14223" spans="2:15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  <c r="O14223">
        <v>1010101</v>
      </c>
    </row>
    <row r="14224" spans="2:15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  <c r="O14224">
        <v>1010101</v>
      </c>
    </row>
    <row r="14225" spans="2:15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  <c r="O14225">
        <v>1010101</v>
      </c>
    </row>
    <row r="14226" spans="2:15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  <c r="O14226">
        <v>1010101</v>
      </c>
    </row>
    <row r="14227" spans="2:15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  <c r="O14227">
        <v>1010101</v>
      </c>
    </row>
    <row r="14228" spans="2:15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  <c r="O14228">
        <v>1010101</v>
      </c>
    </row>
    <row r="14229" spans="2:15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  <c r="O14229">
        <v>1010100</v>
      </c>
    </row>
    <row r="14230" spans="2:15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  <c r="O14230">
        <v>0</v>
      </c>
    </row>
    <row r="14231" spans="2:15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  <c r="O14231">
        <v>10101</v>
      </c>
    </row>
    <row r="14232" spans="2:15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  <c r="O14232">
        <v>1010000</v>
      </c>
    </row>
    <row r="14233" spans="2:15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  <c r="O14233">
        <v>10101010</v>
      </c>
    </row>
    <row r="14234" spans="2:15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  <c r="O14234">
        <v>101</v>
      </c>
    </row>
    <row r="14235" spans="2:15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  <c r="O14235">
        <v>1010010</v>
      </c>
    </row>
    <row r="14236" spans="2:15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  <c r="O14236">
        <v>10101010</v>
      </c>
    </row>
    <row r="14237" spans="2:15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  <c r="O14237">
        <v>10000101</v>
      </c>
    </row>
    <row r="14238" spans="2:15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  <c r="O14238">
        <v>1010000</v>
      </c>
    </row>
    <row r="14239" spans="2:15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  <c r="O14239">
        <v>10101010</v>
      </c>
    </row>
    <row r="14240" spans="2:15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  <c r="O14240">
        <v>101</v>
      </c>
    </row>
    <row r="14241" spans="2:15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  <c r="O14241">
        <v>1010100</v>
      </c>
    </row>
    <row r="14242" spans="2:15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  <c r="O14242">
        <v>0</v>
      </c>
    </row>
    <row r="14243" spans="2:15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  <c r="O14243">
        <v>10101</v>
      </c>
    </row>
    <row r="14244" spans="2:15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  <c r="O14244">
        <v>1010101</v>
      </c>
    </row>
    <row r="14245" spans="2:15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  <c r="O14245">
        <v>1010101</v>
      </c>
    </row>
    <row r="14246" spans="2:15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  <c r="O14246">
        <v>1010101</v>
      </c>
    </row>
    <row r="14247" spans="2:15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  <c r="O14247">
        <v>1010101</v>
      </c>
    </row>
    <row r="14248" spans="2:15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  <c r="O14248">
        <v>1010101</v>
      </c>
    </row>
    <row r="14249" spans="2:15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  <c r="O14249">
        <v>1010101</v>
      </c>
    </row>
    <row r="14250" spans="2:15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  <c r="O14250">
        <v>1010000</v>
      </c>
    </row>
    <row r="14251" spans="2:15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  <c r="O14251">
        <v>0</v>
      </c>
    </row>
    <row r="14252" spans="2:15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  <c r="O14252">
        <v>101</v>
      </c>
    </row>
    <row r="14253" spans="2:15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  <c r="O14253">
        <v>1010010</v>
      </c>
    </row>
    <row r="14254" spans="2:15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  <c r="O14254">
        <v>10101010</v>
      </c>
    </row>
    <row r="14255" spans="2:15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  <c r="O14255">
        <v>10000101</v>
      </c>
    </row>
    <row r="14256" spans="2:15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  <c r="O14256">
        <v>1010000</v>
      </c>
    </row>
    <row r="14257" spans="2:15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  <c r="O14257">
        <v>0</v>
      </c>
    </row>
    <row r="14258" spans="2:15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  <c r="O14258">
        <v>101</v>
      </c>
    </row>
    <row r="14259" spans="2:15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  <c r="O14259">
        <v>1010101</v>
      </c>
    </row>
    <row r="14260" spans="2:15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  <c r="O14260">
        <v>1010101</v>
      </c>
    </row>
    <row r="14261" spans="2:15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  <c r="O14261">
        <v>1010101</v>
      </c>
    </row>
    <row r="14262" spans="2:15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  <c r="O14262">
        <v>1010101</v>
      </c>
    </row>
    <row r="14263" spans="2:15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  <c r="O14263">
        <v>1010101</v>
      </c>
    </row>
    <row r="14264" spans="2:15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  <c r="O14264">
        <v>1010101</v>
      </c>
    </row>
    <row r="14265" spans="2:15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  <c r="O14265">
        <v>1010101</v>
      </c>
    </row>
    <row r="14266" spans="2:15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  <c r="O14266">
        <v>1010101</v>
      </c>
    </row>
    <row r="14267" spans="2:15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  <c r="O14267">
        <v>1010101</v>
      </c>
    </row>
    <row r="14268" spans="2:15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  <c r="O14268">
        <v>1010101</v>
      </c>
    </row>
    <row r="14269" spans="2:15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  <c r="O14269">
        <v>1010101</v>
      </c>
    </row>
    <row r="14270" spans="2:15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  <c r="O14270">
        <v>1010101</v>
      </c>
    </row>
    <row r="14271" spans="2:15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  <c r="O14271">
        <v>1010101</v>
      </c>
    </row>
    <row r="14272" spans="2:15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  <c r="O14272">
        <v>1010101</v>
      </c>
    </row>
    <row r="14273" spans="2:15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  <c r="O14273">
        <v>1010101</v>
      </c>
    </row>
    <row r="14274" spans="2:15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  <c r="O14274">
        <v>1010101</v>
      </c>
    </row>
    <row r="14275" spans="2:15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  <c r="O14275">
        <v>1010100</v>
      </c>
    </row>
    <row r="14276" spans="2:15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  <c r="O14276">
        <v>0</v>
      </c>
    </row>
    <row r="14277" spans="2:15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  <c r="O14277">
        <v>10101</v>
      </c>
    </row>
    <row r="14278" spans="2:15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  <c r="O14278">
        <v>1010000</v>
      </c>
    </row>
    <row r="14279" spans="2:15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  <c r="O14279">
        <v>10101010</v>
      </c>
    </row>
    <row r="14280" spans="2:15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  <c r="O14280">
        <v>101</v>
      </c>
    </row>
    <row r="14281" spans="2:15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  <c r="O14281">
        <v>1010010</v>
      </c>
    </row>
    <row r="14282" spans="2:15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  <c r="O14282">
        <v>10101010</v>
      </c>
    </row>
    <row r="14283" spans="2:15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  <c r="O14283">
        <v>10000101</v>
      </c>
    </row>
    <row r="14284" spans="2:15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  <c r="O14284">
        <v>1010000</v>
      </c>
    </row>
    <row r="14285" spans="2:15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  <c r="O14285">
        <v>10101010</v>
      </c>
    </row>
    <row r="14286" spans="2:15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  <c r="O14286">
        <v>101</v>
      </c>
    </row>
    <row r="14287" spans="2:15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  <c r="O14287">
        <v>1010100</v>
      </c>
    </row>
    <row r="14288" spans="2:15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  <c r="O14288">
        <v>0</v>
      </c>
    </row>
    <row r="14289" spans="2:15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  <c r="O14289">
        <v>10101</v>
      </c>
    </row>
    <row r="14290" spans="2:15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  <c r="O14290">
        <v>1010101</v>
      </c>
    </row>
    <row r="14291" spans="2:15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  <c r="O14291">
        <v>1010101</v>
      </c>
    </row>
    <row r="14292" spans="2:15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  <c r="O14292">
        <v>1010101</v>
      </c>
    </row>
    <row r="14293" spans="2:15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  <c r="O14293">
        <v>1010101</v>
      </c>
    </row>
    <row r="14294" spans="2:15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  <c r="O14294">
        <v>1010101</v>
      </c>
    </row>
    <row r="14295" spans="2:15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  <c r="O14295">
        <v>1010101</v>
      </c>
    </row>
    <row r="14296" spans="2:15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  <c r="O14296">
        <v>1010000</v>
      </c>
    </row>
    <row r="14297" spans="2:15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  <c r="O14297">
        <v>0</v>
      </c>
    </row>
    <row r="14298" spans="2:15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  <c r="O14298">
        <v>101</v>
      </c>
    </row>
    <row r="14299" spans="2:15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  <c r="O14299">
        <v>1010010</v>
      </c>
    </row>
    <row r="14300" spans="2:15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  <c r="O14300">
        <v>10101010</v>
      </c>
    </row>
    <row r="14301" spans="2:15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  <c r="O14301">
        <v>10000101</v>
      </c>
    </row>
    <row r="14302" spans="2:15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  <c r="O14302">
        <v>1010000</v>
      </c>
    </row>
    <row r="14303" spans="2:15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  <c r="O14303">
        <v>0</v>
      </c>
    </row>
    <row r="14304" spans="2:15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  <c r="O14304">
        <v>101</v>
      </c>
    </row>
    <row r="14305" spans="2:15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  <c r="O14305">
        <v>1010101</v>
      </c>
    </row>
    <row r="14306" spans="2:15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  <c r="O14306">
        <v>1010101</v>
      </c>
    </row>
    <row r="14307" spans="2:15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  <c r="O14307">
        <v>1010101</v>
      </c>
    </row>
    <row r="14308" spans="2:15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  <c r="O14308">
        <v>1010101</v>
      </c>
    </row>
    <row r="14309" spans="2:15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  <c r="O14309">
        <v>1010101</v>
      </c>
    </row>
    <row r="14310" spans="2:15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  <c r="O14310">
        <v>1010101</v>
      </c>
    </row>
    <row r="14311" spans="2:15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  <c r="O14311">
        <v>1010101</v>
      </c>
    </row>
    <row r="14312" spans="2:15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  <c r="O14312">
        <v>1010101</v>
      </c>
    </row>
    <row r="14313" spans="2:15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  <c r="O14313">
        <v>1010101</v>
      </c>
    </row>
    <row r="14314" spans="2:15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  <c r="O14314">
        <v>1010000</v>
      </c>
    </row>
    <row r="14315" spans="2:15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  <c r="O14315">
        <v>0</v>
      </c>
    </row>
    <row r="14316" spans="2:15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  <c r="O14316">
        <v>101</v>
      </c>
    </row>
    <row r="14317" spans="2:15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  <c r="O14317">
        <v>1010010</v>
      </c>
    </row>
    <row r="14318" spans="2:15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  <c r="O14318">
        <v>10101010</v>
      </c>
    </row>
    <row r="14319" spans="2:15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  <c r="O14319">
        <v>10000101</v>
      </c>
    </row>
    <row r="14320" spans="2:15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  <c r="O14320">
        <v>1010000</v>
      </c>
    </row>
    <row r="14321" spans="2:15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  <c r="O14321">
        <v>0</v>
      </c>
    </row>
    <row r="14322" spans="2:15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  <c r="O14322">
        <v>101</v>
      </c>
    </row>
    <row r="14323" spans="2:15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  <c r="O14323">
        <v>1010101</v>
      </c>
    </row>
    <row r="14324" spans="2:15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  <c r="O14324">
        <v>1010101</v>
      </c>
    </row>
    <row r="14325" spans="2:15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  <c r="O14325">
        <v>1010101</v>
      </c>
    </row>
    <row r="14326" spans="2:15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  <c r="O14326">
        <v>1010101</v>
      </c>
    </row>
    <row r="14327" spans="2:15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  <c r="O14327">
        <v>1010101</v>
      </c>
    </row>
    <row r="14328" spans="2:15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  <c r="O14328">
        <v>1010101</v>
      </c>
    </row>
    <row r="14329" spans="2:15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  <c r="O14329">
        <v>1010101</v>
      </c>
    </row>
    <row r="14330" spans="2:15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  <c r="O14330">
        <v>1010101</v>
      </c>
    </row>
    <row r="14331" spans="2:15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  <c r="O14331">
        <v>1010101</v>
      </c>
    </row>
    <row r="14332" spans="2:15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  <c r="O14332">
        <v>1010101</v>
      </c>
    </row>
    <row r="14333" spans="2:15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  <c r="O14333">
        <v>1010101</v>
      </c>
    </row>
    <row r="14334" spans="2:15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  <c r="O14334">
        <v>1010101</v>
      </c>
    </row>
    <row r="14335" spans="2:15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  <c r="O14335">
        <v>1010101</v>
      </c>
    </row>
    <row r="14336" spans="2:15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  <c r="O14336">
        <v>1010101</v>
      </c>
    </row>
    <row r="14337" spans="2:15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  <c r="O14337">
        <v>1010101</v>
      </c>
    </row>
    <row r="14338" spans="2:15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  <c r="O14338">
        <v>1010101</v>
      </c>
    </row>
    <row r="14339" spans="2:15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  <c r="O14339">
        <v>1010101</v>
      </c>
    </row>
    <row r="14340" spans="2:15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  <c r="O14340">
        <v>1010101</v>
      </c>
    </row>
    <row r="14341" spans="2:15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  <c r="O14341">
        <v>1010101</v>
      </c>
    </row>
    <row r="14342" spans="2:15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  <c r="O14342">
        <v>1010101</v>
      </c>
    </row>
    <row r="14343" spans="2:15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  <c r="O14343">
        <v>1010101</v>
      </c>
    </row>
    <row r="14344" spans="2:15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  <c r="O14344">
        <v>1010101</v>
      </c>
    </row>
    <row r="14345" spans="2:15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  <c r="O14345">
        <v>1010101</v>
      </c>
    </row>
    <row r="14346" spans="2:15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  <c r="O14346">
        <v>1010101</v>
      </c>
    </row>
    <row r="14347" spans="2:15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  <c r="O14347">
        <v>1010101</v>
      </c>
    </row>
    <row r="14348" spans="2:15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  <c r="O14348">
        <v>1010101</v>
      </c>
    </row>
    <row r="14349" spans="2:15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  <c r="O14349">
        <v>0</v>
      </c>
    </row>
    <row r="14350" spans="2:15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  <c r="O14350">
        <v>1010101</v>
      </c>
    </row>
    <row r="14351" spans="2:15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  <c r="O14351">
        <v>1010101</v>
      </c>
    </row>
    <row r="14352" spans="2:15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  <c r="O14352">
        <v>101000</v>
      </c>
    </row>
    <row r="14353" spans="2:15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  <c r="O14353">
        <v>1010101</v>
      </c>
    </row>
    <row r="14354" spans="2:15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  <c r="O14354">
        <v>1010101</v>
      </c>
    </row>
    <row r="14355" spans="2:15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  <c r="O14355">
        <v>101000</v>
      </c>
    </row>
    <row r="14356" spans="2:15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  <c r="O14356">
        <v>1010101</v>
      </c>
    </row>
    <row r="14357" spans="2:15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  <c r="O14357">
        <v>1010101</v>
      </c>
    </row>
    <row r="14358" spans="2:15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  <c r="O14358">
        <v>101000</v>
      </c>
    </row>
    <row r="14359" spans="2:15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  <c r="O14359">
        <v>1010101</v>
      </c>
    </row>
    <row r="14360" spans="2:15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  <c r="O14360">
        <v>1010101</v>
      </c>
    </row>
    <row r="14361" spans="2:15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  <c r="O14361">
        <v>101000</v>
      </c>
    </row>
    <row r="14362" spans="2:15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  <c r="O14362">
        <v>1010101</v>
      </c>
    </row>
    <row r="14363" spans="2:15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  <c r="O14363">
        <v>0</v>
      </c>
    </row>
    <row r="14364" spans="2:15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  <c r="O14364">
        <v>101000</v>
      </c>
    </row>
    <row r="14365" spans="2:15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  <c r="O14365">
        <v>0</v>
      </c>
    </row>
    <row r="14366" spans="2:15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  <c r="O14366">
        <v>101010</v>
      </c>
    </row>
    <row r="14367" spans="2:15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  <c r="O14367">
        <v>10101010</v>
      </c>
    </row>
    <row r="14368" spans="2:15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  <c r="O14368">
        <v>10101000</v>
      </c>
    </row>
    <row r="14369" spans="2:15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  <c r="O14369">
        <v>1010</v>
      </c>
    </row>
    <row r="14370" spans="2:15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  <c r="O14370">
        <v>10101010</v>
      </c>
    </row>
    <row r="14371" spans="2:15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  <c r="O14371">
        <v>10100000</v>
      </c>
    </row>
    <row r="14372" spans="2:15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  <c r="O14372">
        <v>1000010</v>
      </c>
    </row>
    <row r="14373" spans="2:15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  <c r="O14373">
        <v>10101010</v>
      </c>
    </row>
    <row r="14374" spans="2:15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  <c r="O14374">
        <v>10000001</v>
      </c>
    </row>
    <row r="14375" spans="2:15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  <c r="O14375">
        <v>1010000</v>
      </c>
    </row>
    <row r="14376" spans="2:15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  <c r="O14376">
        <v>10101010</v>
      </c>
    </row>
    <row r="14377" spans="2:15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  <c r="O14377">
        <v>101</v>
      </c>
    </row>
    <row r="14378" spans="2:15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  <c r="O14378">
        <v>1010100</v>
      </c>
    </row>
    <row r="14379" spans="2:15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  <c r="O14379">
        <v>101000</v>
      </c>
    </row>
    <row r="14380" spans="2:15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  <c r="O14380">
        <v>10101</v>
      </c>
    </row>
    <row r="14381" spans="2:15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  <c r="O14381">
        <v>1010101</v>
      </c>
    </row>
    <row r="14382" spans="2:15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  <c r="O14382">
        <v>0</v>
      </c>
    </row>
    <row r="14383" spans="2:15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  <c r="O14383">
        <v>1010101</v>
      </c>
    </row>
    <row r="14384" spans="2:15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  <c r="O14384">
        <v>1010101</v>
      </c>
    </row>
    <row r="14385" spans="2:15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  <c r="O14385">
        <v>1010101</v>
      </c>
    </row>
    <row r="14386" spans="2:15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  <c r="O14386">
        <v>1010101</v>
      </c>
    </row>
    <row r="14387" spans="2:15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  <c r="O14387">
        <v>1010101</v>
      </c>
    </row>
    <row r="14388" spans="2:15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  <c r="O14388">
        <v>1010101</v>
      </c>
    </row>
    <row r="14389" spans="2:15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  <c r="O14389">
        <v>1010101</v>
      </c>
    </row>
    <row r="14390" spans="2:15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  <c r="O14390">
        <v>1010101</v>
      </c>
    </row>
    <row r="14391" spans="2:15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  <c r="O14391">
        <v>1010101</v>
      </c>
    </row>
    <row r="14392" spans="2:15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  <c r="O14392">
        <v>1010101</v>
      </c>
    </row>
    <row r="14393" spans="2:15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  <c r="O14393">
        <v>1010101</v>
      </c>
    </row>
    <row r="14394" spans="2:15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  <c r="O14394">
        <v>1010101</v>
      </c>
    </row>
    <row r="14395" spans="2:15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  <c r="O14395">
        <v>1010101</v>
      </c>
    </row>
    <row r="14396" spans="2:15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  <c r="O14396">
        <v>1010101</v>
      </c>
    </row>
    <row r="14397" spans="2:15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  <c r="O14397">
        <v>1010101</v>
      </c>
    </row>
    <row r="14398" spans="2:15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  <c r="O14398">
        <v>1010101</v>
      </c>
    </row>
    <row r="14399" spans="2:15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  <c r="O14399">
        <v>1010101</v>
      </c>
    </row>
    <row r="14400" spans="2:15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  <c r="O14400">
        <v>1010101</v>
      </c>
    </row>
    <row r="14401" spans="2:15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  <c r="O14401">
        <v>1010101</v>
      </c>
    </row>
    <row r="14402" spans="2:15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  <c r="O14402">
        <v>1010101</v>
      </c>
    </row>
    <row r="14403" spans="2:15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  <c r="O14403">
        <v>1010101</v>
      </c>
    </row>
    <row r="14404" spans="2:15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  <c r="O14404">
        <v>1010101</v>
      </c>
    </row>
    <row r="14405" spans="2:15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  <c r="O14405">
        <v>1010101</v>
      </c>
    </row>
    <row r="14406" spans="2:15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  <c r="O14406">
        <v>1010101</v>
      </c>
    </row>
    <row r="14407" spans="2:15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  <c r="O14407">
        <v>1010101</v>
      </c>
    </row>
    <row r="14408" spans="2:15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  <c r="O14408">
        <v>1010101</v>
      </c>
    </row>
    <row r="14409" spans="2:15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  <c r="O14409">
        <v>1010101</v>
      </c>
    </row>
    <row r="14410" spans="2:15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  <c r="O14410">
        <v>1010101</v>
      </c>
    </row>
    <row r="14411" spans="2:15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  <c r="O14411">
        <v>1010101</v>
      </c>
    </row>
    <row r="14412" spans="2:15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  <c r="O14412">
        <v>1010000</v>
      </c>
    </row>
    <row r="14413" spans="2:15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  <c r="O14413">
        <v>101</v>
      </c>
    </row>
    <row r="14414" spans="2:15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  <c r="O14414">
        <v>1010101</v>
      </c>
    </row>
    <row r="14415" spans="2:15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  <c r="O14415">
        <v>1010010</v>
      </c>
    </row>
    <row r="14416" spans="2:15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  <c r="O14416">
        <v>10000001</v>
      </c>
    </row>
    <row r="14417" spans="2:15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  <c r="O14417">
        <v>1010101</v>
      </c>
    </row>
    <row r="14418" spans="2:15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  <c r="O14418">
        <v>1010010</v>
      </c>
    </row>
    <row r="14419" spans="2:15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  <c r="O14419">
        <v>10100001</v>
      </c>
    </row>
    <row r="14420" spans="2:15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  <c r="O14420">
        <v>1010101</v>
      </c>
    </row>
    <row r="14421" spans="2:15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  <c r="O14421">
        <v>1010000</v>
      </c>
    </row>
    <row r="14422" spans="2:15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  <c r="O14422">
        <v>10100000</v>
      </c>
    </row>
    <row r="14423" spans="2:15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  <c r="O14423">
        <v>0</v>
      </c>
    </row>
    <row r="14424" spans="2:15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  <c r="O14424">
        <v>1010100</v>
      </c>
    </row>
    <row r="14425" spans="2:15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  <c r="O14425">
        <v>10101000</v>
      </c>
    </row>
    <row r="14426" spans="2:15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  <c r="O14426">
        <v>101000</v>
      </c>
    </row>
    <row r="14427" spans="2:15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  <c r="O14427">
        <v>1000000</v>
      </c>
    </row>
    <row r="14428" spans="2:15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  <c r="O14428">
        <v>101010</v>
      </c>
    </row>
    <row r="14429" spans="2:15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  <c r="O14429">
        <v>10101000</v>
      </c>
    </row>
    <row r="14430" spans="2:15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  <c r="O14430">
        <v>1010</v>
      </c>
    </row>
    <row r="14431" spans="2:15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  <c r="O14431">
        <v>10101010</v>
      </c>
    </row>
    <row r="14432" spans="2:15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  <c r="O14432">
        <v>10100000</v>
      </c>
    </row>
    <row r="14433" spans="2:15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  <c r="O14433">
        <v>101010</v>
      </c>
    </row>
    <row r="14434" spans="2:15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  <c r="O14434">
        <v>10101010</v>
      </c>
    </row>
    <row r="14435" spans="2:15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  <c r="O14435">
        <v>10100001</v>
      </c>
    </row>
    <row r="14436" spans="2:15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  <c r="O14436">
        <v>10</v>
      </c>
    </row>
    <row r="14437" spans="2:15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  <c r="O14437">
        <v>10101010</v>
      </c>
    </row>
    <row r="14438" spans="2:15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  <c r="O14438">
        <v>10000001</v>
      </c>
    </row>
    <row r="14439" spans="2:15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  <c r="O14439">
        <v>1010000</v>
      </c>
    </row>
    <row r="14440" spans="2:15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  <c r="O14440">
        <v>10101010</v>
      </c>
    </row>
    <row r="14441" spans="2:15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  <c r="O14441">
        <v>10000101</v>
      </c>
    </row>
    <row r="14442" spans="2:15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  <c r="O14442">
        <v>1010100</v>
      </c>
    </row>
    <row r="14443" spans="2:15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  <c r="O14443">
        <v>1010</v>
      </c>
    </row>
    <row r="14444" spans="2:15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  <c r="O14444">
        <v>101</v>
      </c>
    </row>
    <row r="14445" spans="2:15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  <c r="O14445">
        <v>1010101</v>
      </c>
    </row>
    <row r="14446" spans="2:15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  <c r="O14446">
        <v>1000000</v>
      </c>
    </row>
    <row r="14447" spans="2:15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  <c r="O14447">
        <v>10101</v>
      </c>
    </row>
    <row r="14448" spans="2:15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  <c r="O14448">
        <v>1010101</v>
      </c>
    </row>
    <row r="14449" spans="2:15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  <c r="O14449">
        <v>1010101</v>
      </c>
    </row>
    <row r="14450" spans="2:15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  <c r="O14450">
        <v>1010101</v>
      </c>
    </row>
    <row r="14451" spans="2:15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  <c r="O14451">
        <v>1010101</v>
      </c>
    </row>
    <row r="14452" spans="2:15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  <c r="O14452">
        <v>1010101</v>
      </c>
    </row>
    <row r="14453" spans="2:15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  <c r="O14453">
        <v>1010101</v>
      </c>
    </row>
    <row r="14454" spans="2:15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  <c r="O14454">
        <v>1010101</v>
      </c>
    </row>
    <row r="14455" spans="2:15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  <c r="O14455">
        <v>1010101</v>
      </c>
    </row>
    <row r="14456" spans="2:15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  <c r="O14456">
        <v>1010101</v>
      </c>
    </row>
    <row r="14457" spans="2:15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  <c r="O14457">
        <v>1010101</v>
      </c>
    </row>
    <row r="14458" spans="2:15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  <c r="O14458">
        <v>1010101</v>
      </c>
    </row>
    <row r="14459" spans="2:15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  <c r="O14459">
        <v>1010101</v>
      </c>
    </row>
    <row r="14460" spans="2:15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  <c r="O14460">
        <v>1010101</v>
      </c>
    </row>
    <row r="14461" spans="2:15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  <c r="O14461">
        <v>1010101</v>
      </c>
    </row>
    <row r="14462" spans="2:15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  <c r="O14462">
        <v>1010101</v>
      </c>
    </row>
    <row r="14463" spans="2:15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  <c r="O14463">
        <v>1010101</v>
      </c>
    </row>
    <row r="14464" spans="2:15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  <c r="O14464">
        <v>1010101</v>
      </c>
    </row>
    <row r="14465" spans="2:15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  <c r="O14465">
        <v>1010101</v>
      </c>
    </row>
    <row r="14466" spans="2:15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  <c r="O14466">
        <v>1010101</v>
      </c>
    </row>
    <row r="14467" spans="2:15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  <c r="O14467">
        <v>1010101</v>
      </c>
    </row>
    <row r="14468" spans="2:15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  <c r="O14468">
        <v>1010101</v>
      </c>
    </row>
    <row r="14469" spans="2:15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  <c r="O14469">
        <v>1010101</v>
      </c>
    </row>
    <row r="14470" spans="2:15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  <c r="O14470">
        <v>1010101</v>
      </c>
    </row>
    <row r="14471" spans="2:15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  <c r="O14471">
        <v>1010101</v>
      </c>
    </row>
    <row r="14472" spans="2:15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  <c r="O14472">
        <v>1010101</v>
      </c>
    </row>
    <row r="14473" spans="2:15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  <c r="O14473">
        <v>1010101</v>
      </c>
    </row>
    <row r="14474" spans="2:15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  <c r="O14474">
        <v>1010101</v>
      </c>
    </row>
    <row r="14475" spans="2:15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  <c r="O14475">
        <v>1010101</v>
      </c>
    </row>
    <row r="14476" spans="2:15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  <c r="O14476">
        <v>1000000</v>
      </c>
    </row>
    <row r="14477" spans="2:15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  <c r="O14477">
        <v>1010101</v>
      </c>
    </row>
    <row r="14478" spans="2:15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  <c r="O14478">
        <v>1010101</v>
      </c>
    </row>
    <row r="14479" spans="2:15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  <c r="O14479">
        <v>1000</v>
      </c>
    </row>
    <row r="14480" spans="2:15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  <c r="O14480">
        <v>10101</v>
      </c>
    </row>
    <row r="14481" spans="2:15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  <c r="O14481">
        <v>1</v>
      </c>
    </row>
    <row r="14482" spans="2:15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  <c r="O14482">
        <v>101010</v>
      </c>
    </row>
    <row r="14483" spans="2:15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  <c r="O14483">
        <v>100</v>
      </c>
    </row>
    <row r="14484" spans="2:15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  <c r="O14484">
        <v>100001</v>
      </c>
    </row>
    <row r="14485" spans="2:15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  <c r="O14485">
        <v>1010</v>
      </c>
    </row>
    <row r="14486" spans="2:15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  <c r="O14486">
        <v>10000000</v>
      </c>
    </row>
    <row r="14487" spans="2:15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  <c r="O14487">
        <v>10100001</v>
      </c>
    </row>
    <row r="14488" spans="2:15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  <c r="O14488">
        <v>1000010</v>
      </c>
    </row>
    <row r="14489" spans="2:15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  <c r="O14489">
        <v>10100010</v>
      </c>
    </row>
    <row r="14490" spans="2:15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  <c r="O14490">
        <v>10100001</v>
      </c>
    </row>
    <row r="14491" spans="2:15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  <c r="O14491">
        <v>1010000</v>
      </c>
    </row>
    <row r="14492" spans="2:15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  <c r="O14492">
        <v>10101010</v>
      </c>
    </row>
    <row r="14493" spans="2:15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  <c r="O14493">
        <v>10100001</v>
      </c>
    </row>
    <row r="14494" spans="2:15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  <c r="O14494">
        <v>1010100</v>
      </c>
    </row>
    <row r="14495" spans="2:15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  <c r="O14495">
        <v>101010</v>
      </c>
    </row>
    <row r="14496" spans="2:15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  <c r="O14496">
        <v>10100001</v>
      </c>
    </row>
    <row r="14497" spans="2:15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  <c r="O14497">
        <v>1010000</v>
      </c>
    </row>
    <row r="14498" spans="2:15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  <c r="O14498">
        <v>10101010</v>
      </c>
    </row>
    <row r="14499" spans="2:15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  <c r="O14499">
        <v>10100001</v>
      </c>
    </row>
    <row r="14500" spans="2:15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  <c r="O14500">
        <v>1000010</v>
      </c>
    </row>
    <row r="14501" spans="2:15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  <c r="O14501">
        <v>10101010</v>
      </c>
    </row>
    <row r="14502" spans="2:15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  <c r="O14502">
        <v>10100001</v>
      </c>
    </row>
    <row r="14503" spans="2:15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  <c r="O14503">
        <v>1001010</v>
      </c>
    </row>
    <row r="14504" spans="2:15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  <c r="O14504">
        <v>10101010</v>
      </c>
    </row>
    <row r="14505" spans="2:15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  <c r="O14505">
        <v>10100001</v>
      </c>
    </row>
    <row r="14506" spans="2:15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  <c r="O14506">
        <v>1000000</v>
      </c>
    </row>
    <row r="14507" spans="2:15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  <c r="O14507">
        <v>0</v>
      </c>
    </row>
    <row r="14508" spans="2:15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  <c r="O14508">
        <v>1</v>
      </c>
    </row>
    <row r="14509" spans="2:15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  <c r="O14509">
        <v>1010101</v>
      </c>
    </row>
    <row r="14510" spans="2:15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  <c r="O14510">
        <v>1010101</v>
      </c>
    </row>
    <row r="14511" spans="2:15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  <c r="O14511">
        <v>1010101</v>
      </c>
    </row>
    <row r="14512" spans="2:15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  <c r="O14512">
        <v>1010101</v>
      </c>
    </row>
    <row r="14513" spans="2:15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  <c r="O14513">
        <v>1010101</v>
      </c>
    </row>
    <row r="14514" spans="2:15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  <c r="O14514">
        <v>1010101</v>
      </c>
    </row>
    <row r="14515" spans="2:15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  <c r="O14515">
        <v>1010101</v>
      </c>
    </row>
    <row r="14516" spans="2:15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  <c r="O14516">
        <v>1010101</v>
      </c>
    </row>
    <row r="14517" spans="2:15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  <c r="O14517">
        <v>1010101</v>
      </c>
    </row>
    <row r="14518" spans="2:15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  <c r="O14518">
        <v>1010101</v>
      </c>
    </row>
    <row r="14519" spans="2:15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  <c r="O14519">
        <v>1010101</v>
      </c>
    </row>
    <row r="14520" spans="2:15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  <c r="O14520">
        <v>1010101</v>
      </c>
    </row>
    <row r="14521" spans="2:15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  <c r="O14521">
        <v>1010101</v>
      </c>
    </row>
    <row r="14522" spans="2:15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  <c r="O14522">
        <v>1010101</v>
      </c>
    </row>
    <row r="14523" spans="2:15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  <c r="O14523">
        <v>1010101</v>
      </c>
    </row>
    <row r="14524" spans="2:15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  <c r="O14524">
        <v>1010101</v>
      </c>
    </row>
    <row r="14525" spans="2:15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  <c r="O14525">
        <v>1010101</v>
      </c>
    </row>
    <row r="14526" spans="2:15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  <c r="O14526">
        <v>1010101</v>
      </c>
    </row>
    <row r="14527" spans="2:15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  <c r="O14527">
        <v>1010101</v>
      </c>
    </row>
    <row r="14528" spans="2:15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  <c r="O14528">
        <v>1010101</v>
      </c>
    </row>
    <row r="14529" spans="2:15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  <c r="O14529">
        <v>1010101</v>
      </c>
    </row>
    <row r="14530" spans="2:15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  <c r="O14530">
        <v>1010101</v>
      </c>
    </row>
    <row r="14531" spans="2:15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  <c r="O14531">
        <v>1010101</v>
      </c>
    </row>
    <row r="14532" spans="2:15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  <c r="O14532">
        <v>1010101</v>
      </c>
    </row>
    <row r="14533" spans="2:15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  <c r="O14533">
        <v>1010101</v>
      </c>
    </row>
    <row r="14534" spans="2:15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  <c r="O14534">
        <v>1010101</v>
      </c>
    </row>
    <row r="14535" spans="2:15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  <c r="O14535">
        <v>1010101</v>
      </c>
    </row>
    <row r="14536" spans="2:15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  <c r="O14536">
        <v>1010101</v>
      </c>
    </row>
    <row r="14537" spans="2:15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  <c r="O14537">
        <v>1010101</v>
      </c>
    </row>
    <row r="14538" spans="2:15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  <c r="O14538">
        <v>1010101</v>
      </c>
    </row>
    <row r="14539" spans="2:15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  <c r="O14539">
        <v>1010101</v>
      </c>
    </row>
    <row r="14540" spans="2:15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  <c r="O14540">
        <v>1010101</v>
      </c>
    </row>
    <row r="14541" spans="2:15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  <c r="O14541">
        <v>1010000</v>
      </c>
    </row>
    <row r="14542" spans="2:15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  <c r="O14542">
        <v>10101</v>
      </c>
    </row>
    <row r="14543" spans="2:15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  <c r="O14543">
        <v>1010101</v>
      </c>
    </row>
    <row r="14544" spans="2:15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  <c r="O14544">
        <v>1000010</v>
      </c>
    </row>
    <row r="14545" spans="2:15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  <c r="O14545">
        <v>10101</v>
      </c>
    </row>
    <row r="14546" spans="2:15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  <c r="O14546">
        <v>0</v>
      </c>
    </row>
    <row r="14547" spans="2:15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  <c r="O14547">
        <v>1001010</v>
      </c>
    </row>
    <row r="14548" spans="2:15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  <c r="O14548">
        <v>101</v>
      </c>
    </row>
    <row r="14549" spans="2:15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  <c r="O14549">
        <v>101000</v>
      </c>
    </row>
    <row r="14550" spans="2:15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  <c r="O14550">
        <v>1010</v>
      </c>
    </row>
    <row r="14551" spans="2:15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  <c r="O14551">
        <v>10000001</v>
      </c>
    </row>
    <row r="14552" spans="2:15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  <c r="O14552">
        <v>101010</v>
      </c>
    </row>
    <row r="14553" spans="2:15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  <c r="O14553">
        <v>10001010</v>
      </c>
    </row>
    <row r="14554" spans="2:15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  <c r="O14554">
        <v>10100001</v>
      </c>
    </row>
    <row r="14555" spans="2:15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  <c r="O14555">
        <v>1010</v>
      </c>
    </row>
    <row r="14556" spans="2:15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  <c r="O14556">
        <v>10101010</v>
      </c>
    </row>
    <row r="14557" spans="2:15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  <c r="O14557">
        <v>10100000</v>
      </c>
    </row>
    <row r="14558" spans="2:15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  <c r="O14558">
        <v>1000000</v>
      </c>
    </row>
    <row r="14559" spans="2:15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  <c r="O14559">
        <v>10101010</v>
      </c>
    </row>
    <row r="14560" spans="2:15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  <c r="O14560">
        <v>10101000</v>
      </c>
    </row>
    <row r="14561" spans="2:15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  <c r="O14561">
        <v>1010100</v>
      </c>
    </row>
    <row r="14562" spans="2:15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  <c r="O14562">
        <v>101010</v>
      </c>
    </row>
    <row r="14563" spans="2:15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  <c r="O14563">
        <v>10101000</v>
      </c>
    </row>
    <row r="14564" spans="2:15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  <c r="O14564">
        <v>1010100</v>
      </c>
    </row>
    <row r="14565" spans="2:15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  <c r="O14565">
        <v>101010</v>
      </c>
    </row>
    <row r="14566" spans="2:15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  <c r="O14566">
        <v>10100000</v>
      </c>
    </row>
    <row r="14567" spans="2:15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  <c r="O14567">
        <v>1010100</v>
      </c>
    </row>
    <row r="14568" spans="2:15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  <c r="O14568">
        <v>10101010</v>
      </c>
    </row>
    <row r="14569" spans="2:15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  <c r="O14569">
        <v>1</v>
      </c>
    </row>
    <row r="14570" spans="2:15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  <c r="O14570">
        <v>1010100</v>
      </c>
    </row>
    <row r="14571" spans="2:15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  <c r="O14571">
        <v>10100000</v>
      </c>
    </row>
    <row r="14572" spans="2:15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  <c r="O14572">
        <v>10101</v>
      </c>
    </row>
    <row r="14573" spans="2:15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  <c r="O14573">
        <v>1010100</v>
      </c>
    </row>
    <row r="14574" spans="2:15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  <c r="O14574">
        <v>1</v>
      </c>
    </row>
    <row r="14575" spans="2:15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  <c r="O14575">
        <v>1010101</v>
      </c>
    </row>
    <row r="14576" spans="2:15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  <c r="O14576">
        <v>1010101</v>
      </c>
    </row>
    <row r="14577" spans="2:15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  <c r="O14577">
        <v>1010101</v>
      </c>
    </row>
    <row r="14578" spans="2:15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  <c r="O14578">
        <v>1010101</v>
      </c>
    </row>
    <row r="14579" spans="2:15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  <c r="O14579">
        <v>1010101</v>
      </c>
    </row>
    <row r="14580" spans="2:15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  <c r="O14580">
        <v>1010101</v>
      </c>
    </row>
    <row r="14581" spans="2:15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  <c r="O14581">
        <v>1010101</v>
      </c>
    </row>
    <row r="14582" spans="2:15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  <c r="O14582">
        <v>1010101</v>
      </c>
    </row>
    <row r="14583" spans="2:15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  <c r="O14583">
        <v>1010101</v>
      </c>
    </row>
    <row r="14584" spans="2:15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  <c r="O14584">
        <v>1010101</v>
      </c>
    </row>
    <row r="14585" spans="2:15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  <c r="O14585">
        <v>1010101</v>
      </c>
    </row>
    <row r="14586" spans="2:15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  <c r="O14586">
        <v>1010101</v>
      </c>
    </row>
    <row r="14587" spans="2:15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  <c r="O14587">
        <v>1010101</v>
      </c>
    </row>
    <row r="14588" spans="2:15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  <c r="O14588">
        <v>1010101</v>
      </c>
    </row>
    <row r="14589" spans="2:15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  <c r="O14589">
        <v>1010101</v>
      </c>
    </row>
    <row r="14590" spans="2:15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  <c r="O14590">
        <v>1010101</v>
      </c>
    </row>
    <row r="14591" spans="2:15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  <c r="O14591">
        <v>1010101</v>
      </c>
    </row>
    <row r="14592" spans="2:15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  <c r="O14592">
        <v>1010101</v>
      </c>
    </row>
    <row r="14593" spans="2:15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  <c r="O14593">
        <v>1010101</v>
      </c>
    </row>
    <row r="14594" spans="2:15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  <c r="O14594">
        <v>1010101</v>
      </c>
    </row>
    <row r="14595" spans="2:15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  <c r="O14595">
        <v>1010101</v>
      </c>
    </row>
    <row r="14596" spans="2:15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  <c r="O14596">
        <v>1010101</v>
      </c>
    </row>
    <row r="14597" spans="2:15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  <c r="O14597">
        <v>1010101</v>
      </c>
    </row>
    <row r="14598" spans="2:15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  <c r="O14598">
        <v>1010101</v>
      </c>
    </row>
    <row r="14599" spans="2:15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  <c r="O14599">
        <v>1010101</v>
      </c>
    </row>
    <row r="14600" spans="2:15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  <c r="O14600">
        <v>1010101</v>
      </c>
    </row>
    <row r="14601" spans="2:15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  <c r="O14601">
        <v>1010101</v>
      </c>
    </row>
    <row r="14602" spans="2:15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  <c r="O14602">
        <v>1010101</v>
      </c>
    </row>
    <row r="14603" spans="2:15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  <c r="O14603">
        <v>1010101</v>
      </c>
    </row>
    <row r="14604" spans="2:15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  <c r="O14604">
        <v>1010101</v>
      </c>
    </row>
    <row r="14605" spans="2:15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  <c r="O14605">
        <v>1000000</v>
      </c>
    </row>
    <row r="14606" spans="2:15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  <c r="O14606">
        <v>1010101</v>
      </c>
    </row>
    <row r="14607" spans="2:15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  <c r="O14607">
        <v>1010101</v>
      </c>
    </row>
    <row r="14608" spans="2:15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  <c r="O14608">
        <v>1001000</v>
      </c>
    </row>
    <row r="14609" spans="2:15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  <c r="O14609">
        <v>10101</v>
      </c>
    </row>
    <row r="14610" spans="2:15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  <c r="O14610">
        <v>1010101</v>
      </c>
    </row>
    <row r="14611" spans="2:15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  <c r="O14611">
        <v>1001010</v>
      </c>
    </row>
    <row r="14612" spans="2:15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  <c r="O14612">
        <v>101</v>
      </c>
    </row>
    <row r="14613" spans="2:15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  <c r="O14613">
        <v>1010101</v>
      </c>
    </row>
    <row r="14614" spans="2:15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  <c r="O14614">
        <v>1001010</v>
      </c>
    </row>
    <row r="14615" spans="2:15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  <c r="O14615">
        <v>10000001</v>
      </c>
    </row>
    <row r="14616" spans="2:15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  <c r="O14616">
        <v>0</v>
      </c>
    </row>
    <row r="14617" spans="2:15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  <c r="O14617">
        <v>1010</v>
      </c>
    </row>
    <row r="14618" spans="2:15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  <c r="O14618">
        <v>10100000</v>
      </c>
    </row>
    <row r="14619" spans="2:15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  <c r="O14619">
        <v>101010</v>
      </c>
    </row>
    <row r="14620" spans="2:15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  <c r="O14620">
        <v>10101010</v>
      </c>
    </row>
    <row r="14621" spans="2:15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  <c r="O14621">
        <v>10101000</v>
      </c>
    </row>
    <row r="14622" spans="2:15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  <c r="O14622">
        <v>101010</v>
      </c>
    </row>
    <row r="14623" spans="2:15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  <c r="O14623">
        <v>10101010</v>
      </c>
    </row>
    <row r="14624" spans="2:15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  <c r="O14624">
        <v>10101000</v>
      </c>
    </row>
    <row r="14625" spans="2:15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  <c r="O14625">
        <v>0</v>
      </c>
    </row>
    <row r="14626" spans="2:15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  <c r="O14626">
        <v>1010</v>
      </c>
    </row>
    <row r="14627" spans="2:15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  <c r="O14627">
        <v>10100000</v>
      </c>
    </row>
    <row r="14628" spans="2:15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  <c r="O14628">
        <v>1010101</v>
      </c>
    </row>
    <row r="14629" spans="2:15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  <c r="O14629">
        <v>1001010</v>
      </c>
    </row>
    <row r="14630" spans="2:15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  <c r="O14630">
        <v>10000001</v>
      </c>
    </row>
    <row r="14631" spans="2:15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  <c r="O14631">
        <v>1010101</v>
      </c>
    </row>
    <row r="14632" spans="2:15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  <c r="O14632">
        <v>1001010</v>
      </c>
    </row>
    <row r="14633" spans="2:15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  <c r="O14633">
        <v>101</v>
      </c>
    </row>
    <row r="14634" spans="2:15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  <c r="O14634">
        <v>1010101</v>
      </c>
    </row>
    <row r="14635" spans="2:15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  <c r="O14635">
        <v>1001000</v>
      </c>
    </row>
    <row r="14636" spans="2:15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  <c r="O14636">
        <v>10101</v>
      </c>
    </row>
    <row r="14637" spans="2:15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  <c r="O14637">
        <v>1010101</v>
      </c>
    </row>
    <row r="14638" spans="2:15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  <c r="O14638">
        <v>1000000</v>
      </c>
    </row>
    <row r="14639" spans="2:15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  <c r="O14639">
        <v>1010101</v>
      </c>
    </row>
    <row r="14640" spans="2:15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  <c r="O14640">
        <v>1010101</v>
      </c>
    </row>
    <row r="14641" spans="2:15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  <c r="O14641">
        <v>1010101</v>
      </c>
    </row>
    <row r="14642" spans="2:15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  <c r="O14642">
        <v>1010101</v>
      </c>
    </row>
    <row r="14643" spans="2:15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  <c r="O14643">
        <v>1010101</v>
      </c>
    </row>
    <row r="14644" spans="2:15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  <c r="O14644">
        <v>1010101</v>
      </c>
    </row>
    <row r="14645" spans="2:15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  <c r="O14645">
        <v>1010101</v>
      </c>
    </row>
    <row r="14646" spans="2:15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  <c r="O14646">
        <v>1010101</v>
      </c>
    </row>
    <row r="14647" spans="2:15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  <c r="O14647">
        <v>1010101</v>
      </c>
    </row>
    <row r="14648" spans="2:15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  <c r="O14648">
        <v>1010101</v>
      </c>
    </row>
    <row r="14649" spans="2:15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  <c r="O14649">
        <v>1010101</v>
      </c>
    </row>
    <row r="14650" spans="2:15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  <c r="O14650">
        <v>1010101</v>
      </c>
    </row>
    <row r="14651" spans="2:15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  <c r="O14651">
        <v>1010101</v>
      </c>
    </row>
    <row r="14652" spans="2:15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  <c r="O14652">
        <v>1010101</v>
      </c>
    </row>
    <row r="14653" spans="2:15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  <c r="O14653">
        <v>1010101</v>
      </c>
    </row>
    <row r="14654" spans="2:15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  <c r="O14654">
        <v>1010101</v>
      </c>
    </row>
    <row r="14655" spans="2:15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  <c r="O14655">
        <v>1010101</v>
      </c>
    </row>
    <row r="14656" spans="2:15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  <c r="O14656">
        <v>1010101</v>
      </c>
    </row>
    <row r="14657" spans="2:15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  <c r="O14657">
        <v>1010101</v>
      </c>
    </row>
    <row r="14658" spans="2:15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  <c r="O14658">
        <v>1010101</v>
      </c>
    </row>
    <row r="14659" spans="2:15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  <c r="O14659">
        <v>1010101</v>
      </c>
    </row>
    <row r="14660" spans="2:15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  <c r="O14660">
        <v>1010101</v>
      </c>
    </row>
    <row r="14661" spans="2:15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  <c r="O14661">
        <v>1010101</v>
      </c>
    </row>
    <row r="14662" spans="2:15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  <c r="O14662">
        <v>1010101</v>
      </c>
    </row>
    <row r="14663" spans="2:15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  <c r="O14663">
        <v>1010101</v>
      </c>
    </row>
    <row r="14664" spans="2:15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  <c r="O14664">
        <v>1010101</v>
      </c>
    </row>
    <row r="14665" spans="2:15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  <c r="O14665">
        <v>1010101</v>
      </c>
    </row>
    <row r="14666" spans="2:15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  <c r="O14666">
        <v>1010101</v>
      </c>
    </row>
    <row r="14667" spans="2:15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  <c r="O14667">
        <v>1010101</v>
      </c>
    </row>
    <row r="14668" spans="2:15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  <c r="O14668">
        <v>1010100</v>
      </c>
    </row>
    <row r="14669" spans="2:15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  <c r="O14669">
        <v>1</v>
      </c>
    </row>
    <row r="14670" spans="2:15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  <c r="O14670">
        <v>1010101</v>
      </c>
    </row>
    <row r="14671" spans="2:15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  <c r="O14671">
        <v>1010100</v>
      </c>
    </row>
    <row r="14672" spans="2:15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  <c r="O14672">
        <v>10100000</v>
      </c>
    </row>
    <row r="14673" spans="2:15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  <c r="O14673">
        <v>10101</v>
      </c>
    </row>
    <row r="14674" spans="2:15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  <c r="O14674">
        <v>1010100</v>
      </c>
    </row>
    <row r="14675" spans="2:15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  <c r="O14675">
        <v>10101010</v>
      </c>
    </row>
    <row r="14676" spans="2:15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  <c r="O14676">
        <v>1</v>
      </c>
    </row>
    <row r="14677" spans="2:15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  <c r="O14677">
        <v>1010100</v>
      </c>
    </row>
    <row r="14678" spans="2:15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  <c r="O14678">
        <v>101010</v>
      </c>
    </row>
    <row r="14679" spans="2:15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  <c r="O14679">
        <v>10100000</v>
      </c>
    </row>
    <row r="14680" spans="2:15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  <c r="O14680">
        <v>1010100</v>
      </c>
    </row>
    <row r="14681" spans="2:15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  <c r="O14681">
        <v>101010</v>
      </c>
    </row>
    <row r="14682" spans="2:15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  <c r="O14682">
        <v>10101000</v>
      </c>
    </row>
    <row r="14683" spans="2:15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  <c r="O14683">
        <v>1000000</v>
      </c>
    </row>
    <row r="14684" spans="2:15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  <c r="O14684">
        <v>10101010</v>
      </c>
    </row>
    <row r="14685" spans="2:15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  <c r="O14685">
        <v>10101000</v>
      </c>
    </row>
    <row r="14686" spans="2:15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  <c r="O14686">
        <v>1010</v>
      </c>
    </row>
    <row r="14687" spans="2:15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  <c r="O14687">
        <v>10101010</v>
      </c>
    </row>
    <row r="14688" spans="2:15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  <c r="O14688">
        <v>10100000</v>
      </c>
    </row>
    <row r="14689" spans="2:15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  <c r="O14689">
        <v>101010</v>
      </c>
    </row>
    <row r="14690" spans="2:15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  <c r="O14690">
        <v>10001010</v>
      </c>
    </row>
    <row r="14691" spans="2:15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  <c r="O14691">
        <v>10100001</v>
      </c>
    </row>
    <row r="14692" spans="2:15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  <c r="O14692">
        <v>101000</v>
      </c>
    </row>
    <row r="14693" spans="2:15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  <c r="O14693">
        <v>1010</v>
      </c>
    </row>
    <row r="14694" spans="2:15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  <c r="O14694">
        <v>10000001</v>
      </c>
    </row>
    <row r="14695" spans="2:15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  <c r="O14695">
        <v>0</v>
      </c>
    </row>
    <row r="14696" spans="2:15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  <c r="O14696">
        <v>1001010</v>
      </c>
    </row>
    <row r="14697" spans="2:15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  <c r="O14697">
        <v>101</v>
      </c>
    </row>
    <row r="14698" spans="2:15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  <c r="O14698">
        <v>1010101</v>
      </c>
    </row>
    <row r="14699" spans="2:15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  <c r="O14699">
        <v>1000010</v>
      </c>
    </row>
    <row r="14700" spans="2:15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  <c r="O14700">
        <v>10101</v>
      </c>
    </row>
    <row r="14701" spans="2:15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  <c r="O14701">
        <v>1010101</v>
      </c>
    </row>
    <row r="14702" spans="2:15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  <c r="O14702">
        <v>1010000</v>
      </c>
    </row>
    <row r="14703" spans="2:15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  <c r="O14703">
        <v>10101</v>
      </c>
    </row>
    <row r="14704" spans="2:15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  <c r="O14704">
        <v>1010101</v>
      </c>
    </row>
    <row r="14705" spans="2:15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  <c r="O14705">
        <v>1010101</v>
      </c>
    </row>
    <row r="14706" spans="2:15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  <c r="O14706">
        <v>1010101</v>
      </c>
    </row>
    <row r="14707" spans="2:15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  <c r="O14707">
        <v>1010101</v>
      </c>
    </row>
    <row r="14708" spans="2:15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  <c r="O14708">
        <v>1010101</v>
      </c>
    </row>
    <row r="14709" spans="2:15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  <c r="O14709">
        <v>1010101</v>
      </c>
    </row>
    <row r="14710" spans="2:15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  <c r="O14710">
        <v>1010101</v>
      </c>
    </row>
    <row r="14711" spans="2:15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  <c r="O14711">
        <v>1010101</v>
      </c>
    </row>
    <row r="14712" spans="2:15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  <c r="O14712">
        <v>1010101</v>
      </c>
    </row>
    <row r="14713" spans="2:15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  <c r="O14713">
        <v>1010101</v>
      </c>
    </row>
    <row r="14714" spans="2:15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  <c r="O14714">
        <v>1010101</v>
      </c>
    </row>
    <row r="14715" spans="2:15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  <c r="O14715">
        <v>1010101</v>
      </c>
    </row>
    <row r="14716" spans="2:15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  <c r="O14716">
        <v>1010101</v>
      </c>
    </row>
    <row r="14717" spans="2:15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  <c r="O14717">
        <v>1010101</v>
      </c>
    </row>
    <row r="14718" spans="2:15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  <c r="O14718">
        <v>1010101</v>
      </c>
    </row>
    <row r="14719" spans="2:15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  <c r="O14719">
        <v>1010101</v>
      </c>
    </row>
    <row r="14720" spans="2:15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  <c r="O14720">
        <v>1010101</v>
      </c>
    </row>
    <row r="14721" spans="2:15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  <c r="O14721">
        <v>1010101</v>
      </c>
    </row>
    <row r="14722" spans="2:15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  <c r="O14722">
        <v>1010101</v>
      </c>
    </row>
    <row r="14723" spans="2:15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  <c r="O14723">
        <v>1010101</v>
      </c>
    </row>
    <row r="14724" spans="2:15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  <c r="O14724">
        <v>1010101</v>
      </c>
    </row>
    <row r="14725" spans="2:15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  <c r="O14725">
        <v>1010101</v>
      </c>
    </row>
    <row r="14726" spans="2:15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  <c r="O14726">
        <v>1010101</v>
      </c>
    </row>
    <row r="14727" spans="2:15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  <c r="O14727">
        <v>1010101</v>
      </c>
    </row>
    <row r="14728" spans="2:15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  <c r="O14728">
        <v>1010101</v>
      </c>
    </row>
    <row r="14729" spans="2:15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  <c r="O14729">
        <v>1010101</v>
      </c>
    </row>
    <row r="14730" spans="2:15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  <c r="O14730">
        <v>1010101</v>
      </c>
    </row>
    <row r="14731" spans="2:15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  <c r="O14731">
        <v>1010101</v>
      </c>
    </row>
    <row r="14732" spans="2:15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  <c r="O14732">
        <v>1010101</v>
      </c>
    </row>
    <row r="14733" spans="2:15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  <c r="O14733">
        <v>1010101</v>
      </c>
    </row>
    <row r="14734" spans="2:15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  <c r="O14734">
        <v>1010101</v>
      </c>
    </row>
    <row r="14735" spans="2:15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  <c r="O14735">
        <v>1000000</v>
      </c>
    </row>
    <row r="14736" spans="2:15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  <c r="O14736">
        <v>0</v>
      </c>
    </row>
    <row r="14737" spans="2:15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  <c r="O14737">
        <v>1</v>
      </c>
    </row>
    <row r="14738" spans="2:15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  <c r="O14738">
        <v>1001010</v>
      </c>
    </row>
    <row r="14739" spans="2:15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  <c r="O14739">
        <v>10101010</v>
      </c>
    </row>
    <row r="14740" spans="2:15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  <c r="O14740">
        <v>10100001</v>
      </c>
    </row>
    <row r="14741" spans="2:15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  <c r="O14741">
        <v>1000010</v>
      </c>
    </row>
    <row r="14742" spans="2:15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  <c r="O14742">
        <v>10101010</v>
      </c>
    </row>
    <row r="14743" spans="2:15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  <c r="O14743">
        <v>10100001</v>
      </c>
    </row>
    <row r="14744" spans="2:15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  <c r="O14744">
        <v>1010000</v>
      </c>
    </row>
    <row r="14745" spans="2:15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  <c r="O14745">
        <v>10101010</v>
      </c>
    </row>
    <row r="14746" spans="2:15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  <c r="O14746">
        <v>10100001</v>
      </c>
    </row>
    <row r="14747" spans="2:15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  <c r="O14747">
        <v>1010100</v>
      </c>
    </row>
    <row r="14748" spans="2:15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  <c r="O14748">
        <v>101010</v>
      </c>
    </row>
    <row r="14749" spans="2:15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  <c r="O14749">
        <v>10100001</v>
      </c>
    </row>
    <row r="14750" spans="2:15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  <c r="O14750">
        <v>1010000</v>
      </c>
    </row>
    <row r="14751" spans="2:15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  <c r="O14751">
        <v>10101010</v>
      </c>
    </row>
    <row r="14752" spans="2:15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  <c r="O14752">
        <v>10100001</v>
      </c>
    </row>
    <row r="14753" spans="2:15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  <c r="O14753">
        <v>1000010</v>
      </c>
    </row>
    <row r="14754" spans="2:15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  <c r="O14754">
        <v>10100010</v>
      </c>
    </row>
    <row r="14755" spans="2:15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  <c r="O14755">
        <v>10100001</v>
      </c>
    </row>
    <row r="14756" spans="2:15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  <c r="O14756">
        <v>1010</v>
      </c>
    </row>
    <row r="14757" spans="2:15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  <c r="O14757">
        <v>10000000</v>
      </c>
    </row>
    <row r="14758" spans="2:15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  <c r="O14758">
        <v>10100001</v>
      </c>
    </row>
    <row r="14759" spans="2:15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  <c r="O14759">
        <v>101010</v>
      </c>
    </row>
    <row r="14760" spans="2:15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  <c r="O14760">
        <v>100</v>
      </c>
    </row>
    <row r="14761" spans="2:15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  <c r="O14761">
        <v>100001</v>
      </c>
    </row>
    <row r="14762" spans="2:15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  <c r="O14762">
        <v>1000</v>
      </c>
    </row>
    <row r="14763" spans="2:15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  <c r="O14763">
        <v>10101</v>
      </c>
    </row>
    <row r="14764" spans="2:15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  <c r="O14764">
        <v>1</v>
      </c>
    </row>
    <row r="14765" spans="2:15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  <c r="O14765">
        <v>1000000</v>
      </c>
    </row>
    <row r="14766" spans="2:15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  <c r="O14766">
        <v>1010101</v>
      </c>
    </row>
    <row r="14767" spans="2:15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  <c r="O14767">
        <v>1010101</v>
      </c>
    </row>
    <row r="14768" spans="2:15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  <c r="O14768">
        <v>1010101</v>
      </c>
    </row>
    <row r="14769" spans="2:15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  <c r="O14769">
        <v>1010101</v>
      </c>
    </row>
    <row r="14770" spans="2:15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  <c r="O14770">
        <v>1010101</v>
      </c>
    </row>
    <row r="14771" spans="2:15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  <c r="O14771">
        <v>1010101</v>
      </c>
    </row>
    <row r="14772" spans="2:15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  <c r="O14772">
        <v>1010101</v>
      </c>
    </row>
    <row r="14773" spans="2:15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  <c r="O14773">
        <v>1010101</v>
      </c>
    </row>
    <row r="14774" spans="2:15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  <c r="O14774">
        <v>1010101</v>
      </c>
    </row>
    <row r="14775" spans="2:15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  <c r="O14775">
        <v>1010101</v>
      </c>
    </row>
    <row r="14776" spans="2:15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  <c r="O14776">
        <v>1010101</v>
      </c>
    </row>
    <row r="14777" spans="2:15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  <c r="O14777">
        <v>1010101</v>
      </c>
    </row>
    <row r="14778" spans="2:15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  <c r="O14778">
        <v>1010101</v>
      </c>
    </row>
    <row r="14779" spans="2:15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  <c r="O14779">
        <v>1010101</v>
      </c>
    </row>
    <row r="14780" spans="2:15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  <c r="O14780">
        <v>1010101</v>
      </c>
    </row>
    <row r="14781" spans="2:15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  <c r="O14781">
        <v>1010101</v>
      </c>
    </row>
    <row r="14782" spans="2:15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  <c r="O14782">
        <v>1010101</v>
      </c>
    </row>
    <row r="14783" spans="2:15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  <c r="O14783">
        <v>1010101</v>
      </c>
    </row>
    <row r="14784" spans="2:15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  <c r="O14784">
        <v>1010101</v>
      </c>
    </row>
    <row r="14785" spans="2:15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  <c r="O14785">
        <v>1010101</v>
      </c>
    </row>
    <row r="14786" spans="2:15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  <c r="O14786">
        <v>1010101</v>
      </c>
    </row>
    <row r="14787" spans="2:15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  <c r="O14787">
        <v>1010101</v>
      </c>
    </row>
    <row r="14788" spans="2:15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  <c r="O14788">
        <v>1010101</v>
      </c>
    </row>
    <row r="14789" spans="2:15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  <c r="O14789">
        <v>1010101</v>
      </c>
    </row>
    <row r="14790" spans="2:15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  <c r="O14790">
        <v>1010101</v>
      </c>
    </row>
    <row r="14791" spans="2:15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  <c r="O14791">
        <v>1010101</v>
      </c>
    </row>
    <row r="14792" spans="2:15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  <c r="O14792">
        <v>1010101</v>
      </c>
    </row>
    <row r="14793" spans="2:15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  <c r="O14793">
        <v>1010101</v>
      </c>
    </row>
    <row r="14794" spans="2:15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  <c r="O14794">
        <v>1010101</v>
      </c>
    </row>
    <row r="14795" spans="2:15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  <c r="O14795">
        <v>1010101</v>
      </c>
    </row>
    <row r="14796" spans="2:15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  <c r="O14796">
        <v>1010101</v>
      </c>
    </row>
    <row r="14797" spans="2:15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  <c r="O14797">
        <v>1000000</v>
      </c>
    </row>
    <row r="14798" spans="2:15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  <c r="O14798">
        <v>10101</v>
      </c>
    </row>
    <row r="14799" spans="2:15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  <c r="O14799">
        <v>1010100</v>
      </c>
    </row>
    <row r="14800" spans="2:15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  <c r="O14800">
        <v>1010</v>
      </c>
    </row>
    <row r="14801" spans="2:15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  <c r="O14801">
        <v>101</v>
      </c>
    </row>
    <row r="14802" spans="2:15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  <c r="O14802">
        <v>1010000</v>
      </c>
    </row>
    <row r="14803" spans="2:15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  <c r="O14803">
        <v>10101010</v>
      </c>
    </row>
    <row r="14804" spans="2:15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  <c r="O14804">
        <v>10000101</v>
      </c>
    </row>
    <row r="14805" spans="2:15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  <c r="O14805">
        <v>10</v>
      </c>
    </row>
    <row r="14806" spans="2:15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  <c r="O14806">
        <v>10101010</v>
      </c>
    </row>
    <row r="14807" spans="2:15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  <c r="O14807">
        <v>10000001</v>
      </c>
    </row>
    <row r="14808" spans="2:15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  <c r="O14808">
        <v>101010</v>
      </c>
    </row>
    <row r="14809" spans="2:15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  <c r="O14809">
        <v>10101010</v>
      </c>
    </row>
    <row r="14810" spans="2:15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  <c r="O14810">
        <v>10100001</v>
      </c>
    </row>
    <row r="14811" spans="2:15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  <c r="O14811">
        <v>1010</v>
      </c>
    </row>
    <row r="14812" spans="2:15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  <c r="O14812">
        <v>10101010</v>
      </c>
    </row>
    <row r="14813" spans="2:15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  <c r="O14813">
        <v>10100000</v>
      </c>
    </row>
    <row r="14814" spans="2:15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  <c r="O14814">
        <v>1000000</v>
      </c>
    </row>
    <row r="14815" spans="2:15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  <c r="O14815">
        <v>101010</v>
      </c>
    </row>
    <row r="14816" spans="2:15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  <c r="O14816">
        <v>10101000</v>
      </c>
    </row>
    <row r="14817" spans="2:15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  <c r="O14817">
        <v>1010100</v>
      </c>
    </row>
    <row r="14818" spans="2:15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  <c r="O14818">
        <v>10101000</v>
      </c>
    </row>
    <row r="14819" spans="2:15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  <c r="O14819">
        <v>101000</v>
      </c>
    </row>
    <row r="14820" spans="2:15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  <c r="O14820">
        <v>1010000</v>
      </c>
    </row>
    <row r="14821" spans="2:15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  <c r="O14821">
        <v>10100000</v>
      </c>
    </row>
    <row r="14822" spans="2:15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  <c r="O14822">
        <v>0</v>
      </c>
    </row>
    <row r="14823" spans="2:15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  <c r="O14823">
        <v>1010010</v>
      </c>
    </row>
    <row r="14824" spans="2:15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  <c r="O14824">
        <v>10100001</v>
      </c>
    </row>
    <row r="14825" spans="2:15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  <c r="O14825">
        <v>1010101</v>
      </c>
    </row>
    <row r="14826" spans="2:15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  <c r="O14826">
        <v>1010010</v>
      </c>
    </row>
    <row r="14827" spans="2:15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  <c r="O14827">
        <v>10000001</v>
      </c>
    </row>
    <row r="14828" spans="2:15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  <c r="O14828">
        <v>1010101</v>
      </c>
    </row>
    <row r="14829" spans="2:15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  <c r="O14829">
        <v>1010000</v>
      </c>
    </row>
    <row r="14830" spans="2:15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  <c r="O14830">
        <v>101</v>
      </c>
    </row>
    <row r="14831" spans="2:15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  <c r="O14831">
        <v>1010101</v>
      </c>
    </row>
    <row r="14832" spans="2:15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  <c r="O14832">
        <v>1010101</v>
      </c>
    </row>
    <row r="14833" spans="2:15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  <c r="O14833">
        <v>1010101</v>
      </c>
    </row>
    <row r="14834" spans="2:15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  <c r="O14834">
        <v>1010101</v>
      </c>
    </row>
    <row r="14835" spans="2:15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  <c r="O14835">
        <v>1010101</v>
      </c>
    </row>
    <row r="14836" spans="2:15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  <c r="O14836">
        <v>1010101</v>
      </c>
    </row>
    <row r="14837" spans="2:15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  <c r="O14837">
        <v>1010101</v>
      </c>
    </row>
    <row r="14838" spans="2:15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  <c r="O14838">
        <v>1010101</v>
      </c>
    </row>
    <row r="14839" spans="2:15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  <c r="O14839">
        <v>1010101</v>
      </c>
    </row>
    <row r="14840" spans="2:15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  <c r="O14840">
        <v>1010101</v>
      </c>
    </row>
    <row r="14841" spans="2:15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  <c r="O14841">
        <v>1010101</v>
      </c>
    </row>
    <row r="14842" spans="2:15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  <c r="O14842">
        <v>1010101</v>
      </c>
    </row>
    <row r="14843" spans="2:15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  <c r="O14843">
        <v>1010101</v>
      </c>
    </row>
    <row r="14844" spans="2:15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  <c r="O14844">
        <v>1010101</v>
      </c>
    </row>
    <row r="14845" spans="2:15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  <c r="O14845">
        <v>1010101</v>
      </c>
    </row>
    <row r="14846" spans="2:15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  <c r="O14846">
        <v>1010101</v>
      </c>
    </row>
    <row r="14847" spans="2:15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  <c r="O14847">
        <v>1010101</v>
      </c>
    </row>
    <row r="14848" spans="2:15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  <c r="O14848">
        <v>1010101</v>
      </c>
    </row>
    <row r="14849" spans="2:15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  <c r="O14849">
        <v>1010101</v>
      </c>
    </row>
    <row r="14850" spans="2:15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  <c r="O14850">
        <v>1010101</v>
      </c>
    </row>
    <row r="14851" spans="2:15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  <c r="O14851">
        <v>1010101</v>
      </c>
    </row>
    <row r="14852" spans="2:15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  <c r="O14852">
        <v>1010101</v>
      </c>
    </row>
    <row r="14853" spans="2:15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  <c r="O14853">
        <v>1010101</v>
      </c>
    </row>
    <row r="14854" spans="2:15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  <c r="O14854">
        <v>1010101</v>
      </c>
    </row>
    <row r="14855" spans="2:15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  <c r="O14855">
        <v>1010101</v>
      </c>
    </row>
    <row r="14856" spans="2:15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  <c r="O14856">
        <v>1010101</v>
      </c>
    </row>
    <row r="14857" spans="2:15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  <c r="O14857">
        <v>1010101</v>
      </c>
    </row>
    <row r="14858" spans="2:15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  <c r="O14858">
        <v>1010101</v>
      </c>
    </row>
    <row r="14859" spans="2:15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  <c r="O14859">
        <v>1010101</v>
      </c>
    </row>
    <row r="14860" spans="2:15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  <c r="O14860">
        <v>1010101</v>
      </c>
    </row>
    <row r="14861" spans="2:15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  <c r="O14861">
        <v>0</v>
      </c>
    </row>
    <row r="14862" spans="2:15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  <c r="O14862">
        <v>1010101</v>
      </c>
    </row>
    <row r="14863" spans="2:15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  <c r="O14863">
        <v>1010100</v>
      </c>
    </row>
    <row r="14864" spans="2:15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  <c r="O14864">
        <v>101000</v>
      </c>
    </row>
    <row r="14865" spans="2:15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  <c r="O14865">
        <v>10101</v>
      </c>
    </row>
    <row r="14866" spans="2:15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  <c r="O14866">
        <v>1010000</v>
      </c>
    </row>
    <row r="14867" spans="2:15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  <c r="O14867">
        <v>10101010</v>
      </c>
    </row>
    <row r="14868" spans="2:15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  <c r="O14868">
        <v>101</v>
      </c>
    </row>
    <row r="14869" spans="2:15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  <c r="O14869">
        <v>1000010</v>
      </c>
    </row>
    <row r="14870" spans="2:15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  <c r="O14870">
        <v>10101010</v>
      </c>
    </row>
    <row r="14871" spans="2:15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  <c r="O14871">
        <v>10000001</v>
      </c>
    </row>
    <row r="14872" spans="2:15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  <c r="O14872">
        <v>1010</v>
      </c>
    </row>
    <row r="14873" spans="2:15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  <c r="O14873">
        <v>10101010</v>
      </c>
    </row>
    <row r="14874" spans="2:15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  <c r="O14874">
        <v>10100000</v>
      </c>
    </row>
    <row r="14875" spans="2:15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  <c r="O14875">
        <v>101010</v>
      </c>
    </row>
    <row r="14876" spans="2:15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  <c r="O14876">
        <v>10101010</v>
      </c>
    </row>
    <row r="14877" spans="2:15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  <c r="O14877">
        <v>10101000</v>
      </c>
    </row>
    <row r="14878" spans="2:15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  <c r="O14878">
        <v>0</v>
      </c>
    </row>
    <row r="14879" spans="2:15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  <c r="O14879">
        <v>101000</v>
      </c>
    </row>
    <row r="14880" spans="2:15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  <c r="O14880">
        <v>0</v>
      </c>
    </row>
    <row r="14881" spans="2:15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  <c r="O14881">
        <v>1010101</v>
      </c>
    </row>
    <row r="14882" spans="2:15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  <c r="O14882">
        <v>101000</v>
      </c>
    </row>
    <row r="14883" spans="2:15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  <c r="O14883">
        <v>1010101</v>
      </c>
    </row>
    <row r="14884" spans="2:15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  <c r="O14884">
        <v>1010101</v>
      </c>
    </row>
    <row r="14885" spans="2:15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  <c r="O14885">
        <v>101000</v>
      </c>
    </row>
    <row r="14886" spans="2:15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  <c r="O14886">
        <v>1010101</v>
      </c>
    </row>
    <row r="14887" spans="2:15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  <c r="O14887">
        <v>1010101</v>
      </c>
    </row>
    <row r="14888" spans="2:15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  <c r="O14888">
        <v>101000</v>
      </c>
    </row>
    <row r="14889" spans="2:15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  <c r="O14889">
        <v>1010101</v>
      </c>
    </row>
    <row r="14890" spans="2:15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  <c r="O14890">
        <v>1010101</v>
      </c>
    </row>
    <row r="14891" spans="2:15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  <c r="O14891">
        <v>101000</v>
      </c>
    </row>
    <row r="14892" spans="2:15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  <c r="O14892">
        <v>1010101</v>
      </c>
    </row>
    <row r="14893" spans="2:15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  <c r="O14893">
        <v>1010101</v>
      </c>
    </row>
    <row r="14894" spans="2:15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  <c r="O14894">
        <v>0</v>
      </c>
    </row>
    <row r="14895" spans="2:15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  <c r="O14895">
        <v>1010101</v>
      </c>
    </row>
    <row r="14896" spans="2:15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  <c r="O14896">
        <v>1010101</v>
      </c>
    </row>
    <row r="14897" spans="2:15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  <c r="O14897">
        <v>1010101</v>
      </c>
    </row>
    <row r="14898" spans="2:15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  <c r="O14898">
        <v>1010101</v>
      </c>
    </row>
    <row r="14899" spans="2:15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  <c r="O14899">
        <v>1010101</v>
      </c>
    </row>
    <row r="14900" spans="2:15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  <c r="O14900">
        <v>1010101</v>
      </c>
    </row>
    <row r="14901" spans="2:15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  <c r="O14901">
        <v>1010101</v>
      </c>
    </row>
    <row r="14902" spans="2:15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  <c r="O14902">
        <v>1010101</v>
      </c>
    </row>
    <row r="14903" spans="2:15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  <c r="O14903">
        <v>1010101</v>
      </c>
    </row>
    <row r="14904" spans="2:15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  <c r="O14904">
        <v>1010101</v>
      </c>
    </row>
    <row r="14905" spans="2:15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  <c r="O14905">
        <v>1010101</v>
      </c>
    </row>
    <row r="14906" spans="2:15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  <c r="O14906">
        <v>1010101</v>
      </c>
    </row>
    <row r="14907" spans="2:15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  <c r="O14907">
        <v>1010101</v>
      </c>
    </row>
    <row r="14908" spans="2:15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  <c r="O14908">
        <v>1010101</v>
      </c>
    </row>
    <row r="14909" spans="2:15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  <c r="O14909">
        <v>1010101</v>
      </c>
    </row>
    <row r="14910" spans="2:15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  <c r="O14910">
        <v>1010101</v>
      </c>
    </row>
    <row r="14911" spans="2:15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  <c r="O14911">
        <v>1010101</v>
      </c>
    </row>
    <row r="14912" spans="2:15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  <c r="O14912">
        <v>1010101</v>
      </c>
    </row>
    <row r="14913" spans="2:15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  <c r="O14913">
        <v>1010101</v>
      </c>
    </row>
    <row r="14914" spans="2:15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  <c r="O14914">
        <v>1010101</v>
      </c>
    </row>
    <row r="14915" spans="2:15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  <c r="O14915">
        <v>1010101</v>
      </c>
    </row>
    <row r="14916" spans="2:15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  <c r="O14916">
        <v>1010101</v>
      </c>
    </row>
    <row r="14917" spans="2:15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  <c r="O14917">
        <v>1010101</v>
      </c>
    </row>
    <row r="14918" spans="2:15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  <c r="O14918">
        <v>1010101</v>
      </c>
    </row>
    <row r="14919" spans="2:15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  <c r="O14919">
        <v>1010101</v>
      </c>
    </row>
    <row r="14920" spans="2:15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  <c r="O14920">
        <v>1010101</v>
      </c>
    </row>
    <row r="14921" spans="2:15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  <c r="O14921">
        <v>1010101</v>
      </c>
    </row>
    <row r="14922" spans="2:15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  <c r="O14922">
        <v>1010101</v>
      </c>
    </row>
    <row r="14923" spans="2:15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  <c r="O14923">
        <v>1010101</v>
      </c>
    </row>
    <row r="14924" spans="2:15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  <c r="O14924">
        <v>1010100</v>
      </c>
    </row>
    <row r="14925" spans="2:15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  <c r="O14925">
        <v>1</v>
      </c>
    </row>
    <row r="14926" spans="2:15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  <c r="O14926">
        <v>1010101</v>
      </c>
    </row>
    <row r="14927" spans="2:15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  <c r="O14927">
        <v>1010000</v>
      </c>
    </row>
    <row r="14928" spans="2:15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  <c r="O14928">
        <v>10100000</v>
      </c>
    </row>
    <row r="14929" spans="2:15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  <c r="O14929">
        <v>10101</v>
      </c>
    </row>
    <row r="14930" spans="2:15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  <c r="O14930">
        <v>1010010</v>
      </c>
    </row>
    <row r="14931" spans="2:15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  <c r="O14931">
        <v>10101010</v>
      </c>
    </row>
    <row r="14932" spans="2:15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  <c r="O14932">
        <v>101</v>
      </c>
    </row>
    <row r="14933" spans="2:15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  <c r="O14933">
        <v>1000010</v>
      </c>
    </row>
    <row r="14934" spans="2:15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  <c r="O14934">
        <v>10101010</v>
      </c>
    </row>
    <row r="14935" spans="2:15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  <c r="O14935">
        <v>10000000</v>
      </c>
    </row>
    <row r="14936" spans="2:15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  <c r="O14936">
        <v>1001010</v>
      </c>
    </row>
    <row r="14937" spans="2:15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  <c r="O14937">
        <v>10101010</v>
      </c>
    </row>
    <row r="14938" spans="2:15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  <c r="O14938">
        <v>10101000</v>
      </c>
    </row>
    <row r="14939" spans="2:15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  <c r="O14939">
        <v>1010</v>
      </c>
    </row>
    <row r="14940" spans="2:15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  <c r="O14940">
        <v>10101010</v>
      </c>
    </row>
    <row r="14941" spans="2:15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  <c r="O14941">
        <v>10100000</v>
      </c>
    </row>
    <row r="14942" spans="2:15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  <c r="O14942">
        <v>101010</v>
      </c>
    </row>
    <row r="14943" spans="2:15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  <c r="O14943">
        <v>10101000</v>
      </c>
    </row>
    <row r="14944" spans="2:15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  <c r="O14944">
        <v>1</v>
      </c>
    </row>
    <row r="14945" spans="2:15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  <c r="O14945">
        <v>101000</v>
      </c>
    </row>
    <row r="14946" spans="2:15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  <c r="O14946">
        <v>101010</v>
      </c>
    </row>
    <row r="14947" spans="2:15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  <c r="O14947">
        <v>10101</v>
      </c>
    </row>
    <row r="14948" spans="2:15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  <c r="O14948">
        <v>0</v>
      </c>
    </row>
    <row r="14949" spans="2:15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  <c r="O14949">
        <v>1010</v>
      </c>
    </row>
    <row r="14950" spans="2:15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  <c r="O14950">
        <v>101</v>
      </c>
    </row>
    <row r="14951" spans="2:15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  <c r="O14951">
        <v>1010101</v>
      </c>
    </row>
    <row r="14952" spans="2:15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  <c r="O14952">
        <v>1001010</v>
      </c>
    </row>
    <row r="14953" spans="2:15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  <c r="O14953">
        <v>10000101</v>
      </c>
    </row>
    <row r="14954" spans="2:15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  <c r="O14954">
        <v>1010101</v>
      </c>
    </row>
    <row r="14955" spans="2:15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  <c r="O14955">
        <v>1000010</v>
      </c>
    </row>
    <row r="14956" spans="2:15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  <c r="O14956">
        <v>10000101</v>
      </c>
    </row>
    <row r="14957" spans="2:15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  <c r="O14957">
        <v>1010101</v>
      </c>
    </row>
    <row r="14958" spans="2:15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  <c r="O14958">
        <v>1010000</v>
      </c>
    </row>
    <row r="14959" spans="2:15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  <c r="O14959">
        <v>101</v>
      </c>
    </row>
    <row r="14960" spans="2:15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  <c r="O14960">
        <v>1010101</v>
      </c>
    </row>
    <row r="14961" spans="2:15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  <c r="O14961">
        <v>1010101</v>
      </c>
    </row>
    <row r="14962" spans="2:15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  <c r="O14962">
        <v>1010101</v>
      </c>
    </row>
    <row r="14963" spans="2:15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  <c r="O14963">
        <v>1010101</v>
      </c>
    </row>
    <row r="14964" spans="2:15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  <c r="O14964">
        <v>1010101</v>
      </c>
    </row>
    <row r="14965" spans="2:15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  <c r="O14965">
        <v>1010101</v>
      </c>
    </row>
    <row r="14966" spans="2:15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  <c r="O14966">
        <v>1010101</v>
      </c>
    </row>
    <row r="14967" spans="2:15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  <c r="O14967">
        <v>1010101</v>
      </c>
    </row>
    <row r="14968" spans="2:15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  <c r="O14968">
        <v>1010101</v>
      </c>
    </row>
    <row r="14969" spans="2:15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  <c r="O14969">
        <v>1010101</v>
      </c>
    </row>
    <row r="14970" spans="2:15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  <c r="O14970">
        <v>1010101</v>
      </c>
    </row>
    <row r="14971" spans="2:15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  <c r="O14971">
        <v>1010101</v>
      </c>
    </row>
    <row r="14972" spans="2:15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  <c r="O14972">
        <v>1010101</v>
      </c>
    </row>
    <row r="14973" spans="2:15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  <c r="O14973">
        <v>1010101</v>
      </c>
    </row>
    <row r="14974" spans="2:15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  <c r="O14974">
        <v>1010101</v>
      </c>
    </row>
    <row r="14975" spans="2:15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  <c r="O14975">
        <v>1010101</v>
      </c>
    </row>
    <row r="14976" spans="2:15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  <c r="O14976">
        <v>1010101</v>
      </c>
    </row>
    <row r="14977" spans="2:15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  <c r="O14977">
        <v>1010101</v>
      </c>
    </row>
    <row r="14978" spans="2:15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  <c r="O14978">
        <v>1010101</v>
      </c>
    </row>
    <row r="14979" spans="2:15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  <c r="O14979">
        <v>1010101</v>
      </c>
    </row>
    <row r="14980" spans="2:15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  <c r="O14980">
        <v>1010101</v>
      </c>
    </row>
    <row r="14981" spans="2:15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  <c r="O14981">
        <v>1010101</v>
      </c>
    </row>
    <row r="14982" spans="2:15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  <c r="O14982">
        <v>1010101</v>
      </c>
    </row>
    <row r="14983" spans="2:15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  <c r="O14983">
        <v>1010101</v>
      </c>
    </row>
    <row r="14984" spans="2:15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  <c r="O14984">
        <v>1010101</v>
      </c>
    </row>
    <row r="14985" spans="2:15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  <c r="O14985">
        <v>1010101</v>
      </c>
    </row>
    <row r="14986" spans="2:15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  <c r="O14986">
        <v>1010101</v>
      </c>
    </row>
    <row r="14987" spans="2:15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  <c r="O14987">
        <v>1010101</v>
      </c>
    </row>
    <row r="14988" spans="2:15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  <c r="O14988">
        <v>1010101</v>
      </c>
    </row>
    <row r="14989" spans="2:15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  <c r="O14989">
        <v>1010101</v>
      </c>
    </row>
    <row r="14990" spans="2:15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  <c r="O14990">
        <v>1010101</v>
      </c>
    </row>
    <row r="14991" spans="2:15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  <c r="O14991">
        <v>1000000</v>
      </c>
    </row>
    <row r="14992" spans="2:15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  <c r="O14992">
        <v>0</v>
      </c>
    </row>
    <row r="14993" spans="2:15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  <c r="O14993">
        <v>1</v>
      </c>
    </row>
    <row r="14994" spans="2:15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  <c r="O14994">
        <v>1001010</v>
      </c>
    </row>
    <row r="14995" spans="2:15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  <c r="O14995">
        <v>10101010</v>
      </c>
    </row>
    <row r="14996" spans="2:15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  <c r="O14996">
        <v>10100001</v>
      </c>
    </row>
    <row r="14997" spans="2:15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  <c r="O14997">
        <v>1001010</v>
      </c>
    </row>
    <row r="14998" spans="2:15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  <c r="O14998">
        <v>10101010</v>
      </c>
    </row>
    <row r="14999" spans="2:15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  <c r="O14999">
        <v>10000001</v>
      </c>
    </row>
    <row r="15000" spans="2:15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  <c r="O15000">
        <v>1001010</v>
      </c>
    </row>
    <row r="15001" spans="2:15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  <c r="O15001">
        <v>10101010</v>
      </c>
    </row>
    <row r="15002" spans="2:15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  <c r="O15002">
        <v>101</v>
      </c>
    </row>
    <row r="15003" spans="2:15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  <c r="O15003">
        <v>1001010</v>
      </c>
    </row>
    <row r="15004" spans="2:15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  <c r="O15004">
        <v>10101000</v>
      </c>
    </row>
    <row r="15005" spans="2:15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  <c r="O15005">
        <v>10101</v>
      </c>
    </row>
    <row r="15006" spans="2:15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  <c r="O15006">
        <v>1001010</v>
      </c>
    </row>
    <row r="15007" spans="2:15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  <c r="O15007">
        <v>10101010</v>
      </c>
    </row>
    <row r="15008" spans="2:15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  <c r="O15008">
        <v>101</v>
      </c>
    </row>
    <row r="15009" spans="2:15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  <c r="O15009">
        <v>1001010</v>
      </c>
    </row>
    <row r="15010" spans="2:15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  <c r="O15010">
        <v>10001010</v>
      </c>
    </row>
    <row r="15011" spans="2:15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  <c r="O15011">
        <v>10000001</v>
      </c>
    </row>
    <row r="15012" spans="2:15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  <c r="O15012">
        <v>1001010</v>
      </c>
    </row>
    <row r="15013" spans="2:15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  <c r="O15013">
        <v>10</v>
      </c>
    </row>
    <row r="15014" spans="2:15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  <c r="O15014">
        <v>10100000</v>
      </c>
    </row>
    <row r="15015" spans="2:15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  <c r="O15015">
        <v>1001000</v>
      </c>
    </row>
    <row r="15016" spans="2:15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  <c r="O15016">
        <v>10000</v>
      </c>
    </row>
    <row r="15017" spans="2:15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  <c r="O15017">
        <v>10101000</v>
      </c>
    </row>
    <row r="15018" spans="2:15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  <c r="O15018">
        <v>1000000</v>
      </c>
    </row>
    <row r="15019" spans="2:15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  <c r="O15019">
        <v>1010100</v>
      </c>
    </row>
    <row r="15020" spans="2:15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  <c r="O15020">
        <v>100000</v>
      </c>
    </row>
    <row r="15021" spans="2:15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  <c r="O15021">
        <v>1010101</v>
      </c>
    </row>
    <row r="15022" spans="2:15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  <c r="O15022">
        <v>1010101</v>
      </c>
    </row>
    <row r="15023" spans="2:15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  <c r="O15023">
        <v>1</v>
      </c>
    </row>
    <row r="15024" spans="2:15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  <c r="O15024">
        <v>1010101</v>
      </c>
    </row>
    <row r="15025" spans="2:15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  <c r="O15025">
        <v>1010101</v>
      </c>
    </row>
    <row r="15026" spans="2:15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  <c r="O15026">
        <v>1010101</v>
      </c>
    </row>
    <row r="15027" spans="2:15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  <c r="O15027">
        <v>1010101</v>
      </c>
    </row>
    <row r="15028" spans="2:15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  <c r="O15028">
        <v>1010101</v>
      </c>
    </row>
    <row r="15029" spans="2:15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  <c r="O15029">
        <v>1010101</v>
      </c>
    </row>
    <row r="15030" spans="2:15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  <c r="O15030">
        <v>1010101</v>
      </c>
    </row>
    <row r="15031" spans="2:15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  <c r="O15031">
        <v>1010101</v>
      </c>
    </row>
    <row r="15032" spans="2:15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  <c r="O15032">
        <v>1010101</v>
      </c>
    </row>
    <row r="15033" spans="2:15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  <c r="O15033">
        <v>1010101</v>
      </c>
    </row>
    <row r="15034" spans="2:15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  <c r="O15034">
        <v>1010101</v>
      </c>
    </row>
    <row r="15035" spans="2:15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  <c r="O15035">
        <v>1010101</v>
      </c>
    </row>
    <row r="15036" spans="2:15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  <c r="O15036">
        <v>1010101</v>
      </c>
    </row>
    <row r="15037" spans="2:15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  <c r="O15037">
        <v>1010101</v>
      </c>
    </row>
    <row r="15038" spans="2:15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  <c r="O15038">
        <v>1010101</v>
      </c>
    </row>
    <row r="15039" spans="2:15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  <c r="O15039">
        <v>1010101</v>
      </c>
    </row>
    <row r="15040" spans="2:15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  <c r="O15040">
        <v>1010101</v>
      </c>
    </row>
    <row r="15041" spans="2:15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  <c r="O15041">
        <v>1010101</v>
      </c>
    </row>
    <row r="15042" spans="2:15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  <c r="O15042">
        <v>1010101</v>
      </c>
    </row>
    <row r="15043" spans="2:15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  <c r="O15043">
        <v>1010101</v>
      </c>
    </row>
    <row r="15044" spans="2:15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  <c r="O15044">
        <v>1010101</v>
      </c>
    </row>
    <row r="15045" spans="2:15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  <c r="O15045">
        <v>1010101</v>
      </c>
    </row>
    <row r="15046" spans="2:15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  <c r="O15046">
        <v>1010101</v>
      </c>
    </row>
    <row r="15047" spans="2:15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  <c r="O15047">
        <v>1010101</v>
      </c>
    </row>
    <row r="15048" spans="2:15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  <c r="O15048">
        <v>1010101</v>
      </c>
    </row>
    <row r="15049" spans="2:15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  <c r="O15049">
        <v>1010101</v>
      </c>
    </row>
    <row r="15050" spans="2:15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  <c r="O15050">
        <v>1010101</v>
      </c>
    </row>
    <row r="15051" spans="2:15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  <c r="O15051">
        <v>1010101</v>
      </c>
    </row>
    <row r="15052" spans="2:15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  <c r="O15052">
        <v>1010101</v>
      </c>
    </row>
    <row r="15053" spans="2:15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  <c r="O15053">
        <v>1000000</v>
      </c>
    </row>
    <row r="15054" spans="2:15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  <c r="O15054">
        <v>10101</v>
      </c>
    </row>
    <row r="15055" spans="2:15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  <c r="O15055">
        <v>1010100</v>
      </c>
    </row>
    <row r="15056" spans="2:15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  <c r="O15056">
        <v>1010</v>
      </c>
    </row>
    <row r="15057" spans="2:15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  <c r="O15057">
        <v>10101</v>
      </c>
    </row>
    <row r="15058" spans="2:15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  <c r="O15058">
        <v>1000000</v>
      </c>
    </row>
    <row r="15059" spans="2:15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  <c r="O15059">
        <v>10101010</v>
      </c>
    </row>
    <row r="15060" spans="2:15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  <c r="O15060">
        <v>10101</v>
      </c>
    </row>
    <row r="15061" spans="2:15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  <c r="O15061">
        <v>1010</v>
      </c>
    </row>
    <row r="15062" spans="2:15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  <c r="O15062">
        <v>10101000</v>
      </c>
    </row>
    <row r="15063" spans="2:15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  <c r="O15063">
        <v>10101</v>
      </c>
    </row>
    <row r="15064" spans="2:15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  <c r="O15064">
        <v>101010</v>
      </c>
    </row>
    <row r="15065" spans="2:15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  <c r="O15065">
        <v>10101000</v>
      </c>
    </row>
    <row r="15066" spans="2:15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  <c r="O15066">
        <v>10101</v>
      </c>
    </row>
    <row r="15067" spans="2:15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  <c r="O15067">
        <v>101010</v>
      </c>
    </row>
    <row r="15068" spans="2:15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  <c r="O15068">
        <v>10101010</v>
      </c>
    </row>
    <row r="15069" spans="2:15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  <c r="O15069">
        <v>1</v>
      </c>
    </row>
    <row r="15070" spans="2:15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  <c r="O15070">
        <v>1010</v>
      </c>
    </row>
    <row r="15071" spans="2:15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  <c r="O15071">
        <v>10101010</v>
      </c>
    </row>
    <row r="15072" spans="2:15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  <c r="O15072">
        <v>10100000</v>
      </c>
    </row>
    <row r="15073" spans="2:15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  <c r="O15073">
        <v>1001010</v>
      </c>
    </row>
    <row r="15074" spans="2:15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  <c r="O15074">
        <v>10100010</v>
      </c>
    </row>
    <row r="15075" spans="2:15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  <c r="O15075">
        <v>10101000</v>
      </c>
    </row>
    <row r="15076" spans="2:15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  <c r="O15076">
        <v>1000010</v>
      </c>
    </row>
    <row r="15077" spans="2:15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  <c r="O15077">
        <v>10100000</v>
      </c>
    </row>
    <row r="15078" spans="2:15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  <c r="O15078">
        <v>101000</v>
      </c>
    </row>
    <row r="15079" spans="2:15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  <c r="O15079">
        <v>1010000</v>
      </c>
    </row>
    <row r="15080" spans="2:15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  <c r="O15080">
        <v>10100001</v>
      </c>
    </row>
    <row r="15081" spans="2:15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  <c r="O15081">
        <v>0</v>
      </c>
    </row>
    <row r="15082" spans="2:15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  <c r="O15082">
        <v>1010100</v>
      </c>
    </row>
    <row r="15083" spans="2:15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  <c r="O15083">
        <v>10000001</v>
      </c>
    </row>
    <row r="15084" spans="2:15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  <c r="O15084">
        <v>1010101</v>
      </c>
    </row>
    <row r="15085" spans="2:15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  <c r="O15085">
        <v>1010100</v>
      </c>
    </row>
    <row r="15086" spans="2:15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  <c r="O15086">
        <v>101</v>
      </c>
    </row>
    <row r="15087" spans="2:15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  <c r="O15087">
        <v>1010101</v>
      </c>
    </row>
    <row r="15088" spans="2:15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  <c r="O15088">
        <v>1010101</v>
      </c>
    </row>
    <row r="15089" spans="2:15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  <c r="O15089">
        <v>1010101</v>
      </c>
    </row>
    <row r="15090" spans="2:15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  <c r="O15090">
        <v>1010101</v>
      </c>
    </row>
    <row r="15091" spans="2:15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  <c r="O15091">
        <v>1010101</v>
      </c>
    </row>
    <row r="15092" spans="2:15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  <c r="O15092">
        <v>1010101</v>
      </c>
    </row>
    <row r="15093" spans="2:15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  <c r="O15093">
        <v>1010101</v>
      </c>
    </row>
    <row r="15094" spans="2:15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  <c r="O15094">
        <v>1010101</v>
      </c>
    </row>
    <row r="15095" spans="2:15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  <c r="O15095">
        <v>1010101</v>
      </c>
    </row>
    <row r="15096" spans="2:15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  <c r="O15096">
        <v>1010101</v>
      </c>
    </row>
    <row r="15097" spans="2:15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  <c r="O15097">
        <v>1010101</v>
      </c>
    </row>
    <row r="15098" spans="2:15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  <c r="O15098">
        <v>1010101</v>
      </c>
    </row>
    <row r="15099" spans="2:15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  <c r="O15099">
        <v>1010101</v>
      </c>
    </row>
    <row r="15100" spans="2:15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  <c r="O15100">
        <v>1010101</v>
      </c>
    </row>
    <row r="15101" spans="2:15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  <c r="O15101">
        <v>1010101</v>
      </c>
    </row>
    <row r="15102" spans="2:15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  <c r="O15102">
        <v>1010101</v>
      </c>
    </row>
    <row r="15103" spans="2:15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  <c r="O15103">
        <v>1010101</v>
      </c>
    </row>
    <row r="15104" spans="2:15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  <c r="O15104">
        <v>1010101</v>
      </c>
    </row>
    <row r="15105" spans="2:15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  <c r="O15105">
        <v>1010101</v>
      </c>
    </row>
    <row r="15106" spans="2:15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  <c r="O15106">
        <v>1010101</v>
      </c>
    </row>
    <row r="15107" spans="2:15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  <c r="O15107">
        <v>1010101</v>
      </c>
    </row>
    <row r="15108" spans="2:15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  <c r="O15108">
        <v>1010101</v>
      </c>
    </row>
    <row r="15109" spans="2:15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  <c r="O15109">
        <v>1010101</v>
      </c>
    </row>
    <row r="15110" spans="2:15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  <c r="O15110">
        <v>1010101</v>
      </c>
    </row>
    <row r="15111" spans="2:15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  <c r="O15111">
        <v>1010101</v>
      </c>
    </row>
    <row r="15112" spans="2:15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  <c r="O15112">
        <v>1010101</v>
      </c>
    </row>
    <row r="15113" spans="2:15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  <c r="O15113">
        <v>1010101</v>
      </c>
    </row>
    <row r="15114" spans="2:15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  <c r="O15114">
        <v>1010101</v>
      </c>
    </row>
    <row r="15115" spans="2:15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  <c r="O15115">
        <v>1010101</v>
      </c>
    </row>
    <row r="15116" spans="2:15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  <c r="O15116">
        <v>1010101</v>
      </c>
    </row>
    <row r="15117" spans="2:15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  <c r="O15117">
        <v>1</v>
      </c>
    </row>
    <row r="15118" spans="2:15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  <c r="O15118">
        <v>1010101</v>
      </c>
    </row>
    <row r="15119" spans="2:15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  <c r="O15119">
        <v>1010100</v>
      </c>
    </row>
    <row r="15120" spans="2:15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  <c r="O15120">
        <v>100001</v>
      </c>
    </row>
    <row r="15121" spans="2:15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  <c r="O15121">
        <v>1010101</v>
      </c>
    </row>
    <row r="15122" spans="2:15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  <c r="O15122">
        <v>1010000</v>
      </c>
    </row>
    <row r="15123" spans="2:15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  <c r="O15123">
        <v>10100001</v>
      </c>
    </row>
    <row r="15124" spans="2:15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  <c r="O15124">
        <v>1010101</v>
      </c>
    </row>
    <row r="15125" spans="2:15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  <c r="O15125">
        <v>1000010</v>
      </c>
    </row>
    <row r="15126" spans="2:15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  <c r="O15126">
        <v>10100001</v>
      </c>
    </row>
    <row r="15127" spans="2:15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  <c r="O15127">
        <v>1010101</v>
      </c>
    </row>
    <row r="15128" spans="2:15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  <c r="O15128">
        <v>1010</v>
      </c>
    </row>
    <row r="15129" spans="2:15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  <c r="O15129">
        <v>10100000</v>
      </c>
    </row>
    <row r="15130" spans="2:15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  <c r="O15130">
        <v>0</v>
      </c>
    </row>
    <row r="15131" spans="2:15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  <c r="O15131">
        <v>101010</v>
      </c>
    </row>
    <row r="15132" spans="2:15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  <c r="O15132">
        <v>10101010</v>
      </c>
    </row>
    <row r="15133" spans="2:15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  <c r="O15133">
        <v>10101000</v>
      </c>
    </row>
    <row r="15134" spans="2:15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  <c r="O15134">
        <v>101010</v>
      </c>
    </row>
    <row r="15135" spans="2:15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  <c r="O15135">
        <v>10101010</v>
      </c>
    </row>
    <row r="15136" spans="2:15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  <c r="O15136">
        <v>10101000</v>
      </c>
    </row>
    <row r="15137" spans="2:15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  <c r="O15137">
        <v>1010</v>
      </c>
    </row>
    <row r="15138" spans="2:15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  <c r="O15138">
        <v>10100000</v>
      </c>
    </row>
    <row r="15139" spans="2:15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  <c r="O15139">
        <v>0</v>
      </c>
    </row>
    <row r="15140" spans="2:15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  <c r="O15140">
        <v>1000010</v>
      </c>
    </row>
    <row r="15141" spans="2:15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  <c r="O15141">
        <v>10100001</v>
      </c>
    </row>
    <row r="15142" spans="2:15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  <c r="O15142">
        <v>1010101</v>
      </c>
    </row>
    <row r="15143" spans="2:15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  <c r="O15143">
        <v>1010000</v>
      </c>
    </row>
    <row r="15144" spans="2:15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  <c r="O15144">
        <v>10100001</v>
      </c>
    </row>
    <row r="15145" spans="2:15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  <c r="O15145">
        <v>1010101</v>
      </c>
    </row>
    <row r="15146" spans="2:15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  <c r="O15146">
        <v>1010100</v>
      </c>
    </row>
    <row r="15147" spans="2:15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  <c r="O15147">
        <v>100001</v>
      </c>
    </row>
    <row r="15148" spans="2:15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  <c r="O15148">
        <v>1010101</v>
      </c>
    </row>
    <row r="15149" spans="2:15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  <c r="O15149">
        <v>1010101</v>
      </c>
    </row>
    <row r="15150" spans="2:15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  <c r="O15150">
        <v>1</v>
      </c>
    </row>
    <row r="15151" spans="2:15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  <c r="O15151">
        <v>1010101</v>
      </c>
    </row>
    <row r="15152" spans="2:15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  <c r="O15152">
        <v>1010101</v>
      </c>
    </row>
    <row r="15153" spans="2:15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  <c r="O15153">
        <v>1010101</v>
      </c>
    </row>
    <row r="15154" spans="2:15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  <c r="O15154">
        <v>1010101</v>
      </c>
    </row>
    <row r="15155" spans="2:15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  <c r="O15155">
        <v>1010101</v>
      </c>
    </row>
    <row r="15156" spans="2:15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  <c r="O15156">
        <v>1010101</v>
      </c>
    </row>
    <row r="15157" spans="2:15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  <c r="O15157">
        <v>1010101</v>
      </c>
    </row>
    <row r="15158" spans="2:15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  <c r="O15158">
        <v>1010101</v>
      </c>
    </row>
    <row r="15159" spans="2:15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  <c r="O15159">
        <v>1010101</v>
      </c>
    </row>
    <row r="15160" spans="2:15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  <c r="O15160">
        <v>1010101</v>
      </c>
    </row>
    <row r="15161" spans="2:15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  <c r="O15161">
        <v>1010101</v>
      </c>
    </row>
    <row r="15162" spans="2:15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  <c r="O15162">
        <v>1010101</v>
      </c>
    </row>
    <row r="15163" spans="2:15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  <c r="O15163">
        <v>1010101</v>
      </c>
    </row>
    <row r="15164" spans="2:15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  <c r="O15164">
        <v>1010101</v>
      </c>
    </row>
    <row r="15165" spans="2:15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  <c r="O15165">
        <v>1010101</v>
      </c>
    </row>
    <row r="15166" spans="2:15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  <c r="O15166">
        <v>1010101</v>
      </c>
    </row>
    <row r="15167" spans="2:15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  <c r="O15167">
        <v>1010101</v>
      </c>
    </row>
    <row r="15168" spans="2:15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  <c r="O15168">
        <v>1010101</v>
      </c>
    </row>
    <row r="15169" spans="2:15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  <c r="O15169">
        <v>1010101</v>
      </c>
    </row>
    <row r="15170" spans="2:15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  <c r="O15170">
        <v>1010101</v>
      </c>
    </row>
    <row r="15171" spans="2:15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  <c r="O15171">
        <v>1010101</v>
      </c>
    </row>
    <row r="15172" spans="2:15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  <c r="O15172">
        <v>1010101</v>
      </c>
    </row>
    <row r="15173" spans="2:15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  <c r="O15173">
        <v>1010101</v>
      </c>
    </row>
    <row r="15174" spans="2:15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  <c r="O15174">
        <v>1010101</v>
      </c>
    </row>
    <row r="15175" spans="2:15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  <c r="O15175">
        <v>1010101</v>
      </c>
    </row>
    <row r="15176" spans="2:15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  <c r="O15176">
        <v>1010101</v>
      </c>
    </row>
    <row r="15177" spans="2:15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  <c r="O15177">
        <v>1010101</v>
      </c>
    </row>
    <row r="15178" spans="2:15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  <c r="O15178">
        <v>1010101</v>
      </c>
    </row>
    <row r="15179" spans="2:15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  <c r="O15179">
        <v>1010101</v>
      </c>
    </row>
    <row r="15180" spans="2:15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  <c r="O15180">
        <v>1010100</v>
      </c>
    </row>
    <row r="15181" spans="2:15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  <c r="O15181">
        <v>101</v>
      </c>
    </row>
    <row r="15182" spans="2:15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  <c r="O15182">
        <v>1010101</v>
      </c>
    </row>
    <row r="15183" spans="2:15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  <c r="O15183">
        <v>1010100</v>
      </c>
    </row>
    <row r="15184" spans="2:15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  <c r="O15184">
        <v>10000001</v>
      </c>
    </row>
    <row r="15185" spans="2:15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  <c r="O15185">
        <v>1010101</v>
      </c>
    </row>
    <row r="15186" spans="2:15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  <c r="O15186">
        <v>1010000</v>
      </c>
    </row>
    <row r="15187" spans="2:15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  <c r="O15187">
        <v>10100001</v>
      </c>
    </row>
    <row r="15188" spans="2:15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  <c r="O15188">
        <v>0</v>
      </c>
    </row>
    <row r="15189" spans="2:15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  <c r="O15189">
        <v>1000010</v>
      </c>
    </row>
    <row r="15190" spans="2:15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  <c r="O15190">
        <v>10100000</v>
      </c>
    </row>
    <row r="15191" spans="2:15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  <c r="O15191">
        <v>101000</v>
      </c>
    </row>
    <row r="15192" spans="2:15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  <c r="O15192">
        <v>1001010</v>
      </c>
    </row>
    <row r="15193" spans="2:15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  <c r="O15193">
        <v>10100010</v>
      </c>
    </row>
    <row r="15194" spans="2:15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  <c r="O15194">
        <v>10101000</v>
      </c>
    </row>
    <row r="15195" spans="2:15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  <c r="O15195">
        <v>1010</v>
      </c>
    </row>
    <row r="15196" spans="2:15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  <c r="O15196">
        <v>10101010</v>
      </c>
    </row>
    <row r="15197" spans="2:15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  <c r="O15197">
        <v>10100000</v>
      </c>
    </row>
    <row r="15198" spans="2:15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  <c r="O15198">
        <v>101010</v>
      </c>
    </row>
    <row r="15199" spans="2:15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  <c r="O15199">
        <v>10101010</v>
      </c>
    </row>
    <row r="15200" spans="2:15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  <c r="O15200">
        <v>1</v>
      </c>
    </row>
    <row r="15201" spans="2:15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  <c r="O15201">
        <v>101010</v>
      </c>
    </row>
    <row r="15202" spans="2:15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  <c r="O15202">
        <v>10101000</v>
      </c>
    </row>
    <row r="15203" spans="2:15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  <c r="O15203">
        <v>10101</v>
      </c>
    </row>
    <row r="15204" spans="2:15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  <c r="O15204">
        <v>1010</v>
      </c>
    </row>
    <row r="15205" spans="2:15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  <c r="O15205">
        <v>10101000</v>
      </c>
    </row>
    <row r="15206" spans="2:15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  <c r="O15206">
        <v>10101</v>
      </c>
    </row>
    <row r="15207" spans="2:15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  <c r="O15207">
        <v>1000000</v>
      </c>
    </row>
    <row r="15208" spans="2:15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  <c r="O15208">
        <v>10101010</v>
      </c>
    </row>
    <row r="15209" spans="2:15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  <c r="O15209">
        <v>10101</v>
      </c>
    </row>
    <row r="15210" spans="2:15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  <c r="O15210">
        <v>1010100</v>
      </c>
    </row>
    <row r="15211" spans="2:15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  <c r="O15211">
        <v>1010</v>
      </c>
    </row>
    <row r="15212" spans="2:15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  <c r="O15212">
        <v>10101</v>
      </c>
    </row>
    <row r="15213" spans="2:15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  <c r="O15213">
        <v>1010101</v>
      </c>
    </row>
    <row r="15214" spans="2:15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  <c r="O15214">
        <v>1000000</v>
      </c>
    </row>
    <row r="15215" spans="2:15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  <c r="O15215">
        <v>10101</v>
      </c>
    </row>
    <row r="15216" spans="2:15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  <c r="O15216">
        <v>1010101</v>
      </c>
    </row>
    <row r="15217" spans="2:15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  <c r="O15217">
        <v>1010101</v>
      </c>
    </row>
    <row r="15218" spans="2:15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  <c r="O15218">
        <v>1010101</v>
      </c>
    </row>
    <row r="15219" spans="2:15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  <c r="O15219">
        <v>1010101</v>
      </c>
    </row>
    <row r="15220" spans="2:15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  <c r="O15220">
        <v>1010101</v>
      </c>
    </row>
    <row r="15221" spans="2:15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  <c r="O15221">
        <v>1010101</v>
      </c>
    </row>
    <row r="15222" spans="2:15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  <c r="O15222">
        <v>1010101</v>
      </c>
    </row>
    <row r="15223" spans="2:15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  <c r="O15223">
        <v>1010101</v>
      </c>
    </row>
    <row r="15224" spans="2:15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  <c r="O15224">
        <v>1010101</v>
      </c>
    </row>
    <row r="15225" spans="2:15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  <c r="O15225">
        <v>1010101</v>
      </c>
    </row>
    <row r="15226" spans="2:15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  <c r="O15226">
        <v>1010101</v>
      </c>
    </row>
    <row r="15227" spans="2:15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  <c r="O15227">
        <v>1010101</v>
      </c>
    </row>
    <row r="15228" spans="2:15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  <c r="O15228">
        <v>1010101</v>
      </c>
    </row>
    <row r="15229" spans="2:15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  <c r="O15229">
        <v>1010101</v>
      </c>
    </row>
    <row r="15230" spans="2:15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  <c r="O15230">
        <v>1010101</v>
      </c>
    </row>
    <row r="15231" spans="2:15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  <c r="O15231">
        <v>1010101</v>
      </c>
    </row>
    <row r="15232" spans="2:15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  <c r="O15232">
        <v>1010101</v>
      </c>
    </row>
    <row r="15233" spans="2:15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  <c r="O15233">
        <v>1010101</v>
      </c>
    </row>
    <row r="15234" spans="2:15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  <c r="O15234">
        <v>1010101</v>
      </c>
    </row>
    <row r="15235" spans="2:15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  <c r="O15235">
        <v>1010101</v>
      </c>
    </row>
    <row r="15236" spans="2:15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  <c r="O15236">
        <v>1010101</v>
      </c>
    </row>
    <row r="15237" spans="2:15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  <c r="O15237">
        <v>1010101</v>
      </c>
    </row>
    <row r="15238" spans="2:15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  <c r="O15238">
        <v>1010101</v>
      </c>
    </row>
    <row r="15239" spans="2:15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  <c r="O15239">
        <v>1010101</v>
      </c>
    </row>
    <row r="15240" spans="2:15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  <c r="O15240">
        <v>1010101</v>
      </c>
    </row>
    <row r="15241" spans="2:15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  <c r="O15241">
        <v>1010101</v>
      </c>
    </row>
    <row r="15242" spans="2:15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  <c r="O15242">
        <v>1010101</v>
      </c>
    </row>
    <row r="15243" spans="2:15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  <c r="O15243">
        <v>1010101</v>
      </c>
    </row>
    <row r="15244" spans="2:15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  <c r="O15244">
        <v>1010101</v>
      </c>
    </row>
    <row r="15245" spans="2:15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  <c r="O15245">
        <v>1010101</v>
      </c>
    </row>
    <row r="15246" spans="2:15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  <c r="O15246">
        <v>1</v>
      </c>
    </row>
    <row r="15247" spans="2:15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  <c r="O15247">
        <v>1000000</v>
      </c>
    </row>
    <row r="15248" spans="2:15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  <c r="O15248">
        <v>1010100</v>
      </c>
    </row>
    <row r="15249" spans="2:15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  <c r="O15249">
        <v>100000</v>
      </c>
    </row>
    <row r="15250" spans="2:15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  <c r="O15250">
        <v>1001000</v>
      </c>
    </row>
    <row r="15251" spans="2:15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  <c r="O15251">
        <v>10000</v>
      </c>
    </row>
    <row r="15252" spans="2:15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  <c r="O15252">
        <v>10101000</v>
      </c>
    </row>
    <row r="15253" spans="2:15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  <c r="O15253">
        <v>1001010</v>
      </c>
    </row>
    <row r="15254" spans="2:15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  <c r="O15254">
        <v>10</v>
      </c>
    </row>
    <row r="15255" spans="2:15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  <c r="O15255">
        <v>10100000</v>
      </c>
    </row>
    <row r="15256" spans="2:15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  <c r="O15256">
        <v>1001010</v>
      </c>
    </row>
    <row r="15257" spans="2:15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  <c r="O15257">
        <v>10001010</v>
      </c>
    </row>
    <row r="15258" spans="2:15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  <c r="O15258">
        <v>10000001</v>
      </c>
    </row>
    <row r="15259" spans="2:15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  <c r="O15259">
        <v>1001010</v>
      </c>
    </row>
    <row r="15260" spans="2:15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  <c r="O15260">
        <v>10101010</v>
      </c>
    </row>
    <row r="15261" spans="2:15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  <c r="O15261">
        <v>101</v>
      </c>
    </row>
    <row r="15262" spans="2:15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  <c r="O15262">
        <v>1001010</v>
      </c>
    </row>
    <row r="15263" spans="2:15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  <c r="O15263">
        <v>10101000</v>
      </c>
    </row>
    <row r="15264" spans="2:15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  <c r="O15264">
        <v>10101</v>
      </c>
    </row>
    <row r="15265" spans="2:15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  <c r="O15265">
        <v>1001010</v>
      </c>
    </row>
    <row r="15266" spans="2:15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  <c r="O15266">
        <v>10101010</v>
      </c>
    </row>
    <row r="15267" spans="2:15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  <c r="O15267">
        <v>101</v>
      </c>
    </row>
    <row r="15268" spans="2:15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  <c r="O15268">
        <v>1001010</v>
      </c>
    </row>
    <row r="15269" spans="2:15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  <c r="O15269">
        <v>10101010</v>
      </c>
    </row>
    <row r="15270" spans="2:15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  <c r="O15270">
        <v>10000001</v>
      </c>
    </row>
    <row r="15271" spans="2:15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  <c r="O15271">
        <v>1001010</v>
      </c>
    </row>
    <row r="15272" spans="2:15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  <c r="O15272">
        <v>10101010</v>
      </c>
    </row>
    <row r="15273" spans="2:15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  <c r="O15273">
        <v>10100001</v>
      </c>
    </row>
    <row r="15274" spans="2:15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  <c r="O15274">
        <v>1000000</v>
      </c>
    </row>
    <row r="15275" spans="2:15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  <c r="O15275">
        <v>0</v>
      </c>
    </row>
    <row r="15276" spans="2:15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  <c r="O15276">
        <v>1</v>
      </c>
    </row>
    <row r="15277" spans="2:15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  <c r="O15277">
        <v>1010101</v>
      </c>
    </row>
    <row r="15278" spans="2:15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  <c r="O15278">
        <v>1010101</v>
      </c>
    </row>
    <row r="15279" spans="2:15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  <c r="O15279">
        <v>1010101</v>
      </c>
    </row>
    <row r="15280" spans="2:15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  <c r="O15280">
        <v>1010101</v>
      </c>
    </row>
    <row r="15281" spans="2:15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  <c r="O15281">
        <v>1010101</v>
      </c>
    </row>
    <row r="15282" spans="2:15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  <c r="O15282">
        <v>1010101</v>
      </c>
    </row>
    <row r="15283" spans="2:15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  <c r="O15283">
        <v>1010101</v>
      </c>
    </row>
    <row r="15284" spans="2:15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  <c r="O15284">
        <v>1010101</v>
      </c>
    </row>
    <row r="15285" spans="2:15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  <c r="O15285">
        <v>1010101</v>
      </c>
    </row>
    <row r="15286" spans="2:15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  <c r="O15286">
        <v>1010101</v>
      </c>
    </row>
    <row r="15287" spans="2:15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  <c r="O15287">
        <v>1010101</v>
      </c>
    </row>
    <row r="15288" spans="2:15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  <c r="O15288">
        <v>1010101</v>
      </c>
    </row>
    <row r="15289" spans="2:15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  <c r="O15289">
        <v>1010101</v>
      </c>
    </row>
    <row r="15290" spans="2:15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  <c r="O15290">
        <v>1010101</v>
      </c>
    </row>
    <row r="15291" spans="2:15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  <c r="O15291">
        <v>1010101</v>
      </c>
    </row>
    <row r="15292" spans="2:15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  <c r="O15292">
        <v>1010101</v>
      </c>
    </row>
    <row r="15293" spans="2:15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  <c r="O15293">
        <v>1010101</v>
      </c>
    </row>
    <row r="15294" spans="2:15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  <c r="O15294">
        <v>1010101</v>
      </c>
    </row>
    <row r="15295" spans="2:15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  <c r="O15295">
        <v>1010101</v>
      </c>
    </row>
    <row r="15296" spans="2:15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  <c r="O15296">
        <v>1010101</v>
      </c>
    </row>
    <row r="15297" spans="2:15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  <c r="O15297">
        <v>1010101</v>
      </c>
    </row>
    <row r="15298" spans="2:15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  <c r="O15298">
        <v>1010101</v>
      </c>
    </row>
    <row r="15299" spans="2:15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  <c r="O15299">
        <v>1010101</v>
      </c>
    </row>
    <row r="15300" spans="2:15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  <c r="O15300">
        <v>1010101</v>
      </c>
    </row>
    <row r="15301" spans="2:15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  <c r="O15301">
        <v>1010101</v>
      </c>
    </row>
    <row r="15302" spans="2:15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  <c r="O15302">
        <v>1010101</v>
      </c>
    </row>
    <row r="15303" spans="2:15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  <c r="O15303">
        <v>1010101</v>
      </c>
    </row>
    <row r="15304" spans="2:15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  <c r="O15304">
        <v>1010101</v>
      </c>
    </row>
    <row r="15305" spans="2:15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  <c r="O15305">
        <v>1010101</v>
      </c>
    </row>
    <row r="15306" spans="2:15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  <c r="O15306">
        <v>1010101</v>
      </c>
    </row>
    <row r="15307" spans="2:15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  <c r="O15307">
        <v>1010101</v>
      </c>
    </row>
    <row r="15308" spans="2:15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  <c r="O15308">
        <v>1010101</v>
      </c>
    </row>
    <row r="15309" spans="2:15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  <c r="O15309">
        <v>1010000</v>
      </c>
    </row>
    <row r="15310" spans="2:15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  <c r="O15310">
        <v>101</v>
      </c>
    </row>
    <row r="15311" spans="2:15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  <c r="O15311">
        <v>1010101</v>
      </c>
    </row>
    <row r="15312" spans="2:15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  <c r="O15312">
        <v>1000010</v>
      </c>
    </row>
    <row r="15313" spans="2:15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  <c r="O15313">
        <v>10000101</v>
      </c>
    </row>
    <row r="15314" spans="2:15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  <c r="O15314">
        <v>1010101</v>
      </c>
    </row>
    <row r="15315" spans="2:15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  <c r="O15315">
        <v>1001010</v>
      </c>
    </row>
    <row r="15316" spans="2:15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  <c r="O15316">
        <v>10000101</v>
      </c>
    </row>
    <row r="15317" spans="2:15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  <c r="O15317">
        <v>0</v>
      </c>
    </row>
    <row r="15318" spans="2:15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  <c r="O15318">
        <v>1010</v>
      </c>
    </row>
    <row r="15319" spans="2:15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  <c r="O15319">
        <v>101</v>
      </c>
    </row>
    <row r="15320" spans="2:15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  <c r="O15320">
        <v>101000</v>
      </c>
    </row>
    <row r="15321" spans="2:15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  <c r="O15321">
        <v>101010</v>
      </c>
    </row>
    <row r="15322" spans="2:15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  <c r="O15322">
        <v>10101</v>
      </c>
    </row>
    <row r="15323" spans="2:15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  <c r="O15323">
        <v>101010</v>
      </c>
    </row>
    <row r="15324" spans="2:15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  <c r="O15324">
        <v>10101000</v>
      </c>
    </row>
    <row r="15325" spans="2:15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  <c r="O15325">
        <v>1</v>
      </c>
    </row>
    <row r="15326" spans="2:15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  <c r="O15326">
        <v>1010</v>
      </c>
    </row>
    <row r="15327" spans="2:15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  <c r="O15327">
        <v>10101010</v>
      </c>
    </row>
    <row r="15328" spans="2:15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  <c r="O15328">
        <v>10100000</v>
      </c>
    </row>
    <row r="15329" spans="2:15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  <c r="O15329">
        <v>1001010</v>
      </c>
    </row>
    <row r="15330" spans="2:15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  <c r="O15330">
        <v>10101010</v>
      </c>
    </row>
    <row r="15331" spans="2:15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  <c r="O15331">
        <v>10101000</v>
      </c>
    </row>
    <row r="15332" spans="2:15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  <c r="O15332">
        <v>1000010</v>
      </c>
    </row>
    <row r="15333" spans="2:15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  <c r="O15333">
        <v>10101010</v>
      </c>
    </row>
    <row r="15334" spans="2:15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  <c r="O15334">
        <v>10000000</v>
      </c>
    </row>
    <row r="15335" spans="2:15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  <c r="O15335">
        <v>1010010</v>
      </c>
    </row>
    <row r="15336" spans="2:15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  <c r="O15336">
        <v>10101010</v>
      </c>
    </row>
    <row r="15337" spans="2:15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  <c r="O15337">
        <v>101</v>
      </c>
    </row>
    <row r="15338" spans="2:15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  <c r="O15338">
        <v>1010000</v>
      </c>
    </row>
    <row r="15339" spans="2:15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  <c r="O15339">
        <v>10100000</v>
      </c>
    </row>
    <row r="15340" spans="2:15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  <c r="O15340">
        <v>10101</v>
      </c>
    </row>
    <row r="15341" spans="2:15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  <c r="O15341">
        <v>1010100</v>
      </c>
    </row>
    <row r="15342" spans="2:15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  <c r="O15342">
        <v>1</v>
      </c>
    </row>
    <row r="15343" spans="2:15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  <c r="O15343">
        <v>1010101</v>
      </c>
    </row>
    <row r="15344" spans="2:15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  <c r="O15344">
        <v>1010101</v>
      </c>
    </row>
    <row r="15345" spans="2:15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  <c r="O15345">
        <v>1010101</v>
      </c>
    </row>
    <row r="15346" spans="2:15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  <c r="O15346">
        <v>1010101</v>
      </c>
    </row>
    <row r="15347" spans="2:15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  <c r="O15347">
        <v>1010101</v>
      </c>
    </row>
    <row r="15348" spans="2:15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  <c r="O15348">
        <v>1010101</v>
      </c>
    </row>
    <row r="15349" spans="2:15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  <c r="O15349">
        <v>1010101</v>
      </c>
    </row>
    <row r="15350" spans="2:15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  <c r="O15350">
        <v>1010101</v>
      </c>
    </row>
    <row r="15351" spans="2:15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  <c r="O15351">
        <v>1010101</v>
      </c>
    </row>
    <row r="15352" spans="2:15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  <c r="O15352">
        <v>1010101</v>
      </c>
    </row>
    <row r="15353" spans="2:15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  <c r="O15353">
        <v>1010101</v>
      </c>
    </row>
    <row r="15354" spans="2:15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  <c r="O15354">
        <v>1010101</v>
      </c>
    </row>
    <row r="15355" spans="2:15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  <c r="O15355">
        <v>1010101</v>
      </c>
    </row>
    <row r="15356" spans="2:15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  <c r="O15356">
        <v>1010101</v>
      </c>
    </row>
    <row r="15357" spans="2:15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  <c r="O15357">
        <v>1010101</v>
      </c>
    </row>
    <row r="15358" spans="2:15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  <c r="O15358">
        <v>1010101</v>
      </c>
    </row>
    <row r="15359" spans="2:15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  <c r="O15359">
        <v>1010101</v>
      </c>
    </row>
    <row r="15360" spans="2:15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  <c r="O15360">
        <v>1010101</v>
      </c>
    </row>
    <row r="15361" spans="2:15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  <c r="O15361">
        <v>1010101</v>
      </c>
    </row>
    <row r="15362" spans="2:15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  <c r="O15362">
        <v>1010101</v>
      </c>
    </row>
    <row r="15363" spans="2:15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  <c r="O15363">
        <v>1010101</v>
      </c>
    </row>
    <row r="15364" spans="2:15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  <c r="O15364">
        <v>1010101</v>
      </c>
    </row>
    <row r="15365" spans="2:15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  <c r="O15365">
        <v>1010101</v>
      </c>
    </row>
    <row r="15366" spans="2:15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  <c r="O15366">
        <v>1010101</v>
      </c>
    </row>
    <row r="15367" spans="2:15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  <c r="O15367">
        <v>0</v>
      </c>
    </row>
    <row r="15368" spans="2:15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  <c r="O15368">
        <v>1010101</v>
      </c>
    </row>
    <row r="15369" spans="2:15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  <c r="O15369">
        <v>1010101</v>
      </c>
    </row>
    <row r="15370" spans="2:15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  <c r="O15370">
        <v>101000</v>
      </c>
    </row>
    <row r="15371" spans="2:15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  <c r="O15371">
        <v>1010101</v>
      </c>
    </row>
    <row r="15372" spans="2:15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  <c r="O15372">
        <v>1010101</v>
      </c>
    </row>
    <row r="15373" spans="2:15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  <c r="O15373">
        <v>0</v>
      </c>
    </row>
    <row r="15374" spans="2:15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  <c r="O15374">
        <v>1010101</v>
      </c>
    </row>
    <row r="15375" spans="2:15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  <c r="O15375">
        <v>0</v>
      </c>
    </row>
    <row r="15376" spans="2:15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  <c r="O15376">
        <v>101000</v>
      </c>
    </row>
    <row r="15377" spans="2:15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  <c r="O15377">
        <v>0</v>
      </c>
    </row>
    <row r="15378" spans="2:15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  <c r="O15378">
        <v>101010</v>
      </c>
    </row>
    <row r="15379" spans="2:15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  <c r="O15379">
        <v>101000</v>
      </c>
    </row>
    <row r="15380" spans="2:15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  <c r="O15380">
        <v>10101000</v>
      </c>
    </row>
    <row r="15381" spans="2:15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  <c r="O15381">
        <v>101010</v>
      </c>
    </row>
    <row r="15382" spans="2:15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  <c r="O15382">
        <v>10101010</v>
      </c>
    </row>
    <row r="15383" spans="2:15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  <c r="O15383">
        <v>10101000</v>
      </c>
    </row>
    <row r="15384" spans="2:15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  <c r="O15384">
        <v>101010</v>
      </c>
    </row>
    <row r="15385" spans="2:15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  <c r="O15385">
        <v>101000</v>
      </c>
    </row>
    <row r="15386" spans="2:15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  <c r="O15386">
        <v>10101000</v>
      </c>
    </row>
    <row r="15387" spans="2:15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  <c r="O15387">
        <v>0</v>
      </c>
    </row>
    <row r="15388" spans="2:15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  <c r="O15388">
        <v>101000</v>
      </c>
    </row>
    <row r="15389" spans="2:15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  <c r="O15389">
        <v>0</v>
      </c>
    </row>
    <row r="15390" spans="2:15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  <c r="O15390">
        <v>1010101</v>
      </c>
    </row>
    <row r="15391" spans="2:15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  <c r="O15391">
        <v>0</v>
      </c>
    </row>
    <row r="15392" spans="2:15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  <c r="O15392">
        <v>1010101</v>
      </c>
    </row>
    <row r="15393" spans="2:15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  <c r="O15393">
        <v>1010100</v>
      </c>
    </row>
    <row r="15394" spans="2:15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  <c r="O15394">
        <v>101000</v>
      </c>
    </row>
    <row r="15395" spans="2:15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  <c r="O15395">
        <v>10101</v>
      </c>
    </row>
    <row r="15396" spans="2:15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  <c r="O15396">
        <v>1010010</v>
      </c>
    </row>
    <row r="15397" spans="2:15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  <c r="O15397">
        <v>0</v>
      </c>
    </row>
    <row r="15398" spans="2:15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  <c r="O15398">
        <v>10000101</v>
      </c>
    </row>
    <row r="15399" spans="2:15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  <c r="O15399">
        <v>1000000</v>
      </c>
    </row>
    <row r="15400" spans="2:15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  <c r="O15400">
        <v>10101010</v>
      </c>
    </row>
    <row r="15401" spans="2:15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  <c r="O15401">
        <v>1</v>
      </c>
    </row>
    <row r="15402" spans="2:15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  <c r="O15402">
        <v>1001000</v>
      </c>
    </row>
    <row r="15403" spans="2:15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  <c r="O15403">
        <v>0</v>
      </c>
    </row>
    <row r="15404" spans="2:15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  <c r="O15404">
        <v>100001</v>
      </c>
    </row>
    <row r="15405" spans="2:15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  <c r="O15405">
        <v>1000010</v>
      </c>
    </row>
    <row r="15406" spans="2:15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  <c r="O15406">
        <v>10101010</v>
      </c>
    </row>
    <row r="15407" spans="2:15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  <c r="O15407">
        <v>10000001</v>
      </c>
    </row>
    <row r="15408" spans="2:15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  <c r="O15408">
        <v>1010000</v>
      </c>
    </row>
    <row r="15409" spans="2:15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  <c r="O15409">
        <v>0</v>
      </c>
    </row>
    <row r="15410" spans="2:15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  <c r="O15410">
        <v>101</v>
      </c>
    </row>
    <row r="15411" spans="2:15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  <c r="O15411">
        <v>1010101</v>
      </c>
    </row>
    <row r="15412" spans="2:15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  <c r="O15412">
        <v>1010101</v>
      </c>
    </row>
    <row r="15413" spans="2:15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  <c r="O15413">
        <v>1010101</v>
      </c>
    </row>
    <row r="15414" spans="2:15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  <c r="O15414">
        <v>1010101</v>
      </c>
    </row>
    <row r="15415" spans="2:15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  <c r="O15415">
        <v>1010101</v>
      </c>
    </row>
    <row r="15416" spans="2:15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  <c r="O15416">
        <v>1010101</v>
      </c>
    </row>
    <row r="15417" spans="2:15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  <c r="O15417">
        <v>1010101</v>
      </c>
    </row>
    <row r="15418" spans="2:15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  <c r="O15418">
        <v>1010101</v>
      </c>
    </row>
    <row r="15419" spans="2:15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  <c r="O15419">
        <v>1010101</v>
      </c>
    </row>
    <row r="15420" spans="2:15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  <c r="O15420">
        <v>1010101</v>
      </c>
    </row>
    <row r="15421" spans="2:15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  <c r="O15421">
        <v>1010101</v>
      </c>
    </row>
    <row r="15422" spans="2:15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  <c r="O15422">
        <v>1010101</v>
      </c>
    </row>
    <row r="15423" spans="2:15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  <c r="O15423">
        <v>1010101</v>
      </c>
    </row>
    <row r="15424" spans="2:15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  <c r="O15424">
        <v>1010101</v>
      </c>
    </row>
    <row r="15425" spans="2:15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  <c r="O15425">
        <v>1010101</v>
      </c>
    </row>
    <row r="15426" spans="2:15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  <c r="O15426">
        <v>1010101</v>
      </c>
    </row>
    <row r="15427" spans="2:15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  <c r="O15427">
        <v>1010101</v>
      </c>
    </row>
    <row r="15428" spans="2:15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  <c r="O15428">
        <v>1010101</v>
      </c>
    </row>
    <row r="15429" spans="2:15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  <c r="O15429">
        <v>1010101</v>
      </c>
    </row>
    <row r="15430" spans="2:15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  <c r="O15430">
        <v>1010101</v>
      </c>
    </row>
    <row r="15431" spans="2:15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  <c r="O15431">
        <v>1010101</v>
      </c>
    </row>
    <row r="15432" spans="2:15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  <c r="O15432">
        <v>1010101</v>
      </c>
    </row>
    <row r="15433" spans="2:15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  <c r="O15433">
        <v>1010100</v>
      </c>
    </row>
    <row r="15434" spans="2:15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  <c r="O15434">
        <v>0</v>
      </c>
    </row>
    <row r="15435" spans="2:15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  <c r="O15435">
        <v>1010101</v>
      </c>
    </row>
    <row r="15436" spans="2:15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  <c r="O15436">
        <v>1010100</v>
      </c>
    </row>
    <row r="15437" spans="2:15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  <c r="O15437">
        <v>10101000</v>
      </c>
    </row>
    <row r="15438" spans="2:15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  <c r="O15438">
        <v>1010101</v>
      </c>
    </row>
    <row r="15439" spans="2:15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  <c r="O15439">
        <v>1010100</v>
      </c>
    </row>
    <row r="15440" spans="2:15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  <c r="O15440">
        <v>10000000</v>
      </c>
    </row>
    <row r="15441" spans="2:15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  <c r="O15441">
        <v>101</v>
      </c>
    </row>
    <row r="15442" spans="2:15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  <c r="O15442">
        <v>1010100</v>
      </c>
    </row>
    <row r="15443" spans="2:15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  <c r="O15443">
        <v>10000000</v>
      </c>
    </row>
    <row r="15444" spans="2:15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  <c r="O15444">
        <v>100001</v>
      </c>
    </row>
    <row r="15445" spans="2:15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  <c r="O15445">
        <v>1010100</v>
      </c>
    </row>
    <row r="15446" spans="2:15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  <c r="O15446">
        <v>10001000</v>
      </c>
    </row>
    <row r="15447" spans="2:15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  <c r="O15447">
        <v>101</v>
      </c>
    </row>
    <row r="15448" spans="2:15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  <c r="O15448">
        <v>1010100</v>
      </c>
    </row>
    <row r="15449" spans="2:15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  <c r="O15449">
        <v>10101000</v>
      </c>
    </row>
    <row r="15450" spans="2:15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  <c r="O15450">
        <v>1010101</v>
      </c>
    </row>
    <row r="15451" spans="2:15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  <c r="O15451">
        <v>1010100</v>
      </c>
    </row>
    <row r="15452" spans="2:15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  <c r="O15452">
        <v>0</v>
      </c>
    </row>
    <row r="15453" spans="2:15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  <c r="O15453">
        <v>1010101</v>
      </c>
    </row>
    <row r="15454" spans="2:15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1010101</v>
      </c>
      <c r="O15454">
        <v>1010100</v>
      </c>
    </row>
    <row r="15455" spans="2:15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1</v>
      </c>
      <c r="O15455">
        <v>0</v>
      </c>
    </row>
    <row r="15456" spans="2:15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  <c r="O15456">
        <v>1010101</v>
      </c>
    </row>
    <row r="15457" spans="2:15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  <c r="O15457">
        <v>1010100</v>
      </c>
    </row>
    <row r="15458" spans="2:15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  <c r="O15458">
        <v>100000</v>
      </c>
    </row>
    <row r="15459" spans="2:15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  <c r="O15459">
        <v>1010101</v>
      </c>
    </row>
    <row r="15460" spans="2:15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  <c r="O15460">
        <v>1010100</v>
      </c>
    </row>
    <row r="15461" spans="2:15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  <c r="O15461">
        <v>10001000</v>
      </c>
    </row>
    <row r="15462" spans="2:15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  <c r="O15462">
        <v>101</v>
      </c>
    </row>
    <row r="15463" spans="2:15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  <c r="O15463">
        <v>1010100</v>
      </c>
    </row>
    <row r="15464" spans="2:15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  <c r="O15464">
        <v>10101000</v>
      </c>
    </row>
    <row r="15465" spans="2:15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  <c r="O15465">
        <v>100001</v>
      </c>
    </row>
    <row r="15466" spans="2:15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  <c r="O15466">
        <v>1010100</v>
      </c>
    </row>
    <row r="15467" spans="2:15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  <c r="O15467">
        <v>10001000</v>
      </c>
    </row>
    <row r="15468" spans="2:15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  <c r="O15468">
        <v>101</v>
      </c>
    </row>
    <row r="15469" spans="2:15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  <c r="O15469">
        <v>1010100</v>
      </c>
    </row>
    <row r="15470" spans="2:15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  <c r="O15470">
        <v>10001000</v>
      </c>
    </row>
    <row r="15471" spans="2:15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  <c r="O15471">
        <v>1010101</v>
      </c>
    </row>
    <row r="15472" spans="2:15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  <c r="O15472">
        <v>1010100</v>
      </c>
    </row>
    <row r="15473" spans="2:15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  <c r="O15473">
        <v>0</v>
      </c>
    </row>
    <row r="15474" spans="2:15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  <c r="O15474">
        <v>1010101</v>
      </c>
    </row>
    <row r="15475" spans="2:15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  <c r="O15475">
        <v>1010101</v>
      </c>
    </row>
    <row r="15476" spans="2:15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  <c r="O15476">
        <v>1010101</v>
      </c>
    </row>
    <row r="15477" spans="2:15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  <c r="O15477">
        <v>1010101</v>
      </c>
    </row>
    <row r="15478" spans="2:15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  <c r="O15478">
        <v>1010101</v>
      </c>
    </row>
    <row r="15479" spans="2:15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  <c r="O15479">
        <v>1010101</v>
      </c>
    </row>
    <row r="15480" spans="2:15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  <c r="O15480">
        <v>1010101</v>
      </c>
    </row>
    <row r="15481" spans="2:15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  <c r="O15481">
        <v>1010101</v>
      </c>
    </row>
    <row r="15482" spans="2:15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  <c r="O15482">
        <v>1010101</v>
      </c>
    </row>
    <row r="15483" spans="2:15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  <c r="O15483">
        <v>1010101</v>
      </c>
    </row>
    <row r="15484" spans="2:15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  <c r="O15484">
        <v>1010101</v>
      </c>
    </row>
    <row r="15485" spans="2:15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  <c r="O15485">
        <v>1010101</v>
      </c>
    </row>
    <row r="15486" spans="2:15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  <c r="O15486">
        <v>1010101</v>
      </c>
    </row>
    <row r="15487" spans="2:15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  <c r="O15487">
        <v>1010101</v>
      </c>
    </row>
    <row r="15488" spans="2:15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  <c r="O15488">
        <v>1010101</v>
      </c>
    </row>
    <row r="15489" spans="2:15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  <c r="O15489">
        <v>1010101</v>
      </c>
    </row>
    <row r="15490" spans="2:15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  <c r="O15490">
        <v>1010101</v>
      </c>
    </row>
    <row r="15491" spans="2:15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  <c r="O15491">
        <v>1010100</v>
      </c>
    </row>
    <row r="15492" spans="2:15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  <c r="O15492">
        <v>0</v>
      </c>
    </row>
    <row r="15493" spans="2:15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  <c r="O15493">
        <v>1010101</v>
      </c>
    </row>
    <row r="15494" spans="2:15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  <c r="O15494">
        <v>1010100</v>
      </c>
    </row>
    <row r="15495" spans="2:15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  <c r="O15495">
        <v>10101000</v>
      </c>
    </row>
    <row r="15496" spans="2:15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  <c r="O15496">
        <v>1010101</v>
      </c>
    </row>
    <row r="15497" spans="2:15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  <c r="O15497">
        <v>1010100</v>
      </c>
    </row>
    <row r="15498" spans="2:15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  <c r="O15498">
        <v>10001000</v>
      </c>
    </row>
    <row r="15499" spans="2:15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  <c r="O15499">
        <v>1010101</v>
      </c>
    </row>
    <row r="15500" spans="2:15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  <c r="O15500">
        <v>1010100</v>
      </c>
    </row>
    <row r="15501" spans="2:15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  <c r="O15501">
        <v>10100000</v>
      </c>
    </row>
    <row r="15502" spans="2:15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  <c r="O15502">
        <v>1010101</v>
      </c>
    </row>
    <row r="15503" spans="2:15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  <c r="O15503">
        <v>1010100</v>
      </c>
    </row>
    <row r="15504" spans="2:15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  <c r="O15504">
        <v>10001000</v>
      </c>
    </row>
    <row r="15505" spans="2:15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  <c r="O15505">
        <v>101</v>
      </c>
    </row>
    <row r="15506" spans="2:15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  <c r="O15506">
        <v>1010100</v>
      </c>
    </row>
    <row r="15507" spans="2:15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  <c r="O15507">
        <v>0</v>
      </c>
    </row>
    <row r="15508" spans="2:15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  <c r="O15508">
        <v>100001</v>
      </c>
    </row>
    <row r="15509" spans="2:15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  <c r="O15509">
        <v>1010100</v>
      </c>
    </row>
    <row r="15510" spans="2:15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  <c r="O15510">
        <v>0</v>
      </c>
    </row>
    <row r="15511" spans="2:15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  <c r="O15511">
        <v>101</v>
      </c>
    </row>
    <row r="15512" spans="2:15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  <c r="O15512">
        <v>1010100</v>
      </c>
    </row>
    <row r="15513" spans="2:15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  <c r="O15513">
        <v>10101000</v>
      </c>
    </row>
    <row r="15514" spans="2:15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  <c r="O15514">
        <v>1010101</v>
      </c>
    </row>
    <row r="15515" spans="2:15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  <c r="O15515">
        <v>1010100</v>
      </c>
    </row>
    <row r="15516" spans="2:15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  <c r="O15516">
        <v>100000</v>
      </c>
    </row>
    <row r="15517" spans="2:15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  <c r="O15517">
        <v>1010101</v>
      </c>
    </row>
    <row r="15518" spans="2:15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1010101</v>
      </c>
      <c r="O15518">
        <v>1010100</v>
      </c>
    </row>
    <row r="15519" spans="2:15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100001</v>
      </c>
      <c r="O15519">
        <v>100000</v>
      </c>
    </row>
    <row r="15520" spans="2:15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  <c r="O15520">
        <v>1010101</v>
      </c>
    </row>
    <row r="15521" spans="2:15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1010101</v>
      </c>
      <c r="O15521">
        <v>1010100</v>
      </c>
    </row>
    <row r="15522" spans="2:15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100001</v>
      </c>
      <c r="O15522">
        <v>100000</v>
      </c>
    </row>
    <row r="15523" spans="2:15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  <c r="O15523">
        <v>1010101</v>
      </c>
    </row>
    <row r="15524" spans="2:15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1010101</v>
      </c>
      <c r="O15524">
        <v>1010100</v>
      </c>
    </row>
    <row r="15525" spans="2:15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1</v>
      </c>
      <c r="O15525">
        <v>0</v>
      </c>
    </row>
    <row r="15526" spans="2:15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  <c r="O15526">
        <v>101</v>
      </c>
    </row>
    <row r="15527" spans="2:15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  <c r="O15527">
        <v>1010100</v>
      </c>
    </row>
    <row r="15528" spans="2:15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  <c r="O15528">
        <v>0</v>
      </c>
    </row>
    <row r="15529" spans="2:15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  <c r="O15529">
        <v>100001</v>
      </c>
    </row>
    <row r="15530" spans="2:15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  <c r="O15530">
        <v>1010100</v>
      </c>
    </row>
    <row r="15531" spans="2:15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  <c r="O15531">
        <v>10001000</v>
      </c>
    </row>
    <row r="15532" spans="2:15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  <c r="O15532">
        <v>101</v>
      </c>
    </row>
    <row r="15533" spans="2:15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  <c r="O15533">
        <v>1010100</v>
      </c>
    </row>
    <row r="15534" spans="2:15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  <c r="O15534">
        <v>10001000</v>
      </c>
    </row>
    <row r="15535" spans="2:15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  <c r="O15535">
        <v>1010101</v>
      </c>
    </row>
    <row r="15536" spans="2:15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  <c r="O15536">
        <v>1010100</v>
      </c>
    </row>
    <row r="15537" spans="2:15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  <c r="O15537">
        <v>10101000</v>
      </c>
    </row>
    <row r="15538" spans="2:15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  <c r="O15538">
        <v>1010101</v>
      </c>
    </row>
    <row r="15539" spans="2:15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  <c r="O15539">
        <v>1010100</v>
      </c>
    </row>
    <row r="15540" spans="2:15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  <c r="O15540">
        <v>10001000</v>
      </c>
    </row>
    <row r="15541" spans="2:15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  <c r="O15541">
        <v>1010101</v>
      </c>
    </row>
    <row r="15542" spans="2:15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  <c r="O15542">
        <v>1010100</v>
      </c>
    </row>
    <row r="15543" spans="2:15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  <c r="O15543">
        <v>0</v>
      </c>
    </row>
    <row r="15544" spans="2:15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  <c r="O15544">
        <v>1010101</v>
      </c>
    </row>
    <row r="15545" spans="2:15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  <c r="O15545">
        <v>1010101</v>
      </c>
    </row>
    <row r="15546" spans="2:15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  <c r="O15546">
        <v>1010101</v>
      </c>
    </row>
    <row r="15547" spans="2:15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  <c r="O15547">
        <v>1010101</v>
      </c>
    </row>
    <row r="15548" spans="2:15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  <c r="O15548">
        <v>1010101</v>
      </c>
    </row>
    <row r="15549" spans="2:15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  <c r="O15549">
        <v>1010101</v>
      </c>
    </row>
    <row r="15550" spans="2:15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  <c r="O15550">
        <v>1010101</v>
      </c>
    </row>
    <row r="15551" spans="2:15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  <c r="O15551">
        <v>1010101</v>
      </c>
    </row>
    <row r="15552" spans="2:15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  <c r="O15552">
        <v>1010101</v>
      </c>
    </row>
    <row r="15553" spans="2:15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  <c r="O15553">
        <v>1010101</v>
      </c>
    </row>
    <row r="15554" spans="2:15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  <c r="O15554">
        <v>1010101</v>
      </c>
    </row>
    <row r="15555" spans="2:15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  <c r="O15555">
        <v>1010100</v>
      </c>
    </row>
    <row r="15556" spans="2:15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  <c r="O15556">
        <v>0</v>
      </c>
    </row>
    <row r="15557" spans="2:15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  <c r="O15557">
        <v>1010101</v>
      </c>
    </row>
    <row r="15558" spans="2:15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  <c r="O15558">
        <v>1010100</v>
      </c>
    </row>
    <row r="15559" spans="2:15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  <c r="O15559">
        <v>10001000</v>
      </c>
    </row>
    <row r="15560" spans="2:15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  <c r="O15560">
        <v>1010101</v>
      </c>
    </row>
    <row r="15561" spans="2:15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  <c r="O15561">
        <v>1010100</v>
      </c>
    </row>
    <row r="15562" spans="2:15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  <c r="O15562">
        <v>10001000</v>
      </c>
    </row>
    <row r="15563" spans="2:15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  <c r="O15563">
        <v>1010101</v>
      </c>
    </row>
    <row r="15564" spans="2:15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  <c r="O15564">
        <v>1010100</v>
      </c>
    </row>
    <row r="15565" spans="2:15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  <c r="O15565">
        <v>10101000</v>
      </c>
    </row>
    <row r="15566" spans="2:15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  <c r="O15566">
        <v>1010101</v>
      </c>
    </row>
    <row r="15567" spans="2:15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  <c r="O15567">
        <v>1010100</v>
      </c>
    </row>
    <row r="15568" spans="2:15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  <c r="O15568">
        <v>10001000</v>
      </c>
    </row>
    <row r="15569" spans="2:15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  <c r="O15569">
        <v>101</v>
      </c>
    </row>
    <row r="15570" spans="2:15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  <c r="O15570">
        <v>1010100</v>
      </c>
    </row>
    <row r="15571" spans="2:15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  <c r="O15571">
        <v>0</v>
      </c>
    </row>
    <row r="15572" spans="2:15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  <c r="O15572">
        <v>100001</v>
      </c>
    </row>
    <row r="15573" spans="2:15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  <c r="O15573">
        <v>1010100</v>
      </c>
    </row>
    <row r="15574" spans="2:15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1</v>
      </c>
      <c r="O15574">
        <v>0</v>
      </c>
    </row>
    <row r="15575" spans="2:15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  <c r="O15575">
        <v>101</v>
      </c>
    </row>
    <row r="15576" spans="2:15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  <c r="O15576">
        <v>1010100</v>
      </c>
    </row>
    <row r="15577" spans="2:15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  <c r="O15577">
        <v>10100000</v>
      </c>
    </row>
    <row r="15578" spans="2:15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  <c r="O15578">
        <v>1010101</v>
      </c>
    </row>
    <row r="15579" spans="2:15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  <c r="O15579">
        <v>1010100</v>
      </c>
    </row>
    <row r="15580" spans="2:15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  <c r="O15580">
        <v>10001000</v>
      </c>
    </row>
    <row r="15581" spans="2:15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  <c r="O15581">
        <v>1010101</v>
      </c>
    </row>
    <row r="15582" spans="2:15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  <c r="O15582">
        <v>1010100</v>
      </c>
    </row>
    <row r="15583" spans="2:15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  <c r="O15583">
        <v>10001000</v>
      </c>
    </row>
    <row r="15584" spans="2:15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  <c r="O15584">
        <v>1010101</v>
      </c>
    </row>
    <row r="15585" spans="2:15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  <c r="O15585">
        <v>1010100</v>
      </c>
    </row>
    <row r="15586" spans="2:15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  <c r="O15586">
        <v>10100000</v>
      </c>
    </row>
    <row r="15587" spans="2:15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  <c r="O15587">
        <v>1010101</v>
      </c>
    </row>
    <row r="15588" spans="2:15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  <c r="O15588">
        <v>1010100</v>
      </c>
    </row>
    <row r="15589" spans="2:15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1</v>
      </c>
      <c r="O15589">
        <v>0</v>
      </c>
    </row>
    <row r="15590" spans="2:15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  <c r="O15590">
        <v>101</v>
      </c>
    </row>
    <row r="15591" spans="2:15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  <c r="O15591">
        <v>1010100</v>
      </c>
    </row>
    <row r="15592" spans="2:15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  <c r="O15592">
        <v>0</v>
      </c>
    </row>
    <row r="15593" spans="2:15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  <c r="O15593">
        <v>100001</v>
      </c>
    </row>
    <row r="15594" spans="2:15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  <c r="O15594">
        <v>1010100</v>
      </c>
    </row>
    <row r="15595" spans="2:15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  <c r="O15595">
        <v>10101000</v>
      </c>
    </row>
    <row r="15596" spans="2:15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  <c r="O15596">
        <v>101</v>
      </c>
    </row>
    <row r="15597" spans="2:15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  <c r="O15597">
        <v>1010100</v>
      </c>
    </row>
    <row r="15598" spans="2:15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  <c r="O15598">
        <v>10000000</v>
      </c>
    </row>
    <row r="15599" spans="2:15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  <c r="O15599">
        <v>1010101</v>
      </c>
    </row>
    <row r="15600" spans="2:15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  <c r="O15600">
        <v>1010100</v>
      </c>
    </row>
    <row r="15601" spans="2:15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  <c r="O15601">
        <v>10001000</v>
      </c>
    </row>
    <row r="15602" spans="2:15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  <c r="O15602">
        <v>1010101</v>
      </c>
    </row>
    <row r="15603" spans="2:15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  <c r="O15603">
        <v>1010100</v>
      </c>
    </row>
    <row r="15604" spans="2:15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  <c r="O15604">
        <v>10101000</v>
      </c>
    </row>
    <row r="15605" spans="2:15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  <c r="O15605">
        <v>1010101</v>
      </c>
    </row>
    <row r="15606" spans="2:15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  <c r="O15606">
        <v>1010100</v>
      </c>
    </row>
    <row r="15607" spans="2:15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  <c r="O15607">
        <v>0</v>
      </c>
    </row>
    <row r="15608" spans="2:15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  <c r="O15608">
        <v>1010101</v>
      </c>
    </row>
    <row r="15609" spans="2:15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  <c r="O15609">
        <v>1010101</v>
      </c>
    </row>
    <row r="15610" spans="2:15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  <c r="O15610">
        <v>1010101</v>
      </c>
    </row>
    <row r="15611" spans="2:15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  <c r="O15611">
        <v>1010101</v>
      </c>
    </row>
    <row r="15612" spans="2:15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  <c r="O15612">
        <v>1010101</v>
      </c>
    </row>
    <row r="15613" spans="2:15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  <c r="O15613">
        <v>1010101</v>
      </c>
    </row>
    <row r="15614" spans="2:15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  <c r="O15614">
        <v>1010101</v>
      </c>
    </row>
    <row r="15615" spans="2:15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  <c r="O15615">
        <v>1010101</v>
      </c>
    </row>
    <row r="15616" spans="2:15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  <c r="O15616">
        <v>1010101</v>
      </c>
    </row>
    <row r="15617" spans="2:15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  <c r="O15617">
        <v>1010101</v>
      </c>
    </row>
    <row r="15618" spans="2:15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  <c r="O15618">
        <v>1010101</v>
      </c>
    </row>
    <row r="15619" spans="2:15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  <c r="O15619">
        <v>1010100</v>
      </c>
    </row>
    <row r="15620" spans="2:15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1</v>
      </c>
      <c r="O15620">
        <v>0</v>
      </c>
    </row>
    <row r="15621" spans="2:15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  <c r="O15621">
        <v>1010101</v>
      </c>
    </row>
    <row r="15622" spans="2:15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  <c r="O15622">
        <v>1010100</v>
      </c>
    </row>
    <row r="15623" spans="2:15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  <c r="O15623">
        <v>10100000</v>
      </c>
    </row>
    <row r="15624" spans="2:15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  <c r="O15624">
        <v>1010101</v>
      </c>
    </row>
    <row r="15625" spans="2:15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  <c r="O15625">
        <v>1010100</v>
      </c>
    </row>
    <row r="15626" spans="2:15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  <c r="O15626">
        <v>10001000</v>
      </c>
    </row>
    <row r="15627" spans="2:15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  <c r="O15627">
        <v>1010101</v>
      </c>
    </row>
    <row r="15628" spans="2:15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  <c r="O15628">
        <v>1010100</v>
      </c>
    </row>
    <row r="15629" spans="2:15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  <c r="O15629">
        <v>10001000</v>
      </c>
    </row>
    <row r="15630" spans="2:15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  <c r="O15630">
        <v>1010101</v>
      </c>
    </row>
    <row r="15631" spans="2:15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  <c r="O15631">
        <v>1010100</v>
      </c>
    </row>
    <row r="15632" spans="2:15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  <c r="O15632">
        <v>10100000</v>
      </c>
    </row>
    <row r="15633" spans="2:15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  <c r="O15633">
        <v>101</v>
      </c>
    </row>
    <row r="15634" spans="2:15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  <c r="O15634">
        <v>1010100</v>
      </c>
    </row>
    <row r="15635" spans="2:15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1</v>
      </c>
      <c r="O15635">
        <v>0</v>
      </c>
    </row>
    <row r="15636" spans="2:15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  <c r="O15636">
        <v>100001</v>
      </c>
    </row>
    <row r="15637" spans="2:15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  <c r="O15637">
        <v>1010100</v>
      </c>
    </row>
    <row r="15638" spans="2:15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  <c r="O15638">
        <v>0</v>
      </c>
    </row>
    <row r="15639" spans="2:15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  <c r="O15639">
        <v>101</v>
      </c>
    </row>
    <row r="15640" spans="2:15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  <c r="O15640">
        <v>1010100</v>
      </c>
    </row>
    <row r="15641" spans="2:15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  <c r="O15641">
        <v>10101000</v>
      </c>
    </row>
    <row r="15642" spans="2:15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  <c r="O15642">
        <v>1010101</v>
      </c>
    </row>
    <row r="15643" spans="2:15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  <c r="O15643">
        <v>1010100</v>
      </c>
    </row>
    <row r="15644" spans="2:15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  <c r="O15644">
        <v>10001000</v>
      </c>
    </row>
    <row r="15645" spans="2:15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  <c r="O15645">
        <v>1010101</v>
      </c>
    </row>
    <row r="15646" spans="2:15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  <c r="O15646">
        <v>1010100</v>
      </c>
    </row>
    <row r="15647" spans="2:15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  <c r="O15647">
        <v>10001000</v>
      </c>
    </row>
    <row r="15648" spans="2:15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  <c r="O15648">
        <v>1010101</v>
      </c>
    </row>
    <row r="15649" spans="2:15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  <c r="O15649">
        <v>1010100</v>
      </c>
    </row>
    <row r="15650" spans="2:15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  <c r="O15650">
        <v>10101000</v>
      </c>
    </row>
    <row r="15651" spans="2:15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  <c r="O15651">
        <v>1010101</v>
      </c>
    </row>
    <row r="15652" spans="2:15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  <c r="O15652">
        <v>1010100</v>
      </c>
    </row>
    <row r="15653" spans="2:15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  <c r="O15653">
        <v>0</v>
      </c>
    </row>
    <row r="15654" spans="2:15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  <c r="O15654">
        <v>101</v>
      </c>
    </row>
    <row r="15655" spans="2:15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  <c r="O15655">
        <v>1010100</v>
      </c>
    </row>
    <row r="15656" spans="2:15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  <c r="O15656">
        <v>0</v>
      </c>
    </row>
    <row r="15657" spans="2:15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  <c r="O15657">
        <v>100001</v>
      </c>
    </row>
    <row r="15658" spans="2:15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  <c r="O15658">
        <v>1010100</v>
      </c>
    </row>
    <row r="15659" spans="2:15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  <c r="O15659">
        <v>10101000</v>
      </c>
    </row>
    <row r="15660" spans="2:15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  <c r="O15660">
        <v>101</v>
      </c>
    </row>
    <row r="15661" spans="2:15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  <c r="O15661">
        <v>1010100</v>
      </c>
    </row>
    <row r="15662" spans="2:15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  <c r="O15662">
        <v>10001000</v>
      </c>
    </row>
    <row r="15663" spans="2:15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  <c r="O15663">
        <v>1010101</v>
      </c>
    </row>
    <row r="15664" spans="2:15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  <c r="O15664">
        <v>1010100</v>
      </c>
    </row>
    <row r="15665" spans="2:15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  <c r="O15665">
        <v>10101000</v>
      </c>
    </row>
    <row r="15666" spans="2:15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  <c r="O15666">
        <v>1010101</v>
      </c>
    </row>
    <row r="15667" spans="2:15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  <c r="O15667">
        <v>1010100</v>
      </c>
    </row>
    <row r="15668" spans="2:15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  <c r="O15668">
        <v>10000000</v>
      </c>
    </row>
    <row r="15669" spans="2:15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  <c r="O15669">
        <v>1010101</v>
      </c>
    </row>
    <row r="15670" spans="2:15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  <c r="O15670">
        <v>1010100</v>
      </c>
    </row>
    <row r="15671" spans="2:15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101</v>
      </c>
      <c r="O15671">
        <v>0</v>
      </c>
    </row>
    <row r="15672" spans="2:15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  <c r="O15672">
        <v>1010101</v>
      </c>
    </row>
    <row r="15673" spans="2:15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  <c r="O15673">
        <v>1010101</v>
      </c>
    </row>
    <row r="15674" spans="2:15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  <c r="O15674">
        <v>1010101</v>
      </c>
    </row>
    <row r="15675" spans="2:15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  <c r="O15675">
        <v>1010101</v>
      </c>
    </row>
    <row r="15676" spans="2:15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  <c r="O15676">
        <v>1010101</v>
      </c>
    </row>
    <row r="15677" spans="2:15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  <c r="O15677">
        <v>1010101</v>
      </c>
    </row>
    <row r="15678" spans="2:15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  <c r="O15678">
        <v>1010101</v>
      </c>
    </row>
    <row r="15679" spans="2:15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  <c r="O15679">
        <v>1010101</v>
      </c>
    </row>
    <row r="15680" spans="2:15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  <c r="O15680">
        <v>1010101</v>
      </c>
    </row>
    <row r="15681" spans="2:15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  <c r="O15681">
        <v>1010101</v>
      </c>
    </row>
    <row r="15682" spans="2:15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  <c r="O15682">
        <v>1010101</v>
      </c>
    </row>
    <row r="15683" spans="2:15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  <c r="O15683">
        <v>1010101</v>
      </c>
    </row>
    <row r="15684" spans="2:15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  <c r="O15684">
        <v>1010101</v>
      </c>
    </row>
    <row r="15685" spans="2:15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  <c r="O15685">
        <v>1010101</v>
      </c>
    </row>
    <row r="15686" spans="2:15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  <c r="O15686">
        <v>1010101</v>
      </c>
    </row>
    <row r="15687" spans="2:15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  <c r="O15687">
        <v>1010101</v>
      </c>
    </row>
    <row r="15688" spans="2:15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  <c r="O15688">
        <v>1010101</v>
      </c>
    </row>
    <row r="15689" spans="2:15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  <c r="O15689">
        <v>1010100</v>
      </c>
    </row>
    <row r="15690" spans="2:15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  <c r="O15690">
        <v>0</v>
      </c>
    </row>
    <row r="15691" spans="2:15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  <c r="O15691">
        <v>1010101</v>
      </c>
    </row>
    <row r="15692" spans="2:15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  <c r="O15692">
        <v>1010100</v>
      </c>
    </row>
    <row r="15693" spans="2:15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  <c r="O15693">
        <v>10101000</v>
      </c>
    </row>
    <row r="15694" spans="2:15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  <c r="O15694">
        <v>1010101</v>
      </c>
    </row>
    <row r="15695" spans="2:15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  <c r="O15695">
        <v>1010100</v>
      </c>
    </row>
    <row r="15696" spans="2:15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  <c r="O15696">
        <v>10000000</v>
      </c>
    </row>
    <row r="15697" spans="2:15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  <c r="O15697">
        <v>101</v>
      </c>
    </row>
    <row r="15698" spans="2:15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  <c r="O15698">
        <v>1010100</v>
      </c>
    </row>
    <row r="15699" spans="2:15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  <c r="O15699">
        <v>10001000</v>
      </c>
    </row>
    <row r="15700" spans="2:15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  <c r="O15700">
        <v>100001</v>
      </c>
    </row>
    <row r="15701" spans="2:15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  <c r="O15701">
        <v>1010100</v>
      </c>
    </row>
    <row r="15702" spans="2:15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  <c r="O15702">
        <v>10001000</v>
      </c>
    </row>
    <row r="15703" spans="2:15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  <c r="O15703">
        <v>101</v>
      </c>
    </row>
    <row r="15704" spans="2:15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  <c r="O15704">
        <v>1010100</v>
      </c>
    </row>
    <row r="15705" spans="2:15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  <c r="O15705">
        <v>10101000</v>
      </c>
    </row>
    <row r="15706" spans="2:15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  <c r="O15706">
        <v>1010101</v>
      </c>
    </row>
    <row r="15707" spans="2:15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  <c r="O15707">
        <v>1010100</v>
      </c>
    </row>
    <row r="15708" spans="2:15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  <c r="O15708">
        <v>0</v>
      </c>
    </row>
    <row r="15709" spans="2:15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  <c r="O15709">
        <v>1010101</v>
      </c>
    </row>
    <row r="15710" spans="2:15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  <c r="O15710">
        <v>1010100</v>
      </c>
    </row>
    <row r="15711" spans="2:15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  <c r="O15711">
        <v>0</v>
      </c>
    </row>
    <row r="15712" spans="2:15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  <c r="O15712">
        <v>1010101</v>
      </c>
    </row>
    <row r="15713" spans="2:15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  <c r="O15713">
        <v>1010100</v>
      </c>
    </row>
    <row r="15714" spans="2:15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  <c r="O15714">
        <v>10101000</v>
      </c>
    </row>
    <row r="15715" spans="2:15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  <c r="O15715">
        <v>1010101</v>
      </c>
    </row>
    <row r="15716" spans="2:15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  <c r="O15716">
        <v>1010100</v>
      </c>
    </row>
    <row r="15717" spans="2:15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  <c r="O15717">
        <v>10000000</v>
      </c>
    </row>
    <row r="15718" spans="2:15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  <c r="O15718">
        <v>101</v>
      </c>
    </row>
    <row r="15719" spans="2:15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  <c r="O15719">
        <v>1010100</v>
      </c>
    </row>
    <row r="15720" spans="2:15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  <c r="O15720">
        <v>10101000</v>
      </c>
    </row>
    <row r="15721" spans="2:15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  <c r="O15721">
        <v>100001</v>
      </c>
    </row>
    <row r="15722" spans="2:15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  <c r="O15722">
        <v>1010100</v>
      </c>
    </row>
    <row r="15723" spans="2:15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  <c r="O15723">
        <v>1000</v>
      </c>
    </row>
    <row r="15724" spans="2:15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  <c r="O15724">
        <v>101</v>
      </c>
    </row>
    <row r="15725" spans="2:15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  <c r="O15725">
        <v>1010100</v>
      </c>
    </row>
    <row r="15726" spans="2:15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  <c r="O15726">
        <v>10101000</v>
      </c>
    </row>
    <row r="15727" spans="2:15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  <c r="O15727">
        <v>1010101</v>
      </c>
    </row>
    <row r="15728" spans="2:15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  <c r="O15728">
        <v>1010100</v>
      </c>
    </row>
    <row r="15729" spans="2:15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  <c r="O15729">
        <v>0</v>
      </c>
    </row>
    <row r="15730" spans="2:15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  <c r="O15730">
        <v>1010101</v>
      </c>
    </row>
    <row r="15731" spans="2:15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  <c r="O15731">
        <v>1010101</v>
      </c>
    </row>
    <row r="15732" spans="2:15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  <c r="O15732">
        <v>1010101</v>
      </c>
    </row>
    <row r="15733" spans="2:15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  <c r="O15733">
        <v>1010101</v>
      </c>
    </row>
    <row r="15734" spans="2:15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  <c r="O15734">
        <v>1010101</v>
      </c>
    </row>
    <row r="15735" spans="2:15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  <c r="O15735">
        <v>1010101</v>
      </c>
    </row>
    <row r="15736" spans="2:15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  <c r="O15736">
        <v>1010101</v>
      </c>
    </row>
    <row r="15737" spans="2:15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  <c r="O15737">
        <v>1010101</v>
      </c>
    </row>
    <row r="15738" spans="2:15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  <c r="O15738">
        <v>1010101</v>
      </c>
    </row>
    <row r="15739" spans="2:15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  <c r="O15739">
        <v>1010101</v>
      </c>
    </row>
    <row r="15740" spans="2:15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  <c r="O15740">
        <v>1010101</v>
      </c>
    </row>
    <row r="15741" spans="2:15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  <c r="O15741">
        <v>1010101</v>
      </c>
    </row>
    <row r="15742" spans="2:15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  <c r="O15742">
        <v>1010101</v>
      </c>
    </row>
    <row r="15743" spans="2:15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  <c r="O15743">
        <v>1010101</v>
      </c>
    </row>
    <row r="15744" spans="2:15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  <c r="O15744">
        <v>1010101</v>
      </c>
    </row>
    <row r="15745" spans="2:15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  <c r="O15745">
        <v>1010101</v>
      </c>
    </row>
    <row r="15746" spans="2:15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  <c r="O15746">
        <v>1010101</v>
      </c>
    </row>
    <row r="15747" spans="2:15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  <c r="O15747">
        <v>1010101</v>
      </c>
    </row>
    <row r="15748" spans="2:15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  <c r="O15748">
        <v>1010101</v>
      </c>
    </row>
    <row r="15749" spans="2:15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  <c r="O15749">
        <v>1010101</v>
      </c>
    </row>
    <row r="15750" spans="2:15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  <c r="O15750">
        <v>1010101</v>
      </c>
    </row>
    <row r="15751" spans="2:15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  <c r="O15751">
        <v>1010101</v>
      </c>
    </row>
    <row r="15752" spans="2:15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  <c r="O15752">
        <v>1010101</v>
      </c>
    </row>
    <row r="15753" spans="2:15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1010101</v>
      </c>
      <c r="O15753">
        <v>1010100</v>
      </c>
    </row>
    <row r="15754" spans="2:15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1</v>
      </c>
      <c r="O15754">
        <v>0</v>
      </c>
    </row>
    <row r="15755" spans="2:15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  <c r="O15755">
        <v>1010101</v>
      </c>
    </row>
    <row r="15756" spans="2:15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  <c r="O15756">
        <v>1010100</v>
      </c>
    </row>
    <row r="15757" spans="2:15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  <c r="O15757">
        <v>100000</v>
      </c>
    </row>
    <row r="15758" spans="2:15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  <c r="O15758">
        <v>1010101</v>
      </c>
    </row>
    <row r="15759" spans="2:15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  <c r="O15759">
        <v>1010100</v>
      </c>
    </row>
    <row r="15760" spans="2:15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  <c r="O15760">
        <v>10001000</v>
      </c>
    </row>
    <row r="15761" spans="2:15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  <c r="O15761">
        <v>101</v>
      </c>
    </row>
    <row r="15762" spans="2:15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  <c r="O15762">
        <v>1010100</v>
      </c>
    </row>
    <row r="15763" spans="2:15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  <c r="O15763">
        <v>10001000</v>
      </c>
    </row>
    <row r="15764" spans="2:15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  <c r="O15764">
        <v>100001</v>
      </c>
    </row>
    <row r="15765" spans="2:15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  <c r="O15765">
        <v>1010100</v>
      </c>
    </row>
    <row r="15766" spans="2:15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  <c r="O15766">
        <v>10101000</v>
      </c>
    </row>
    <row r="15767" spans="2:15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  <c r="O15767">
        <v>101</v>
      </c>
    </row>
    <row r="15768" spans="2:15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  <c r="O15768">
        <v>1010100</v>
      </c>
    </row>
    <row r="15769" spans="2:15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  <c r="O15769">
        <v>10001000</v>
      </c>
    </row>
    <row r="15770" spans="2:15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  <c r="O15770">
        <v>1010101</v>
      </c>
    </row>
    <row r="15771" spans="2:15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  <c r="O15771">
        <v>1010100</v>
      </c>
    </row>
    <row r="15772" spans="2:15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  <c r="O15772">
        <v>0</v>
      </c>
    </row>
    <row r="15773" spans="2:15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  <c r="O15773">
        <v>1010101</v>
      </c>
    </row>
    <row r="15774" spans="2:15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  <c r="O15774">
        <v>1010100</v>
      </c>
    </row>
    <row r="15775" spans="2:15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  <c r="O15775">
        <v>0</v>
      </c>
    </row>
    <row r="15776" spans="2:15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  <c r="O15776">
        <v>1010101</v>
      </c>
    </row>
    <row r="15777" spans="2:15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  <c r="O15777">
        <v>1010100</v>
      </c>
    </row>
    <row r="15778" spans="2:15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  <c r="O15778">
        <v>10101000</v>
      </c>
    </row>
    <row r="15779" spans="2:15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  <c r="O15779">
        <v>1010101</v>
      </c>
    </row>
    <row r="15780" spans="2:15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  <c r="O15780">
        <v>1010100</v>
      </c>
    </row>
    <row r="15781" spans="2:15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  <c r="O15781">
        <v>10000000</v>
      </c>
    </row>
    <row r="15782" spans="2:15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  <c r="O15782">
        <v>101</v>
      </c>
    </row>
    <row r="15783" spans="2:15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  <c r="O15783">
        <v>1010100</v>
      </c>
    </row>
    <row r="15784" spans="2:15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  <c r="O15784">
        <v>10101000</v>
      </c>
    </row>
    <row r="15785" spans="2:15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  <c r="O15785">
        <v>100001</v>
      </c>
    </row>
    <row r="15786" spans="2:15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  <c r="O15786">
        <v>1010100</v>
      </c>
    </row>
    <row r="15787" spans="2:15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  <c r="O15787">
        <v>1000</v>
      </c>
    </row>
    <row r="15788" spans="2:15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  <c r="O15788">
        <v>101</v>
      </c>
    </row>
    <row r="15789" spans="2:15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  <c r="O15789">
        <v>1010100</v>
      </c>
    </row>
    <row r="15790" spans="2:15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  <c r="O15790">
        <v>10101000</v>
      </c>
    </row>
    <row r="15791" spans="2:15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  <c r="O15791">
        <v>1010101</v>
      </c>
    </row>
    <row r="15792" spans="2:15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  <c r="O15792">
        <v>1010100</v>
      </c>
    </row>
    <row r="15793" spans="2:15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  <c r="O15793">
        <v>0</v>
      </c>
    </row>
    <row r="15794" spans="2:15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  <c r="O15794">
        <v>1010101</v>
      </c>
    </row>
    <row r="15795" spans="2:15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  <c r="O15795">
        <v>1010101</v>
      </c>
    </row>
    <row r="15796" spans="2:15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  <c r="O15796">
        <v>1010101</v>
      </c>
    </row>
    <row r="15797" spans="2:15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  <c r="O15797">
        <v>1010101</v>
      </c>
    </row>
    <row r="15798" spans="2:15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  <c r="O15798">
        <v>1010101</v>
      </c>
    </row>
    <row r="15799" spans="2:15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  <c r="O15799">
        <v>1010101</v>
      </c>
    </row>
    <row r="15800" spans="2:15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  <c r="O15800">
        <v>1010101</v>
      </c>
    </row>
    <row r="15801" spans="2:15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  <c r="O15801">
        <v>1010101</v>
      </c>
    </row>
    <row r="15802" spans="2:15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  <c r="O15802">
        <v>1010101</v>
      </c>
    </row>
    <row r="15803" spans="2:15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  <c r="O15803">
        <v>1010101</v>
      </c>
    </row>
    <row r="15804" spans="2:15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  <c r="O15804">
        <v>1010101</v>
      </c>
    </row>
    <row r="15805" spans="2:15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  <c r="O15805">
        <v>1010101</v>
      </c>
    </row>
    <row r="15806" spans="2:15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  <c r="O15806">
        <v>1010101</v>
      </c>
    </row>
    <row r="15807" spans="2:15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  <c r="O15807">
        <v>1010101</v>
      </c>
    </row>
    <row r="15808" spans="2:15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  <c r="O15808">
        <v>1010101</v>
      </c>
    </row>
    <row r="15809" spans="2:15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  <c r="O15809">
        <v>1010101</v>
      </c>
    </row>
    <row r="15810" spans="2:15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  <c r="O15810">
        <v>1010101</v>
      </c>
    </row>
    <row r="15811" spans="2:15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  <c r="O15811">
        <v>1010100</v>
      </c>
    </row>
    <row r="15812" spans="2:15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  <c r="O15812">
        <v>0</v>
      </c>
    </row>
    <row r="15813" spans="2:15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  <c r="O15813">
        <v>1010101</v>
      </c>
    </row>
    <row r="15814" spans="2:15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  <c r="O15814">
        <v>1010100</v>
      </c>
    </row>
    <row r="15815" spans="2:15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  <c r="O15815">
        <v>10001000</v>
      </c>
    </row>
    <row r="15816" spans="2:15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  <c r="O15816">
        <v>1010101</v>
      </c>
    </row>
    <row r="15817" spans="2:15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  <c r="O15817">
        <v>1010100</v>
      </c>
    </row>
    <row r="15818" spans="2:15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  <c r="O15818">
        <v>10101000</v>
      </c>
    </row>
    <row r="15819" spans="2:15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  <c r="O15819">
        <v>1010101</v>
      </c>
    </row>
    <row r="15820" spans="2:15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  <c r="O15820">
        <v>1010100</v>
      </c>
    </row>
    <row r="15821" spans="2:15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  <c r="O15821">
        <v>10001000</v>
      </c>
    </row>
    <row r="15822" spans="2:15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  <c r="O15822">
        <v>1010101</v>
      </c>
    </row>
    <row r="15823" spans="2:15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  <c r="O15823">
        <v>1010100</v>
      </c>
    </row>
    <row r="15824" spans="2:15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  <c r="O15824">
        <v>10001000</v>
      </c>
    </row>
    <row r="15825" spans="2:15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  <c r="O15825">
        <v>101</v>
      </c>
    </row>
    <row r="15826" spans="2:15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  <c r="O15826">
        <v>1010100</v>
      </c>
    </row>
    <row r="15827" spans="2:15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  <c r="O15827">
        <v>0</v>
      </c>
    </row>
    <row r="15828" spans="2:15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  <c r="O15828">
        <v>100001</v>
      </c>
    </row>
    <row r="15829" spans="2:15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1010101</v>
      </c>
      <c r="O15829">
        <v>1010100</v>
      </c>
    </row>
    <row r="15830" spans="2:15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1</v>
      </c>
      <c r="O15830">
        <v>0</v>
      </c>
    </row>
    <row r="15831" spans="2:15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  <c r="O15831">
        <v>101</v>
      </c>
    </row>
    <row r="15832" spans="2:15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  <c r="O15832">
        <v>1010100</v>
      </c>
    </row>
    <row r="15833" spans="2:15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  <c r="O15833">
        <v>100000</v>
      </c>
    </row>
    <row r="15834" spans="2:15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  <c r="O15834">
        <v>1010101</v>
      </c>
    </row>
    <row r="15835" spans="2:15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  <c r="O15835">
        <v>1010100</v>
      </c>
    </row>
    <row r="15836" spans="2:15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  <c r="O15836">
        <v>10001000</v>
      </c>
    </row>
    <row r="15837" spans="2:15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  <c r="O15837">
        <v>1010101</v>
      </c>
    </row>
    <row r="15838" spans="2:15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  <c r="O15838">
        <v>1010100</v>
      </c>
    </row>
    <row r="15839" spans="2:15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  <c r="O15839">
        <v>10101000</v>
      </c>
    </row>
    <row r="15840" spans="2:15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  <c r="O15840">
        <v>1010101</v>
      </c>
    </row>
    <row r="15841" spans="2:15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  <c r="O15841">
        <v>1010100</v>
      </c>
    </row>
    <row r="15842" spans="2:15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  <c r="O15842">
        <v>10001000</v>
      </c>
    </row>
    <row r="15843" spans="2:15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  <c r="O15843">
        <v>1010101</v>
      </c>
    </row>
    <row r="15844" spans="2:15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  <c r="O15844">
        <v>1010100</v>
      </c>
    </row>
    <row r="15845" spans="2:15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  <c r="O15845">
        <v>0</v>
      </c>
    </row>
    <row r="15846" spans="2:15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  <c r="O15846">
        <v>101</v>
      </c>
    </row>
    <row r="15847" spans="2:15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  <c r="O15847">
        <v>1010100</v>
      </c>
    </row>
    <row r="15848" spans="2:15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  <c r="O15848">
        <v>0</v>
      </c>
    </row>
    <row r="15849" spans="2:15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  <c r="O15849">
        <v>100001</v>
      </c>
    </row>
    <row r="15850" spans="2:15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  <c r="O15850">
        <v>1010100</v>
      </c>
    </row>
    <row r="15851" spans="2:15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  <c r="O15851">
        <v>10001000</v>
      </c>
    </row>
    <row r="15852" spans="2:15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  <c r="O15852">
        <v>101</v>
      </c>
    </row>
    <row r="15853" spans="2:15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  <c r="O15853">
        <v>1010100</v>
      </c>
    </row>
    <row r="15854" spans="2:15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  <c r="O15854">
        <v>100000</v>
      </c>
    </row>
    <row r="15855" spans="2:15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  <c r="O15855">
        <v>1010101</v>
      </c>
    </row>
    <row r="15856" spans="2:15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  <c r="O15856">
        <v>1010100</v>
      </c>
    </row>
    <row r="15857" spans="2:15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  <c r="O15857">
        <v>100000</v>
      </c>
    </row>
    <row r="15858" spans="2:15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  <c r="O15858">
        <v>1010101</v>
      </c>
    </row>
    <row r="15859" spans="2:15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  <c r="O15859">
        <v>1010100</v>
      </c>
    </row>
    <row r="15860" spans="2:15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  <c r="O15860">
        <v>10001000</v>
      </c>
    </row>
    <row r="15861" spans="2:15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  <c r="O15861">
        <v>1010101</v>
      </c>
    </row>
    <row r="15862" spans="2:15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  <c r="O15862">
        <v>1010100</v>
      </c>
    </row>
    <row r="15863" spans="2:15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  <c r="O15863">
        <v>0</v>
      </c>
    </row>
    <row r="15864" spans="2:15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  <c r="O15864">
        <v>1010101</v>
      </c>
    </row>
    <row r="15865" spans="2:15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  <c r="O15865">
        <v>1010101</v>
      </c>
    </row>
    <row r="15866" spans="2:15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  <c r="O15866">
        <v>1010101</v>
      </c>
    </row>
    <row r="15867" spans="2:15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  <c r="O15867">
        <v>1010101</v>
      </c>
    </row>
    <row r="15868" spans="2:15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  <c r="O15868">
        <v>1010101</v>
      </c>
    </row>
    <row r="15869" spans="2:15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  <c r="O15869">
        <v>1010101</v>
      </c>
    </row>
    <row r="15870" spans="2:15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  <c r="O15870">
        <v>1010101</v>
      </c>
    </row>
    <row r="15871" spans="2:15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  <c r="O15871">
        <v>1010101</v>
      </c>
    </row>
    <row r="15872" spans="2:15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  <c r="O15872">
        <v>1010101</v>
      </c>
    </row>
    <row r="15873" spans="2:15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  <c r="O15873">
        <v>1010101</v>
      </c>
    </row>
    <row r="15874" spans="2:15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  <c r="O15874">
        <v>1010101</v>
      </c>
    </row>
    <row r="15875" spans="2:15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  <c r="O15875">
        <v>1010101</v>
      </c>
    </row>
    <row r="15876" spans="2:15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  <c r="O15876">
        <v>1010101</v>
      </c>
    </row>
    <row r="15877" spans="2:15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  <c r="O15877">
        <v>1010101</v>
      </c>
    </row>
    <row r="15878" spans="2:15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  <c r="O15878">
        <v>1010101</v>
      </c>
    </row>
    <row r="15879" spans="2:15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  <c r="O15879">
        <v>1010101</v>
      </c>
    </row>
    <row r="15880" spans="2:15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  <c r="O15880">
        <v>1010101</v>
      </c>
    </row>
    <row r="15881" spans="2:15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  <c r="O15881">
        <v>1010100</v>
      </c>
    </row>
    <row r="15882" spans="2:15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  <c r="O15882">
        <v>0</v>
      </c>
    </row>
    <row r="15883" spans="2:15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  <c r="O15883">
        <v>1010101</v>
      </c>
    </row>
    <row r="15884" spans="2:15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  <c r="O15884">
        <v>1010100</v>
      </c>
    </row>
    <row r="15885" spans="2:15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  <c r="O15885">
        <v>10001000</v>
      </c>
    </row>
    <row r="15886" spans="2:15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  <c r="O15886">
        <v>1010101</v>
      </c>
    </row>
    <row r="15887" spans="2:15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  <c r="O15887">
        <v>1010100</v>
      </c>
    </row>
    <row r="15888" spans="2:15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  <c r="O15888">
        <v>10001000</v>
      </c>
    </row>
    <row r="15889" spans="2:15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  <c r="O15889">
        <v>101</v>
      </c>
    </row>
    <row r="15890" spans="2:15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  <c r="O15890">
        <v>1010100</v>
      </c>
    </row>
    <row r="15891" spans="2:15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  <c r="O15891">
        <v>10001000</v>
      </c>
    </row>
    <row r="15892" spans="2:15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  <c r="O15892">
        <v>100001</v>
      </c>
    </row>
    <row r="15893" spans="2:15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  <c r="O15893">
        <v>1010100</v>
      </c>
    </row>
    <row r="15894" spans="2:15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  <c r="O15894">
        <v>10001000</v>
      </c>
    </row>
    <row r="15895" spans="2:15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  <c r="O15895">
        <v>1000101</v>
      </c>
    </row>
    <row r="15896" spans="2:15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  <c r="O15896">
        <v>1010100</v>
      </c>
    </row>
    <row r="15897" spans="2:15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  <c r="O15897">
        <v>100000</v>
      </c>
    </row>
    <row r="15898" spans="2:15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  <c r="O15898">
        <v>1010101</v>
      </c>
    </row>
    <row r="15899" spans="2:15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1010101</v>
      </c>
      <c r="O15899">
        <v>1010100</v>
      </c>
    </row>
    <row r="15900" spans="2:15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1</v>
      </c>
      <c r="O15900">
        <v>0</v>
      </c>
    </row>
    <row r="15901" spans="2:15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  <c r="O15901">
        <v>1010101</v>
      </c>
    </row>
    <row r="15902" spans="2:15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  <c r="O15902">
        <v>1010100</v>
      </c>
    </row>
    <row r="15903" spans="2:15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  <c r="O15903">
        <v>0</v>
      </c>
    </row>
    <row r="15904" spans="2:15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  <c r="O15904">
        <v>1010101</v>
      </c>
    </row>
    <row r="15905" spans="2:15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  <c r="O15905">
        <v>1010100</v>
      </c>
    </row>
    <row r="15906" spans="2:15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  <c r="O15906">
        <v>10101000</v>
      </c>
    </row>
    <row r="15907" spans="2:15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  <c r="O15907">
        <v>1010101</v>
      </c>
    </row>
    <row r="15908" spans="2:15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  <c r="O15908">
        <v>1010100</v>
      </c>
    </row>
    <row r="15909" spans="2:15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  <c r="O15909">
        <v>10000000</v>
      </c>
    </row>
    <row r="15910" spans="2:15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  <c r="O15910">
        <v>101</v>
      </c>
    </row>
    <row r="15911" spans="2:15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  <c r="O15911">
        <v>1010100</v>
      </c>
    </row>
    <row r="15912" spans="2:15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  <c r="O15912">
        <v>10101000</v>
      </c>
    </row>
    <row r="15913" spans="2:15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  <c r="O15913">
        <v>100001</v>
      </c>
    </row>
    <row r="15914" spans="2:15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  <c r="O15914">
        <v>1010100</v>
      </c>
    </row>
    <row r="15915" spans="2:15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  <c r="O15915">
        <v>1000</v>
      </c>
    </row>
    <row r="15916" spans="2:15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  <c r="O15916">
        <v>101</v>
      </c>
    </row>
    <row r="15917" spans="2:15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  <c r="O15917">
        <v>1010100</v>
      </c>
    </row>
    <row r="15918" spans="2:15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  <c r="O15918">
        <v>10101000</v>
      </c>
    </row>
    <row r="15919" spans="2:15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  <c r="O15919">
        <v>1010101</v>
      </c>
    </row>
    <row r="15920" spans="2:15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  <c r="O15920">
        <v>1010100</v>
      </c>
    </row>
    <row r="15921" spans="2:15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  <c r="O15921">
        <v>0</v>
      </c>
    </row>
    <row r="15922" spans="2:15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  <c r="O15922">
        <v>1010101</v>
      </c>
    </row>
    <row r="15923" spans="2:15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  <c r="O15923">
        <v>1010101</v>
      </c>
    </row>
    <row r="15924" spans="2:15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  <c r="O15924">
        <v>1010101</v>
      </c>
    </row>
    <row r="15925" spans="2:15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  <c r="O15925">
        <v>1010101</v>
      </c>
    </row>
    <row r="15926" spans="2:15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  <c r="O15926">
        <v>1010101</v>
      </c>
    </row>
    <row r="15927" spans="2:15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  <c r="O15927">
        <v>1010101</v>
      </c>
    </row>
    <row r="15928" spans="2:15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  <c r="O15928">
        <v>1010101</v>
      </c>
    </row>
    <row r="15929" spans="2:15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  <c r="O15929">
        <v>1010101</v>
      </c>
    </row>
    <row r="15930" spans="2:15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  <c r="O15930">
        <v>1010101</v>
      </c>
    </row>
    <row r="15931" spans="2:15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  <c r="O15931">
        <v>1010101</v>
      </c>
    </row>
    <row r="15932" spans="2:15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  <c r="O15932">
        <v>1010101</v>
      </c>
    </row>
    <row r="15933" spans="2:15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  <c r="O15933">
        <v>1010101</v>
      </c>
    </row>
    <row r="15934" spans="2:15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  <c r="O15934">
        <v>1010101</v>
      </c>
    </row>
    <row r="15935" spans="2:15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  <c r="O15935">
        <v>1010101</v>
      </c>
    </row>
    <row r="15936" spans="2:15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  <c r="O15936">
        <v>1010101</v>
      </c>
    </row>
    <row r="15937" spans="2:15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  <c r="O15937">
        <v>1010101</v>
      </c>
    </row>
    <row r="15938" spans="2:15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  <c r="O15938">
        <v>1010101</v>
      </c>
    </row>
    <row r="15939" spans="2:15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  <c r="O15939">
        <v>1010101</v>
      </c>
    </row>
    <row r="15940" spans="2:15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  <c r="O15940">
        <v>1010101</v>
      </c>
    </row>
    <row r="15941" spans="2:15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  <c r="O15941">
        <v>1010101</v>
      </c>
    </row>
    <row r="15942" spans="2:15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  <c r="O15942">
        <v>1010101</v>
      </c>
    </row>
    <row r="15943" spans="2:15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  <c r="O15943">
        <v>1010101</v>
      </c>
    </row>
    <row r="15944" spans="2:15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  <c r="O15944">
        <v>1010101</v>
      </c>
    </row>
    <row r="15945" spans="2:15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  <c r="O15945">
        <v>1010100</v>
      </c>
    </row>
    <row r="15946" spans="2:15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  <c r="O15946">
        <v>0</v>
      </c>
    </row>
    <row r="15947" spans="2:15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  <c r="O15947">
        <v>1010101</v>
      </c>
    </row>
    <row r="15948" spans="2:15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  <c r="O15948">
        <v>1010100</v>
      </c>
    </row>
    <row r="15949" spans="2:15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  <c r="O15949">
        <v>10101000</v>
      </c>
    </row>
    <row r="15950" spans="2:15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  <c r="O15950">
        <v>1010101</v>
      </c>
    </row>
    <row r="15951" spans="2:15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  <c r="O15951">
        <v>1010100</v>
      </c>
    </row>
    <row r="15952" spans="2:15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  <c r="O15952">
        <v>10000000</v>
      </c>
    </row>
    <row r="15953" spans="2:15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  <c r="O15953">
        <v>101</v>
      </c>
    </row>
    <row r="15954" spans="2:15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  <c r="O15954">
        <v>1010100</v>
      </c>
    </row>
    <row r="15955" spans="2:15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10100001</v>
      </c>
      <c r="O15955">
        <v>10100000</v>
      </c>
    </row>
    <row r="15956" spans="2:15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  <c r="O15956">
        <v>100001</v>
      </c>
    </row>
    <row r="15957" spans="2:15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  <c r="O15957">
        <v>1010100</v>
      </c>
    </row>
    <row r="15958" spans="2:15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  <c r="O15958">
        <v>10000000</v>
      </c>
    </row>
    <row r="15959" spans="2:15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  <c r="O15959">
        <v>101</v>
      </c>
    </row>
    <row r="15960" spans="2:15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  <c r="O15960">
        <v>1010100</v>
      </c>
    </row>
    <row r="15961" spans="2:15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  <c r="O15961">
        <v>10101000</v>
      </c>
    </row>
    <row r="15962" spans="2:15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  <c r="O15962">
        <v>1010101</v>
      </c>
    </row>
    <row r="15963" spans="2:15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  <c r="O15963">
        <v>1010100</v>
      </c>
    </row>
    <row r="15964" spans="2:15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  <c r="O15964">
        <v>0</v>
      </c>
    </row>
    <row r="15965" spans="2:15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  <c r="O15965">
        <v>1010101</v>
      </c>
    </row>
    <row r="15966" spans="2:15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  <c r="O15966">
        <v>1010100</v>
      </c>
    </row>
    <row r="15967" spans="2:15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  <c r="O15967">
        <v>0</v>
      </c>
    </row>
    <row r="15968" spans="2:15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  <c r="O15968">
        <v>1010101</v>
      </c>
    </row>
    <row r="15969" spans="2:15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  <c r="O15969">
        <v>1010100</v>
      </c>
    </row>
    <row r="15970" spans="2:15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  <c r="O15970">
        <v>10101000</v>
      </c>
    </row>
    <row r="15971" spans="2:15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  <c r="O15971">
        <v>1010101</v>
      </c>
    </row>
    <row r="15972" spans="2:15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  <c r="O15972">
        <v>1010100</v>
      </c>
    </row>
    <row r="15973" spans="2:15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  <c r="O15973">
        <v>10000000</v>
      </c>
    </row>
    <row r="15974" spans="2:15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  <c r="O15974">
        <v>101</v>
      </c>
    </row>
    <row r="15975" spans="2:15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  <c r="O15975">
        <v>1010100</v>
      </c>
    </row>
    <row r="15976" spans="2:15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10100001</v>
      </c>
      <c r="O15976">
        <v>10100000</v>
      </c>
    </row>
    <row r="15977" spans="2:15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  <c r="O15977">
        <v>100001</v>
      </c>
    </row>
    <row r="15978" spans="2:15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  <c r="O15978">
        <v>1010100</v>
      </c>
    </row>
    <row r="15979" spans="2:15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10000001</v>
      </c>
      <c r="O15979">
        <v>10000000</v>
      </c>
    </row>
    <row r="15980" spans="2:15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  <c r="O15980">
        <v>101</v>
      </c>
    </row>
    <row r="15981" spans="2:15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  <c r="O15981">
        <v>1010100</v>
      </c>
    </row>
    <row r="15982" spans="2:15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  <c r="O15982">
        <v>10000101</v>
      </c>
    </row>
    <row r="15983" spans="2:15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  <c r="O15983">
        <v>1010101</v>
      </c>
    </row>
    <row r="15984" spans="2:15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  <c r="O15984">
        <v>1010100</v>
      </c>
    </row>
    <row r="15985" spans="2:15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  <c r="O15985">
        <v>101</v>
      </c>
    </row>
    <row r="15986" spans="2:15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  <c r="O15986">
        <v>1010101</v>
      </c>
    </row>
    <row r="15987" spans="2:15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  <c r="O15987">
        <v>1010101</v>
      </c>
    </row>
    <row r="15988" spans="2:15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  <c r="O15988">
        <v>1010101</v>
      </c>
    </row>
    <row r="15989" spans="2:15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  <c r="O15989">
        <v>1010101</v>
      </c>
    </row>
    <row r="15990" spans="2:15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  <c r="O15990">
        <v>1010101</v>
      </c>
    </row>
    <row r="15991" spans="2:15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  <c r="O15991">
        <v>1010101</v>
      </c>
    </row>
    <row r="15992" spans="2:15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  <c r="O15992">
        <v>1010101</v>
      </c>
    </row>
    <row r="15993" spans="2:15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  <c r="O15993">
        <v>1010101</v>
      </c>
    </row>
    <row r="15994" spans="2:15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  <c r="O15994">
        <v>1010101</v>
      </c>
    </row>
    <row r="15995" spans="2:15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  <c r="O15995">
        <v>1010101</v>
      </c>
    </row>
    <row r="15996" spans="2:15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  <c r="O15996">
        <v>1010101</v>
      </c>
    </row>
    <row r="15997" spans="2:15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  <c r="O15997">
        <v>1010101</v>
      </c>
    </row>
    <row r="15998" spans="2:15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  <c r="O15998">
        <v>1010101</v>
      </c>
    </row>
    <row r="15999" spans="2:15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  <c r="O15999">
        <v>1010101</v>
      </c>
    </row>
    <row r="16000" spans="2:15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  <c r="O16000">
        <v>1010101</v>
      </c>
    </row>
    <row r="16001" spans="2:15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  <c r="O16001">
        <v>1010101</v>
      </c>
    </row>
    <row r="16002" spans="2:15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  <c r="O16002">
        <v>1010101</v>
      </c>
    </row>
    <row r="16003" spans="2:15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  <c r="O16003">
        <v>1010101</v>
      </c>
    </row>
    <row r="16004" spans="2:15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  <c r="O16004">
        <v>1010101</v>
      </c>
    </row>
    <row r="16005" spans="2:15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  <c r="O16005">
        <v>1010101</v>
      </c>
    </row>
    <row r="16006" spans="2:15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  <c r="O16006">
        <v>1010101</v>
      </c>
    </row>
    <row r="16007" spans="2:15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  <c r="O16007">
        <v>1010101</v>
      </c>
    </row>
    <row r="16008" spans="2:15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  <c r="O16008">
        <v>1010101</v>
      </c>
    </row>
    <row r="16009" spans="2:15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  <c r="O16009">
        <v>1010101</v>
      </c>
    </row>
    <row r="16010" spans="2:15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  <c r="O16010">
        <v>1010101</v>
      </c>
    </row>
    <row r="16011" spans="2:15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  <c r="O16011">
        <v>1010101</v>
      </c>
    </row>
    <row r="16012" spans="2:15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  <c r="O16012">
        <v>1010101</v>
      </c>
    </row>
    <row r="16013" spans="2:15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  <c r="O16013">
        <v>1010101</v>
      </c>
    </row>
    <row r="16014" spans="2:15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  <c r="O16014">
        <v>1010101</v>
      </c>
    </row>
    <row r="16015" spans="2:15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  <c r="O16015">
        <v>1010101</v>
      </c>
    </row>
    <row r="16016" spans="2:15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  <c r="O16016">
        <v>1010101</v>
      </c>
    </row>
    <row r="16017" spans="2:15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  <c r="O16017">
        <v>1010101</v>
      </c>
    </row>
    <row r="16018" spans="2:15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  <c r="O16018">
        <v>1010101</v>
      </c>
    </row>
    <row r="16019" spans="2:15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  <c r="O16019">
        <v>1010101</v>
      </c>
    </row>
    <row r="16020" spans="2:15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  <c r="O16020">
        <v>1010101</v>
      </c>
    </row>
    <row r="16021" spans="2:15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  <c r="O16021">
        <v>1010100</v>
      </c>
    </row>
    <row r="16022" spans="2:15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  <c r="O16022">
        <v>0</v>
      </c>
    </row>
    <row r="16023" spans="2:15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  <c r="O16023">
        <v>1010101</v>
      </c>
    </row>
    <row r="16024" spans="2:15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  <c r="O16024">
        <v>1010100</v>
      </c>
    </row>
    <row r="16025" spans="2:15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  <c r="O16025">
        <v>10101000</v>
      </c>
    </row>
    <row r="16026" spans="2:15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  <c r="O16026">
        <v>10101</v>
      </c>
    </row>
    <row r="16027" spans="2:15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  <c r="O16027">
        <v>1010100</v>
      </c>
    </row>
    <row r="16028" spans="2:15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  <c r="O16028">
        <v>10001000</v>
      </c>
    </row>
    <row r="16029" spans="2:15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  <c r="O16029">
        <v>10000101</v>
      </c>
    </row>
    <row r="16030" spans="2:15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  <c r="O16030">
        <v>1010100</v>
      </c>
    </row>
    <row r="16031" spans="2:15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  <c r="O16031">
        <v>10101000</v>
      </c>
    </row>
    <row r="16032" spans="2:15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  <c r="O16032">
        <v>101</v>
      </c>
    </row>
    <row r="16033" spans="2:15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  <c r="O16033">
        <v>1010100</v>
      </c>
    </row>
    <row r="16034" spans="2:15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  <c r="O16034">
        <v>10000000</v>
      </c>
    </row>
    <row r="16035" spans="2:15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  <c r="O16035">
        <v>10000101</v>
      </c>
    </row>
    <row r="16036" spans="2:15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  <c r="O16036">
        <v>1010100</v>
      </c>
    </row>
    <row r="16037" spans="2:15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  <c r="O16037">
        <v>10000101</v>
      </c>
    </row>
    <row r="16038" spans="2:15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  <c r="O16038">
        <v>10101</v>
      </c>
    </row>
    <row r="16039" spans="2:15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  <c r="O16039">
        <v>1010100</v>
      </c>
    </row>
    <row r="16040" spans="2:15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  <c r="O16040">
        <v>101</v>
      </c>
    </row>
    <row r="16041" spans="2:15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  <c r="O16041">
        <v>1010101</v>
      </c>
    </row>
    <row r="16042" spans="2:15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  <c r="O16042">
        <v>1010101</v>
      </c>
    </row>
    <row r="16043" spans="2:15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  <c r="O16043">
        <v>1010101</v>
      </c>
    </row>
    <row r="16044" spans="2:15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  <c r="O16044">
        <v>1010101</v>
      </c>
    </row>
    <row r="16045" spans="2:15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  <c r="O16045">
        <v>1010101</v>
      </c>
    </row>
    <row r="16046" spans="2:15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  <c r="O16046">
        <v>1010101</v>
      </c>
    </row>
    <row r="16047" spans="2:15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  <c r="O16047">
        <v>1010101</v>
      </c>
    </row>
    <row r="16048" spans="2:15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  <c r="O16048">
        <v>1010101</v>
      </c>
    </row>
    <row r="16049" spans="2:15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  <c r="O16049">
        <v>1010101</v>
      </c>
    </row>
    <row r="16050" spans="2:15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  <c r="O16050">
        <v>1010101</v>
      </c>
    </row>
    <row r="16051" spans="2:15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  <c r="O16051">
        <v>1010101</v>
      </c>
    </row>
    <row r="16052" spans="2:15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  <c r="O16052">
        <v>1010101</v>
      </c>
    </row>
    <row r="16053" spans="2:15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  <c r="O16053">
        <v>1010101</v>
      </c>
    </row>
    <row r="16054" spans="2:15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  <c r="O16054">
        <v>1010101</v>
      </c>
    </row>
    <row r="16055" spans="2:15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  <c r="O16055">
        <v>1010101</v>
      </c>
    </row>
    <row r="16056" spans="2:15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  <c r="O16056">
        <v>1010101</v>
      </c>
    </row>
    <row r="16057" spans="2:15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  <c r="O16057">
        <v>1010101</v>
      </c>
    </row>
    <row r="16058" spans="2:15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  <c r="O16058">
        <v>1010101</v>
      </c>
    </row>
    <row r="16059" spans="2:15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  <c r="O16059">
        <v>1010101</v>
      </c>
    </row>
    <row r="16060" spans="2:15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  <c r="O16060">
        <v>1010101</v>
      </c>
    </row>
    <row r="16061" spans="2:15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  <c r="O16061">
        <v>1010101</v>
      </c>
    </row>
    <row r="16062" spans="2:15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  <c r="O16062">
        <v>1010101</v>
      </c>
    </row>
    <row r="16063" spans="2:15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  <c r="O16063">
        <v>1010101</v>
      </c>
    </row>
    <row r="16064" spans="2:15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  <c r="O16064">
        <v>1010101</v>
      </c>
    </row>
    <row r="16065" spans="2:15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  <c r="O16065">
        <v>1010101</v>
      </c>
    </row>
    <row r="16066" spans="2:15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  <c r="O16066">
        <v>1010101</v>
      </c>
    </row>
    <row r="16067" spans="2:15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  <c r="O16067">
        <v>1010101</v>
      </c>
    </row>
    <row r="16068" spans="2:15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  <c r="O16068">
        <v>1010101</v>
      </c>
    </row>
    <row r="16069" spans="2:15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  <c r="O16069">
        <v>1010101</v>
      </c>
    </row>
    <row r="16070" spans="2:15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  <c r="O16070">
        <v>1010101</v>
      </c>
    </row>
    <row r="16071" spans="2:15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  <c r="O16071">
        <v>1010101</v>
      </c>
    </row>
    <row r="16072" spans="2:15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  <c r="O16072">
        <v>1010101</v>
      </c>
    </row>
    <row r="16073" spans="2:15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  <c r="O16073">
        <v>1010101</v>
      </c>
    </row>
    <row r="16074" spans="2:15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  <c r="O16074">
        <v>1010101</v>
      </c>
    </row>
    <row r="16075" spans="2:15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  <c r="O16075">
        <v>1010101</v>
      </c>
    </row>
    <row r="16076" spans="2:15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  <c r="O16076">
        <v>1010101</v>
      </c>
    </row>
    <row r="16077" spans="2:15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  <c r="O16077">
        <v>1010101</v>
      </c>
    </row>
    <row r="16078" spans="2:15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  <c r="O16078">
        <v>1010101</v>
      </c>
    </row>
    <row r="16079" spans="2:15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  <c r="O16079">
        <v>1010101</v>
      </c>
    </row>
    <row r="16080" spans="2:15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  <c r="O16080">
        <v>1010101</v>
      </c>
    </row>
    <row r="16081" spans="2:15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  <c r="O16081">
        <v>1010101</v>
      </c>
    </row>
    <row r="16082" spans="2:15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  <c r="O16082">
        <v>1010101</v>
      </c>
    </row>
    <row r="16083" spans="2:15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  <c r="O16083">
        <v>1010101</v>
      </c>
    </row>
    <row r="16084" spans="2:15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  <c r="O16084">
        <v>1010101</v>
      </c>
    </row>
    <row r="16085" spans="2:15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  <c r="O16085">
        <v>1010100</v>
      </c>
    </row>
    <row r="16086" spans="2:15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  <c r="O16086">
        <v>0</v>
      </c>
    </row>
    <row r="16087" spans="2:15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  <c r="O16087">
        <v>1010101</v>
      </c>
    </row>
    <row r="16088" spans="2:15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  <c r="O16088">
        <v>1010100</v>
      </c>
    </row>
    <row r="16089" spans="2:15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  <c r="O16089">
        <v>10101000</v>
      </c>
    </row>
    <row r="16090" spans="2:15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  <c r="O16090">
        <v>10101</v>
      </c>
    </row>
    <row r="16091" spans="2:15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  <c r="O16091">
        <v>1010100</v>
      </c>
    </row>
    <row r="16092" spans="2:15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  <c r="O16092">
        <v>10001000</v>
      </c>
    </row>
    <row r="16093" spans="2:15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  <c r="O16093">
        <v>10000101</v>
      </c>
    </row>
    <row r="16094" spans="2:15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  <c r="O16094">
        <v>1010100</v>
      </c>
    </row>
    <row r="16095" spans="2:15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  <c r="O16095">
        <v>10100000</v>
      </c>
    </row>
    <row r="16096" spans="2:15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  <c r="O16096">
        <v>101</v>
      </c>
    </row>
    <row r="16097" spans="2:15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  <c r="O16097">
        <v>1010100</v>
      </c>
    </row>
    <row r="16098" spans="2:15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  <c r="O16098">
        <v>10001000</v>
      </c>
    </row>
    <row r="16099" spans="2:15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  <c r="O16099">
        <v>10000101</v>
      </c>
    </row>
    <row r="16100" spans="2:15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  <c r="O16100">
        <v>1010100</v>
      </c>
    </row>
    <row r="16101" spans="2:15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  <c r="O16101">
        <v>10001000</v>
      </c>
    </row>
    <row r="16102" spans="2:15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  <c r="O16102">
        <v>10101</v>
      </c>
    </row>
    <row r="16103" spans="2:15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  <c r="O16103">
        <v>1010100</v>
      </c>
    </row>
    <row r="16104" spans="2:15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  <c r="O16104">
        <v>0</v>
      </c>
    </row>
    <row r="16105" spans="2:15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  <c r="O16105">
        <v>1010101</v>
      </c>
    </row>
    <row r="16106" spans="2:15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  <c r="O16106">
        <v>1010101</v>
      </c>
    </row>
    <row r="16107" spans="2:15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  <c r="O16107">
        <v>1010101</v>
      </c>
    </row>
    <row r="16108" spans="2:15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  <c r="O16108">
        <v>1010101</v>
      </c>
    </row>
    <row r="16109" spans="2:15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  <c r="O16109">
        <v>1010101</v>
      </c>
    </row>
    <row r="16110" spans="2:15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  <c r="O16110">
        <v>1010101</v>
      </c>
    </row>
    <row r="16111" spans="2:15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  <c r="O16111">
        <v>1010101</v>
      </c>
    </row>
    <row r="16112" spans="2:15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  <c r="O16112">
        <v>1010101</v>
      </c>
    </row>
    <row r="16113" spans="2:15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  <c r="O16113">
        <v>1010101</v>
      </c>
    </row>
    <row r="16114" spans="2:15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  <c r="O16114">
        <v>1010101</v>
      </c>
    </row>
    <row r="16115" spans="2:15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  <c r="O16115">
        <v>1010101</v>
      </c>
    </row>
    <row r="16116" spans="2:15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  <c r="O16116">
        <v>1010101</v>
      </c>
    </row>
    <row r="16117" spans="2:15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  <c r="O16117">
        <v>1010101</v>
      </c>
    </row>
    <row r="16118" spans="2:15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  <c r="O16118">
        <v>1010101</v>
      </c>
    </row>
    <row r="16119" spans="2:15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  <c r="O16119">
        <v>1010101</v>
      </c>
    </row>
    <row r="16120" spans="2:15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  <c r="O16120">
        <v>1010101</v>
      </c>
    </row>
    <row r="16121" spans="2:15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  <c r="O16121">
        <v>1010101</v>
      </c>
    </row>
    <row r="16122" spans="2:15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  <c r="O16122">
        <v>1010101</v>
      </c>
    </row>
    <row r="16123" spans="2:15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  <c r="O16123">
        <v>1010101</v>
      </c>
    </row>
    <row r="16124" spans="2:15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  <c r="O16124">
        <v>1010101</v>
      </c>
    </row>
    <row r="16125" spans="2:15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  <c r="O16125">
        <v>1010101</v>
      </c>
    </row>
    <row r="16126" spans="2:15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  <c r="O16126">
        <v>1010101</v>
      </c>
    </row>
    <row r="16127" spans="2:15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  <c r="O16127">
        <v>1010101</v>
      </c>
    </row>
    <row r="16128" spans="2:15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  <c r="O16128">
        <v>1010101</v>
      </c>
    </row>
    <row r="16129" spans="2:15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  <c r="O16129">
        <v>1010101</v>
      </c>
    </row>
    <row r="16130" spans="2:15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  <c r="O16130">
        <v>1010101</v>
      </c>
    </row>
    <row r="16131" spans="2:15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  <c r="O16131">
        <v>1010100</v>
      </c>
    </row>
    <row r="16132" spans="2:15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  <c r="O16132">
        <v>0</v>
      </c>
    </row>
    <row r="16133" spans="2:15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  <c r="O16133">
        <v>1010101</v>
      </c>
    </row>
    <row r="16134" spans="2:15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  <c r="O16134">
        <v>1010100</v>
      </c>
    </row>
    <row r="16135" spans="2:15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  <c r="O16135">
        <v>10101000</v>
      </c>
    </row>
    <row r="16136" spans="2:15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  <c r="O16136">
        <v>1010101</v>
      </c>
    </row>
    <row r="16137" spans="2:15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  <c r="O16137">
        <v>1010100</v>
      </c>
    </row>
    <row r="16138" spans="2:15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  <c r="O16138">
        <v>10001000</v>
      </c>
    </row>
    <row r="16139" spans="2:15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  <c r="O16139">
        <v>1010101</v>
      </c>
    </row>
    <row r="16140" spans="2:15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  <c r="O16140">
        <v>1010100</v>
      </c>
    </row>
    <row r="16141" spans="2:15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  <c r="O16141">
        <v>10101000</v>
      </c>
    </row>
    <row r="16142" spans="2:15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  <c r="O16142">
        <v>1010101</v>
      </c>
    </row>
    <row r="16143" spans="2:15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  <c r="O16143">
        <v>1010100</v>
      </c>
    </row>
    <row r="16144" spans="2:15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  <c r="O16144">
        <v>10000000</v>
      </c>
    </row>
    <row r="16145" spans="2:15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  <c r="O16145">
        <v>101</v>
      </c>
    </row>
    <row r="16146" spans="2:15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  <c r="O16146">
        <v>1010100</v>
      </c>
    </row>
    <row r="16147" spans="2:15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101</v>
      </c>
      <c r="O16147">
        <v>0</v>
      </c>
    </row>
    <row r="16148" spans="2:15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  <c r="O16148">
        <v>100001</v>
      </c>
    </row>
    <row r="16149" spans="2:15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  <c r="O16149">
        <v>1010100</v>
      </c>
    </row>
    <row r="16150" spans="2:15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  <c r="O16150">
        <v>0</v>
      </c>
    </row>
    <row r="16151" spans="2:15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  <c r="O16151">
        <v>101</v>
      </c>
    </row>
    <row r="16152" spans="2:15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  <c r="O16152">
        <v>1010100</v>
      </c>
    </row>
    <row r="16153" spans="2:15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  <c r="O16153">
        <v>10001000</v>
      </c>
    </row>
    <row r="16154" spans="2:15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  <c r="O16154">
        <v>1010101</v>
      </c>
    </row>
    <row r="16155" spans="2:15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  <c r="O16155">
        <v>1010100</v>
      </c>
    </row>
    <row r="16156" spans="2:15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  <c r="O16156">
        <v>10001000</v>
      </c>
    </row>
    <row r="16157" spans="2:15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  <c r="O16157">
        <v>1010101</v>
      </c>
    </row>
    <row r="16158" spans="2:15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  <c r="O16158">
        <v>1010100</v>
      </c>
    </row>
    <row r="16159" spans="2:15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  <c r="O16159">
        <v>10101000</v>
      </c>
    </row>
    <row r="16160" spans="2:15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  <c r="O16160">
        <v>1010101</v>
      </c>
    </row>
    <row r="16161" spans="2:15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  <c r="O16161">
        <v>1010100</v>
      </c>
    </row>
    <row r="16162" spans="2:15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  <c r="O16162">
        <v>10001000</v>
      </c>
    </row>
    <row r="16163" spans="2:15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  <c r="O16163">
        <v>1010101</v>
      </c>
    </row>
    <row r="16164" spans="2:15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  <c r="O16164">
        <v>1010100</v>
      </c>
    </row>
    <row r="16165" spans="2:15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  <c r="O16165">
        <v>0</v>
      </c>
    </row>
    <row r="16166" spans="2:15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  <c r="O16166">
        <v>101</v>
      </c>
    </row>
    <row r="16167" spans="2:15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  <c r="O16167">
        <v>1010100</v>
      </c>
    </row>
    <row r="16168" spans="2:15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  <c r="O16168">
        <v>0</v>
      </c>
    </row>
    <row r="16169" spans="2:15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  <c r="O16169">
        <v>100001</v>
      </c>
    </row>
    <row r="16170" spans="2:15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  <c r="O16170">
        <v>1010100</v>
      </c>
    </row>
    <row r="16171" spans="2:15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  <c r="O16171">
        <v>10101000</v>
      </c>
    </row>
    <row r="16172" spans="2:15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  <c r="O16172">
        <v>101</v>
      </c>
    </row>
    <row r="16173" spans="2:15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  <c r="O16173">
        <v>1010100</v>
      </c>
    </row>
    <row r="16174" spans="2:15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  <c r="O16174">
        <v>10001000</v>
      </c>
    </row>
    <row r="16175" spans="2:15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  <c r="O16175">
        <v>1010101</v>
      </c>
    </row>
    <row r="16176" spans="2:15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  <c r="O16176">
        <v>1010100</v>
      </c>
    </row>
    <row r="16177" spans="2:15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  <c r="O16177">
        <v>10100000</v>
      </c>
    </row>
    <row r="16178" spans="2:15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  <c r="O16178">
        <v>1010101</v>
      </c>
    </row>
    <row r="16179" spans="2:15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  <c r="O16179">
        <v>1010100</v>
      </c>
    </row>
    <row r="16180" spans="2:15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  <c r="O16180">
        <v>10001000</v>
      </c>
    </row>
    <row r="16181" spans="2:15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  <c r="O16181">
        <v>1010101</v>
      </c>
    </row>
    <row r="16182" spans="2:15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  <c r="O16182">
        <v>1010100</v>
      </c>
    </row>
    <row r="16183" spans="2:15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  <c r="O16183">
        <v>0</v>
      </c>
    </row>
    <row r="16184" spans="2:15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  <c r="O16184">
        <v>1010101</v>
      </c>
    </row>
    <row r="16185" spans="2:15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  <c r="O16185">
        <v>1010101</v>
      </c>
    </row>
    <row r="16186" spans="2:15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  <c r="O16186">
        <v>1010101</v>
      </c>
    </row>
    <row r="16187" spans="2:15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  <c r="O16187">
        <v>1010101</v>
      </c>
    </row>
    <row r="16188" spans="2:15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  <c r="O16188">
        <v>1010101</v>
      </c>
    </row>
    <row r="16189" spans="2:15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  <c r="O16189">
        <v>1010101</v>
      </c>
    </row>
    <row r="16190" spans="2:15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  <c r="O16190">
        <v>1010101</v>
      </c>
    </row>
    <row r="16191" spans="2:15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  <c r="O16191">
        <v>1010101</v>
      </c>
    </row>
    <row r="16192" spans="2:15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  <c r="O16192">
        <v>1010101</v>
      </c>
    </row>
    <row r="16193" spans="2:15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  <c r="O16193">
        <v>1010101</v>
      </c>
    </row>
    <row r="16194" spans="2:15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  <c r="O16194">
        <v>1010101</v>
      </c>
    </row>
    <row r="16195" spans="2:15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  <c r="O16195">
        <v>1010101</v>
      </c>
    </row>
    <row r="16196" spans="2:15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  <c r="O16196">
        <v>1010101</v>
      </c>
    </row>
    <row r="16197" spans="2:15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  <c r="O16197">
        <v>1010101</v>
      </c>
    </row>
    <row r="16198" spans="2:15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  <c r="O16198">
        <v>1010101</v>
      </c>
    </row>
    <row r="16199" spans="2:15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  <c r="O16199">
        <v>1010101</v>
      </c>
    </row>
    <row r="16200" spans="2:15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  <c r="O16200">
        <v>1010101</v>
      </c>
    </row>
    <row r="16201" spans="2:15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1010101</v>
      </c>
      <c r="O16201">
        <v>1010100</v>
      </c>
    </row>
    <row r="16202" spans="2:15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1</v>
      </c>
      <c r="O16202">
        <v>0</v>
      </c>
    </row>
    <row r="16203" spans="2:15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  <c r="O16203">
        <v>1010101</v>
      </c>
    </row>
    <row r="16204" spans="2:15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  <c r="O16204">
        <v>1010100</v>
      </c>
    </row>
    <row r="16205" spans="2:15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  <c r="O16205">
        <v>100000</v>
      </c>
    </row>
    <row r="16206" spans="2:15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  <c r="O16206">
        <v>1010101</v>
      </c>
    </row>
    <row r="16207" spans="2:15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  <c r="O16207">
        <v>1010100</v>
      </c>
    </row>
    <row r="16208" spans="2:15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  <c r="O16208">
        <v>10101000</v>
      </c>
    </row>
    <row r="16209" spans="2:15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  <c r="O16209">
        <v>101</v>
      </c>
    </row>
    <row r="16210" spans="2:15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  <c r="O16210">
        <v>1010100</v>
      </c>
    </row>
    <row r="16211" spans="2:15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  <c r="O16211">
        <v>10001000</v>
      </c>
    </row>
    <row r="16212" spans="2:15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  <c r="O16212">
        <v>100001</v>
      </c>
    </row>
    <row r="16213" spans="2:15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  <c r="O16213">
        <v>1010100</v>
      </c>
    </row>
    <row r="16214" spans="2:15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  <c r="O16214">
        <v>10101000</v>
      </c>
    </row>
    <row r="16215" spans="2:15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  <c r="O16215">
        <v>101</v>
      </c>
    </row>
    <row r="16216" spans="2:15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  <c r="O16216">
        <v>1010100</v>
      </c>
    </row>
    <row r="16217" spans="2:15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  <c r="O16217">
        <v>10001000</v>
      </c>
    </row>
    <row r="16218" spans="2:15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  <c r="O16218">
        <v>1010101</v>
      </c>
    </row>
    <row r="16219" spans="2:15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  <c r="O16219">
        <v>1010100</v>
      </c>
    </row>
    <row r="16220" spans="2:15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  <c r="O16220">
        <v>0</v>
      </c>
    </row>
    <row r="16221" spans="2:15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  <c r="O16221">
        <v>1010101</v>
      </c>
    </row>
    <row r="16222" spans="2:15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  <c r="O16222">
        <v>1010100</v>
      </c>
    </row>
    <row r="16223" spans="2:15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  <c r="O16223">
        <v>0</v>
      </c>
    </row>
    <row r="16224" spans="2:15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  <c r="O16224">
        <v>1010101</v>
      </c>
    </row>
    <row r="16225" spans="2:15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  <c r="O16225">
        <v>1010100</v>
      </c>
    </row>
    <row r="16226" spans="2:15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  <c r="O16226">
        <v>10101000</v>
      </c>
    </row>
    <row r="16227" spans="2:15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  <c r="O16227">
        <v>1010101</v>
      </c>
    </row>
    <row r="16228" spans="2:15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  <c r="O16228">
        <v>1010100</v>
      </c>
    </row>
    <row r="16229" spans="2:15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  <c r="O16229">
        <v>10000000</v>
      </c>
    </row>
    <row r="16230" spans="2:15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  <c r="O16230">
        <v>101</v>
      </c>
    </row>
    <row r="16231" spans="2:15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  <c r="O16231">
        <v>1010100</v>
      </c>
    </row>
    <row r="16232" spans="2:15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10100001</v>
      </c>
      <c r="O16232">
        <v>10100000</v>
      </c>
    </row>
    <row r="16233" spans="2:15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  <c r="O16233">
        <v>100001</v>
      </c>
    </row>
    <row r="16234" spans="2:15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  <c r="O16234">
        <v>1010100</v>
      </c>
    </row>
    <row r="16235" spans="2:15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  <c r="O16235">
        <v>10000000</v>
      </c>
    </row>
    <row r="16236" spans="2:15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  <c r="O16236">
        <v>101</v>
      </c>
    </row>
    <row r="16237" spans="2:15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  <c r="O16237">
        <v>1010100</v>
      </c>
    </row>
    <row r="16238" spans="2:15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  <c r="O16238">
        <v>10101000</v>
      </c>
    </row>
    <row r="16239" spans="2:15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  <c r="O16239">
        <v>1010101</v>
      </c>
    </row>
    <row r="16240" spans="2:15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  <c r="O16240">
        <v>1010100</v>
      </c>
    </row>
    <row r="16241" spans="2:15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  <c r="O16241">
        <v>0</v>
      </c>
    </row>
    <row r="16242" spans="2:15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  <c r="O16242">
        <v>1010101</v>
      </c>
    </row>
    <row r="16243" spans="2:15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  <c r="O16243">
        <v>1010101</v>
      </c>
    </row>
    <row r="16244" spans="2:15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  <c r="O16244">
        <v>1010101</v>
      </c>
    </row>
    <row r="16245" spans="2:15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  <c r="O16245">
        <v>1010101</v>
      </c>
    </row>
    <row r="16246" spans="2:15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  <c r="O16246">
        <v>1010101</v>
      </c>
    </row>
    <row r="16247" spans="2:15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  <c r="O16247">
        <v>1010101</v>
      </c>
    </row>
    <row r="16248" spans="2:15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  <c r="O16248">
        <v>1010101</v>
      </c>
    </row>
    <row r="16249" spans="2:15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  <c r="O16249">
        <v>1010101</v>
      </c>
    </row>
    <row r="16250" spans="2:15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  <c r="O16250">
        <v>1010101</v>
      </c>
    </row>
    <row r="16251" spans="2:15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  <c r="O16251">
        <v>1010101</v>
      </c>
    </row>
    <row r="16252" spans="2:15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  <c r="O16252">
        <v>1010101</v>
      </c>
    </row>
    <row r="16253" spans="2:15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  <c r="O16253">
        <v>1010101</v>
      </c>
    </row>
    <row r="16254" spans="2:15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  <c r="O16254">
        <v>1010101</v>
      </c>
    </row>
    <row r="16255" spans="2:15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  <c r="O16255">
        <v>1010101</v>
      </c>
    </row>
    <row r="16256" spans="2:15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  <c r="O16256">
        <v>1010101</v>
      </c>
    </row>
    <row r="16257" spans="2:15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  <c r="O16257">
        <v>1010101</v>
      </c>
    </row>
    <row r="16258" spans="2:15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  <c r="O16258">
        <v>1010101</v>
      </c>
    </row>
    <row r="16259" spans="2:15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  <c r="O16259">
        <v>1010100</v>
      </c>
    </row>
    <row r="16260" spans="2:15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  <c r="O16260">
        <v>0</v>
      </c>
    </row>
    <row r="16261" spans="2:15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  <c r="O16261">
        <v>1010101</v>
      </c>
    </row>
    <row r="16262" spans="2:15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  <c r="O16262">
        <v>1010100</v>
      </c>
    </row>
    <row r="16263" spans="2:15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  <c r="O16263">
        <v>10101000</v>
      </c>
    </row>
    <row r="16264" spans="2:15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  <c r="O16264">
        <v>1010101</v>
      </c>
    </row>
    <row r="16265" spans="2:15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  <c r="O16265">
        <v>1010100</v>
      </c>
    </row>
    <row r="16266" spans="2:15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  <c r="O16266">
        <v>100000</v>
      </c>
    </row>
    <row r="16267" spans="2:15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  <c r="O16267">
        <v>1010101</v>
      </c>
    </row>
    <row r="16268" spans="2:15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1010101</v>
      </c>
      <c r="O16268">
        <v>1010100</v>
      </c>
    </row>
    <row r="16269" spans="2:15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100001</v>
      </c>
      <c r="O16269">
        <v>100000</v>
      </c>
    </row>
    <row r="16270" spans="2:15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  <c r="O16270">
        <v>1010101</v>
      </c>
    </row>
    <row r="16271" spans="2:15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1010101</v>
      </c>
      <c r="O16271">
        <v>1010100</v>
      </c>
    </row>
    <row r="16272" spans="2:15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100001</v>
      </c>
      <c r="O16272">
        <v>100000</v>
      </c>
    </row>
    <row r="16273" spans="2:15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  <c r="O16273">
        <v>101</v>
      </c>
    </row>
    <row r="16274" spans="2:15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1010101</v>
      </c>
      <c r="O16274">
        <v>1010100</v>
      </c>
    </row>
    <row r="16275" spans="2:15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1</v>
      </c>
      <c r="O16275">
        <v>0</v>
      </c>
    </row>
    <row r="16276" spans="2:15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  <c r="O16276">
        <v>100001</v>
      </c>
    </row>
    <row r="16277" spans="2:15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  <c r="O16277">
        <v>1010100</v>
      </c>
    </row>
    <row r="16278" spans="2:15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  <c r="O16278">
        <v>0</v>
      </c>
    </row>
    <row r="16279" spans="2:15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  <c r="O16279">
        <v>101</v>
      </c>
    </row>
    <row r="16280" spans="2:15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  <c r="O16280">
        <v>1010100</v>
      </c>
    </row>
    <row r="16281" spans="2:15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  <c r="O16281">
        <v>10101000</v>
      </c>
    </row>
    <row r="16282" spans="2:15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  <c r="O16282">
        <v>1010101</v>
      </c>
    </row>
    <row r="16283" spans="2:15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  <c r="O16283">
        <v>1010100</v>
      </c>
    </row>
    <row r="16284" spans="2:15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  <c r="O16284">
        <v>10001000</v>
      </c>
    </row>
    <row r="16285" spans="2:15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  <c r="O16285">
        <v>1010101</v>
      </c>
    </row>
    <row r="16286" spans="2:15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  <c r="O16286">
        <v>1010100</v>
      </c>
    </row>
    <row r="16287" spans="2:15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  <c r="O16287">
        <v>10001000</v>
      </c>
    </row>
    <row r="16288" spans="2:15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  <c r="O16288">
        <v>1010101</v>
      </c>
    </row>
    <row r="16289" spans="2:15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  <c r="O16289">
        <v>1010100</v>
      </c>
    </row>
    <row r="16290" spans="2:15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  <c r="O16290">
        <v>10101000</v>
      </c>
    </row>
    <row r="16291" spans="2:15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  <c r="O16291">
        <v>1010101</v>
      </c>
    </row>
    <row r="16292" spans="2:15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  <c r="O16292">
        <v>1010100</v>
      </c>
    </row>
    <row r="16293" spans="2:15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  <c r="O16293">
        <v>0</v>
      </c>
    </row>
    <row r="16294" spans="2:15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  <c r="O16294">
        <v>101</v>
      </c>
    </row>
    <row r="16295" spans="2:15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  <c r="O16295">
        <v>1010100</v>
      </c>
    </row>
    <row r="16296" spans="2:15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  <c r="O16296">
        <v>0</v>
      </c>
    </row>
    <row r="16297" spans="2:15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  <c r="O16297">
        <v>100001</v>
      </c>
    </row>
    <row r="16298" spans="2:15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  <c r="O16298">
        <v>1010100</v>
      </c>
    </row>
    <row r="16299" spans="2:15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  <c r="O16299">
        <v>10101000</v>
      </c>
    </row>
    <row r="16300" spans="2:15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  <c r="O16300">
        <v>101</v>
      </c>
    </row>
    <row r="16301" spans="2:15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  <c r="O16301">
        <v>1010100</v>
      </c>
    </row>
    <row r="16302" spans="2:15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  <c r="O16302">
        <v>100000</v>
      </c>
    </row>
    <row r="16303" spans="2:15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  <c r="O16303">
        <v>1010101</v>
      </c>
    </row>
    <row r="16304" spans="2:15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1010101</v>
      </c>
      <c r="O16304">
        <v>1010100</v>
      </c>
    </row>
    <row r="16305" spans="2:15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100001</v>
      </c>
      <c r="O16305">
        <v>100000</v>
      </c>
    </row>
    <row r="16306" spans="2:15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  <c r="O16306">
        <v>1010101</v>
      </c>
    </row>
    <row r="16307" spans="2:15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1010101</v>
      </c>
      <c r="O16307">
        <v>1010100</v>
      </c>
    </row>
    <row r="16308" spans="2:15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100001</v>
      </c>
      <c r="O16308">
        <v>100000</v>
      </c>
    </row>
    <row r="16309" spans="2:15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  <c r="O16309">
        <v>1010101</v>
      </c>
    </row>
    <row r="16310" spans="2:15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1010101</v>
      </c>
      <c r="O16310">
        <v>1010100</v>
      </c>
    </row>
    <row r="16311" spans="2:15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1</v>
      </c>
      <c r="O16311">
        <v>0</v>
      </c>
    </row>
    <row r="16312" spans="2:15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  <c r="O16312">
        <v>1010101</v>
      </c>
    </row>
    <row r="16313" spans="2:15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  <c r="O16313">
        <v>1010101</v>
      </c>
    </row>
    <row r="16314" spans="2:15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  <c r="O16314">
        <v>1010101</v>
      </c>
    </row>
    <row r="16315" spans="2:15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  <c r="O16315">
        <v>1010101</v>
      </c>
    </row>
    <row r="16316" spans="2:15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  <c r="O16316">
        <v>1010101</v>
      </c>
    </row>
    <row r="16317" spans="2:15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  <c r="O16317">
        <v>1010101</v>
      </c>
    </row>
    <row r="16318" spans="2:15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  <c r="O16318">
        <v>1010101</v>
      </c>
    </row>
    <row r="16319" spans="2:15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  <c r="O16319">
        <v>1010101</v>
      </c>
    </row>
    <row r="16320" spans="2:15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  <c r="O16320">
        <v>1010101</v>
      </c>
    </row>
    <row r="16321" spans="2:15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  <c r="O16321">
        <v>1010101</v>
      </c>
    </row>
    <row r="16322" spans="2:15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  <c r="O16322">
        <v>1010101</v>
      </c>
    </row>
    <row r="16323" spans="2:15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  <c r="O16323">
        <v>1010101</v>
      </c>
    </row>
    <row r="16324" spans="2:15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  <c r="O16324">
        <v>1010101</v>
      </c>
    </row>
    <row r="16325" spans="2:15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  <c r="O16325">
        <v>1010101</v>
      </c>
    </row>
    <row r="16326" spans="2:15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  <c r="O16326">
        <v>1010101</v>
      </c>
    </row>
    <row r="16327" spans="2:15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  <c r="O16327">
        <v>1010101</v>
      </c>
    </row>
    <row r="16328" spans="2:15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  <c r="O16328">
        <v>1010101</v>
      </c>
    </row>
    <row r="16329" spans="2:15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  <c r="O16329">
        <v>1010101</v>
      </c>
    </row>
    <row r="16330" spans="2:15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  <c r="O16330">
        <v>1010101</v>
      </c>
    </row>
    <row r="16331" spans="2:15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  <c r="O16331">
        <v>1010101</v>
      </c>
    </row>
    <row r="16332" spans="2:15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  <c r="O16332">
        <v>1010101</v>
      </c>
    </row>
    <row r="16333" spans="2:15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  <c r="O16333">
        <v>1010101</v>
      </c>
    </row>
    <row r="16334" spans="2:15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  <c r="O16334">
        <v>1010101</v>
      </c>
    </row>
    <row r="16335" spans="2:15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  <c r="O16335">
        <v>1010101</v>
      </c>
    </row>
    <row r="16336" spans="2:15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  <c r="O16336">
        <v>1010101</v>
      </c>
    </row>
    <row r="16337" spans="2:15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  <c r="O16337">
        <v>1010101</v>
      </c>
    </row>
    <row r="16338" spans="2:15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  <c r="O16338">
        <v>1010101</v>
      </c>
    </row>
    <row r="16339" spans="2:15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  <c r="O16339">
        <v>1010101</v>
      </c>
    </row>
    <row r="16340" spans="2:15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  <c r="O16340">
        <v>1010101</v>
      </c>
    </row>
    <row r="16341" spans="2:15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  <c r="O16341">
        <v>1010101</v>
      </c>
    </row>
    <row r="16342" spans="2:15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  <c r="O16342">
        <v>1010101</v>
      </c>
    </row>
    <row r="16343" spans="2:15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  <c r="O16343">
        <v>1010101</v>
      </c>
    </row>
    <row r="16344" spans="2:15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  <c r="O16344">
        <v>1010101</v>
      </c>
    </row>
    <row r="16345" spans="2:15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  <c r="O16345">
        <v>1010101</v>
      </c>
    </row>
    <row r="16346" spans="2:15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  <c r="O16346">
        <v>1010101</v>
      </c>
    </row>
    <row r="16347" spans="2:15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  <c r="O16347">
        <v>1010101</v>
      </c>
    </row>
    <row r="16348" spans="2:15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  <c r="O16348">
        <v>1010101</v>
      </c>
    </row>
    <row r="16349" spans="2:15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  <c r="O16349">
        <v>1010101</v>
      </c>
    </row>
    <row r="16350" spans="2:15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  <c r="O16350">
        <v>1010101</v>
      </c>
    </row>
    <row r="16351" spans="2:15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  <c r="O16351">
        <v>1010101</v>
      </c>
    </row>
    <row r="16352" spans="2:15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  <c r="O16352">
        <v>1010101</v>
      </c>
    </row>
    <row r="16353" spans="2:15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  <c r="O16353">
        <v>1010101</v>
      </c>
    </row>
    <row r="16354" spans="2:15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  <c r="O16354">
        <v>1010101</v>
      </c>
    </row>
    <row r="16355" spans="2:15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  <c r="O16355">
        <v>1010101</v>
      </c>
    </row>
    <row r="16356" spans="2:15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  <c r="O16356">
        <v>1010101</v>
      </c>
    </row>
    <row r="16357" spans="2:15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  <c r="O16357">
        <v>1010101</v>
      </c>
    </row>
    <row r="16358" spans="2:15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  <c r="O16358">
        <v>1010101</v>
      </c>
    </row>
    <row r="16359" spans="2:15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  <c r="O16359">
        <v>1010101</v>
      </c>
    </row>
    <row r="16360" spans="2:15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  <c r="O16360">
        <v>1010101</v>
      </c>
    </row>
    <row r="16361" spans="2:15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  <c r="O16361">
        <v>1010101</v>
      </c>
    </row>
    <row r="16362" spans="2:15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  <c r="O16362">
        <v>1010101</v>
      </c>
    </row>
    <row r="16363" spans="2:15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  <c r="O16363">
        <v>1010101</v>
      </c>
    </row>
    <row r="16364" spans="2:15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  <c r="O16364">
        <v>1010101</v>
      </c>
    </row>
    <row r="16365" spans="2:15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  <c r="O16365">
        <v>1010101</v>
      </c>
    </row>
    <row r="16366" spans="2:15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  <c r="O16366">
        <v>1010101</v>
      </c>
    </row>
    <row r="16367" spans="2:15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  <c r="O16367">
        <v>1010101</v>
      </c>
    </row>
    <row r="16368" spans="2:15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  <c r="O16368">
        <v>1010101</v>
      </c>
    </row>
    <row r="16369" spans="2:15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  <c r="O16369">
        <v>1010101</v>
      </c>
    </row>
    <row r="16370" spans="2:15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  <c r="O16370">
        <v>1010101</v>
      </c>
    </row>
    <row r="16371" spans="2:15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  <c r="O16371">
        <v>1010101</v>
      </c>
    </row>
    <row r="16372" spans="2:15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  <c r="O16372">
        <v>1010101</v>
      </c>
    </row>
    <row r="16373" spans="2:15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  <c r="O16373">
        <v>1010101</v>
      </c>
    </row>
    <row r="16374" spans="2:15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  <c r="O16374">
        <v>1010101</v>
      </c>
    </row>
    <row r="16375" spans="2:15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  <c r="O16375">
        <v>1010101</v>
      </c>
    </row>
    <row r="16376" spans="2:15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  <c r="O16376">
        <v>1010101</v>
      </c>
    </row>
    <row r="16377" spans="2:15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  <c r="O16377">
        <v>1010101</v>
      </c>
    </row>
    <row r="16378" spans="2:15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  <c r="O16378">
        <v>1010101</v>
      </c>
    </row>
    <row r="16379" spans="2:15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  <c r="O16379">
        <v>1010101</v>
      </c>
    </row>
    <row r="16380" spans="2:15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  <c r="O16380">
        <v>1010101</v>
      </c>
    </row>
    <row r="16381" spans="2:15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  <c r="O16381">
        <v>1010101</v>
      </c>
    </row>
    <row r="16382" spans="2:15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  <c r="O16382">
        <v>1010101</v>
      </c>
    </row>
    <row r="16383" spans="2:15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  <c r="O16383">
        <v>1010101</v>
      </c>
    </row>
    <row r="16384" spans="2:15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  <c r="O16384">
        <v>1010101</v>
      </c>
    </row>
    <row r="16385" spans="2:15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  <c r="O16385">
        <v>1010101</v>
      </c>
    </row>
    <row r="16386" spans="2:15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  <c r="O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2020-07-10T08:03:31Z</dcterms:modified>
</cp:coreProperties>
</file>